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3"/>
  <workbookPr/>
  <mc:AlternateContent xmlns:mc="http://schemas.openxmlformats.org/markup-compatibility/2006">
    <mc:Choice Requires="x15">
      <x15ac:absPath xmlns:x15ac="http://schemas.microsoft.com/office/spreadsheetml/2010/11/ac" url="/Users/grollins/Desktop/CS/Capstone/Demyelination-Disease-Detection/Data Files/"/>
    </mc:Choice>
  </mc:AlternateContent>
  <bookViews>
    <workbookView xWindow="0" yWindow="0" windowWidth="25600" windowHeight="160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<sst xmlns="http://schemas.openxmlformats.org/spreadsheetml/2006/main" count="30" uniqueCount="1">
  <si>
    <t>Wave10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</si>
</sst>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Sheet1!$BBP$1:$CNR$1</c:f>
              <c:numCache>
                <c:formatCode>General</c:formatCode>
                <c:ptCount val="991"/>
                <c:pt idx="0">
                  <c:v>-4.124228349</c:v>
                </c:pt>
                <c:pt idx="1">
                  <c:v>-4.811728299</c:v>
                </c:pt>
                <c:pt idx="2">
                  <c:v>-2.1867284</c:v>
                </c:pt>
                <c:pt idx="3">
                  <c:v>0.125771666</c:v>
                </c:pt>
                <c:pt idx="4">
                  <c:v>-0.874228334</c:v>
                </c:pt>
                <c:pt idx="5">
                  <c:v>-2.999228311</c:v>
                </c:pt>
                <c:pt idx="6">
                  <c:v>0.250771677</c:v>
                </c:pt>
                <c:pt idx="7">
                  <c:v>1.938271642</c:v>
                </c:pt>
                <c:pt idx="8">
                  <c:v>5.000771743</c:v>
                </c:pt>
                <c:pt idx="9">
                  <c:v>4.31327157</c:v>
                </c:pt>
                <c:pt idx="10">
                  <c:v>1.313271642</c:v>
                </c:pt>
                <c:pt idx="11">
                  <c:v>1.625771618</c:v>
                </c:pt>
                <c:pt idx="12">
                  <c:v>-1.124228349</c:v>
                </c:pt>
                <c:pt idx="13">
                  <c:v>-5.874228413</c:v>
                </c:pt>
                <c:pt idx="14">
                  <c:v>0.75077163</c:v>
                </c:pt>
                <c:pt idx="15">
                  <c:v>0.750771701</c:v>
                </c:pt>
                <c:pt idx="16">
                  <c:v>1.56327157</c:v>
                </c:pt>
                <c:pt idx="17">
                  <c:v>-0.749228406</c:v>
                </c:pt>
                <c:pt idx="18">
                  <c:v>0.563271511</c:v>
                </c:pt>
                <c:pt idx="19">
                  <c:v>1.625771558</c:v>
                </c:pt>
                <c:pt idx="20">
                  <c:v>6.438271582</c:v>
                </c:pt>
                <c:pt idx="21">
                  <c:v>11.31327152</c:v>
                </c:pt>
                <c:pt idx="22">
                  <c:v>11.37577155</c:v>
                </c:pt>
                <c:pt idx="23">
                  <c:v>7.813271503</c:v>
                </c:pt>
                <c:pt idx="24">
                  <c:v>3.25077166</c:v>
                </c:pt>
                <c:pt idx="25">
                  <c:v>2.125771606</c:v>
                </c:pt>
                <c:pt idx="26">
                  <c:v>5.188271761</c:v>
                </c:pt>
                <c:pt idx="27">
                  <c:v>4.813271654</c:v>
                </c:pt>
                <c:pt idx="28">
                  <c:v>1.000771636</c:v>
                </c:pt>
                <c:pt idx="29">
                  <c:v>0.750771523</c:v>
                </c:pt>
                <c:pt idx="30">
                  <c:v>-2.87422837</c:v>
                </c:pt>
                <c:pt idx="31">
                  <c:v>-4.811728406</c:v>
                </c:pt>
                <c:pt idx="32">
                  <c:v>-2.999228323</c:v>
                </c:pt>
                <c:pt idx="33">
                  <c:v>-1.249228442</c:v>
                </c:pt>
                <c:pt idx="34">
                  <c:v>-2.999228442</c:v>
                </c:pt>
                <c:pt idx="35">
                  <c:v>-1.499228293</c:v>
                </c:pt>
                <c:pt idx="36">
                  <c:v>0.313271773</c:v>
                </c:pt>
                <c:pt idx="37">
                  <c:v>-0.249228407</c:v>
                </c:pt>
                <c:pt idx="38">
                  <c:v>2.188271713</c:v>
                </c:pt>
                <c:pt idx="39">
                  <c:v>4.250771844</c:v>
                </c:pt>
                <c:pt idx="40">
                  <c:v>1.625771868</c:v>
                </c:pt>
                <c:pt idx="41">
                  <c:v>0.875771618</c:v>
                </c:pt>
                <c:pt idx="42">
                  <c:v>1.750771715</c:v>
                </c:pt>
                <c:pt idx="43">
                  <c:v>4.438271546</c:v>
                </c:pt>
                <c:pt idx="44">
                  <c:v>5.563271523</c:v>
                </c:pt>
                <c:pt idx="45">
                  <c:v>3.000771514</c:v>
                </c:pt>
                <c:pt idx="46">
                  <c:v>0.688271487</c:v>
                </c:pt>
                <c:pt idx="47">
                  <c:v>-3.56172844</c:v>
                </c:pt>
                <c:pt idx="48">
                  <c:v>-1.749228346</c:v>
                </c:pt>
                <c:pt idx="49">
                  <c:v>1.250771722</c:v>
                </c:pt>
                <c:pt idx="50">
                  <c:v>-2.624228308</c:v>
                </c:pt>
                <c:pt idx="51">
                  <c:v>-2.936728311</c:v>
                </c:pt>
                <c:pt idx="52">
                  <c:v>-1.936728328</c:v>
                </c:pt>
                <c:pt idx="53">
                  <c:v>2.375771576</c:v>
                </c:pt>
                <c:pt idx="54">
                  <c:v>0.188271701</c:v>
                </c:pt>
                <c:pt idx="55">
                  <c:v>-7.124228382</c:v>
                </c:pt>
                <c:pt idx="56">
                  <c:v>-3.999228442</c:v>
                </c:pt>
                <c:pt idx="57">
                  <c:v>-5.436728561</c:v>
                </c:pt>
                <c:pt idx="58">
                  <c:v>-2.749228334</c:v>
                </c:pt>
                <c:pt idx="59">
                  <c:v>1.500771564</c:v>
                </c:pt>
                <c:pt idx="60">
                  <c:v>4.250771616</c:v>
                </c:pt>
                <c:pt idx="61">
                  <c:v>-0.06172837</c:v>
                </c:pt>
                <c:pt idx="62">
                  <c:v>-0.936728385</c:v>
                </c:pt>
                <c:pt idx="63">
                  <c:v>-3.436728382</c:v>
                </c:pt>
                <c:pt idx="64">
                  <c:v>-3.686728525</c:v>
                </c:pt>
                <c:pt idx="65">
                  <c:v>-1.311728287</c:v>
                </c:pt>
                <c:pt idx="66">
                  <c:v>-1.436728358</c:v>
                </c:pt>
                <c:pt idx="67">
                  <c:v>-7.999228406</c:v>
                </c:pt>
                <c:pt idx="68">
                  <c:v>-8.874228379</c:v>
                </c:pt>
                <c:pt idx="69">
                  <c:v>-3.624228534</c:v>
                </c:pt>
                <c:pt idx="70">
                  <c:v>-1.186728323</c:v>
                </c:pt>
                <c:pt idx="71">
                  <c:v>-0.124228418</c:v>
                </c:pt>
                <c:pt idx="72">
                  <c:v>-1.999228281</c:v>
                </c:pt>
                <c:pt idx="73">
                  <c:v>-2.186728263</c:v>
                </c:pt>
                <c:pt idx="74">
                  <c:v>-0.249228324</c:v>
                </c:pt>
                <c:pt idx="75">
                  <c:v>1.50077157</c:v>
                </c:pt>
                <c:pt idx="76">
                  <c:v>0.750771683</c:v>
                </c:pt>
                <c:pt idx="77">
                  <c:v>1.563271596</c:v>
                </c:pt>
                <c:pt idx="78">
                  <c:v>3.625771576</c:v>
                </c:pt>
                <c:pt idx="79">
                  <c:v>1.563271502</c:v>
                </c:pt>
                <c:pt idx="80">
                  <c:v>-3.624228379</c:v>
                </c:pt>
                <c:pt idx="81">
                  <c:v>-0.686728385</c:v>
                </c:pt>
                <c:pt idx="82">
                  <c:v>-0.811728455</c:v>
                </c:pt>
                <c:pt idx="83">
                  <c:v>-0.936728454</c:v>
                </c:pt>
                <c:pt idx="84">
                  <c:v>-1.12422832</c:v>
                </c:pt>
                <c:pt idx="85">
                  <c:v>-2.686728251</c:v>
                </c:pt>
                <c:pt idx="86">
                  <c:v>0.938271523</c:v>
                </c:pt>
                <c:pt idx="87">
                  <c:v>0.188271645</c:v>
                </c:pt>
                <c:pt idx="88">
                  <c:v>-1.936728525</c:v>
                </c:pt>
                <c:pt idx="89">
                  <c:v>-2.561728477</c:v>
                </c:pt>
                <c:pt idx="90">
                  <c:v>-2.686728358</c:v>
                </c:pt>
                <c:pt idx="91">
                  <c:v>-0.561728454</c:v>
                </c:pt>
                <c:pt idx="92">
                  <c:v>0.125771612</c:v>
                </c:pt>
                <c:pt idx="93">
                  <c:v>-0.874228485</c:v>
                </c:pt>
                <c:pt idx="94">
                  <c:v>-1.436728209</c:v>
                </c:pt>
                <c:pt idx="95">
                  <c:v>0.000771642</c:v>
                </c:pt>
                <c:pt idx="96">
                  <c:v>1.188271565</c:v>
                </c:pt>
                <c:pt idx="97">
                  <c:v>-0.811728358</c:v>
                </c:pt>
                <c:pt idx="98">
                  <c:v>0.813271677</c:v>
                </c:pt>
                <c:pt idx="99">
                  <c:v>2.500771719</c:v>
                </c:pt>
                <c:pt idx="100">
                  <c:v>2.875771662</c:v>
                </c:pt>
                <c:pt idx="101">
                  <c:v>2.813271742</c:v>
                </c:pt>
                <c:pt idx="102">
                  <c:v>-1.936728418</c:v>
                </c:pt>
                <c:pt idx="103">
                  <c:v>-4.249228276</c:v>
                </c:pt>
                <c:pt idx="104">
                  <c:v>-0.936728406</c:v>
                </c:pt>
                <c:pt idx="105">
                  <c:v>1.563271654</c:v>
                </c:pt>
                <c:pt idx="106">
                  <c:v>-0.811728324</c:v>
                </c:pt>
                <c:pt idx="107">
                  <c:v>-0.936728369</c:v>
                </c:pt>
                <c:pt idx="108">
                  <c:v>0.188271695</c:v>
                </c:pt>
                <c:pt idx="109">
                  <c:v>-0.87422836</c:v>
                </c:pt>
                <c:pt idx="110">
                  <c:v>-2.061728412</c:v>
                </c:pt>
                <c:pt idx="111">
                  <c:v>-3.749228323</c:v>
                </c:pt>
                <c:pt idx="112">
                  <c:v>-3.311728248</c:v>
                </c:pt>
                <c:pt idx="113">
                  <c:v>-2.436728263</c:v>
                </c:pt>
                <c:pt idx="114">
                  <c:v>-3.99922839</c:v>
                </c:pt>
                <c:pt idx="115">
                  <c:v>-3.186728304</c:v>
                </c:pt>
                <c:pt idx="116">
                  <c:v>0.875771534</c:v>
                </c:pt>
                <c:pt idx="117">
                  <c:v>1.25077157</c:v>
                </c:pt>
                <c:pt idx="118">
                  <c:v>-1.749228364</c:v>
                </c:pt>
                <c:pt idx="119">
                  <c:v>1.813271698</c:v>
                </c:pt>
                <c:pt idx="120">
                  <c:v>2.813271636</c:v>
                </c:pt>
                <c:pt idx="121">
                  <c:v>-0.06172841</c:v>
                </c:pt>
                <c:pt idx="122">
                  <c:v>-3.061728346</c:v>
                </c:pt>
                <c:pt idx="123">
                  <c:v>-0.561728501</c:v>
                </c:pt>
                <c:pt idx="124">
                  <c:v>3.938271555</c:v>
                </c:pt>
                <c:pt idx="125">
                  <c:v>3.06327154</c:v>
                </c:pt>
                <c:pt idx="126">
                  <c:v>2.25077157</c:v>
                </c:pt>
                <c:pt idx="127">
                  <c:v>1.688271594</c:v>
                </c:pt>
                <c:pt idx="128">
                  <c:v>-0.249228355</c:v>
                </c:pt>
                <c:pt idx="129">
                  <c:v>-0.499228464</c:v>
                </c:pt>
                <c:pt idx="130">
                  <c:v>-1.62422837</c:v>
                </c:pt>
                <c:pt idx="131">
                  <c:v>0.625771499</c:v>
                </c:pt>
                <c:pt idx="132">
                  <c:v>1.063271596</c:v>
                </c:pt>
                <c:pt idx="133">
                  <c:v>0.813271654</c:v>
                </c:pt>
                <c:pt idx="134">
                  <c:v>-2.561728287</c:v>
                </c:pt>
                <c:pt idx="135">
                  <c:v>-3.436728287</c:v>
                </c:pt>
                <c:pt idx="136">
                  <c:v>-5.686728334</c:v>
                </c:pt>
                <c:pt idx="137">
                  <c:v>-5.749228275</c:v>
                </c:pt>
                <c:pt idx="138">
                  <c:v>-1.686728418</c:v>
                </c:pt>
                <c:pt idx="139">
                  <c:v>2.813271582</c:v>
                </c:pt>
                <c:pt idx="140">
                  <c:v>1.875771654</c:v>
                </c:pt>
                <c:pt idx="141">
                  <c:v>-0.499228287</c:v>
                </c:pt>
                <c:pt idx="142">
                  <c:v>-2.499228287</c:v>
                </c:pt>
                <c:pt idx="143">
                  <c:v>-0.374228287</c:v>
                </c:pt>
                <c:pt idx="144">
                  <c:v>2.438271618</c:v>
                </c:pt>
                <c:pt idx="145">
                  <c:v>1.500771642</c:v>
                </c:pt>
                <c:pt idx="146">
                  <c:v>0.438271578</c:v>
                </c:pt>
                <c:pt idx="147">
                  <c:v>-1.874228346</c:v>
                </c:pt>
                <c:pt idx="148">
                  <c:v>-0.936728365</c:v>
                </c:pt>
                <c:pt idx="149">
                  <c:v>-0.561728537</c:v>
                </c:pt>
                <c:pt idx="150">
                  <c:v>-0.624228346</c:v>
                </c:pt>
                <c:pt idx="151">
                  <c:v>4.125771666</c:v>
                </c:pt>
                <c:pt idx="152">
                  <c:v>1.813271499</c:v>
                </c:pt>
                <c:pt idx="153">
                  <c:v>-0.374228358</c:v>
                </c:pt>
                <c:pt idx="154">
                  <c:v>4.875771645</c:v>
                </c:pt>
                <c:pt idx="155">
                  <c:v>6.188271403</c:v>
                </c:pt>
                <c:pt idx="156">
                  <c:v>6.438271546</c:v>
                </c:pt>
                <c:pt idx="157">
                  <c:v>6.813271677</c:v>
                </c:pt>
                <c:pt idx="158">
                  <c:v>1.375771534</c:v>
                </c:pt>
                <c:pt idx="159">
                  <c:v>0.500771702</c:v>
                </c:pt>
                <c:pt idx="160">
                  <c:v>0.438271472</c:v>
                </c:pt>
                <c:pt idx="161">
                  <c:v>-2.311728466</c:v>
                </c:pt>
                <c:pt idx="162">
                  <c:v>0.875771528</c:v>
                </c:pt>
                <c:pt idx="163">
                  <c:v>1.250771642</c:v>
                </c:pt>
                <c:pt idx="164">
                  <c:v>2.688271427</c:v>
                </c:pt>
                <c:pt idx="165">
                  <c:v>1.875771666</c:v>
                </c:pt>
                <c:pt idx="166">
                  <c:v>-0.624228388</c:v>
                </c:pt>
                <c:pt idx="167">
                  <c:v>1.563271526</c:v>
                </c:pt>
                <c:pt idx="168">
                  <c:v>0.250771576</c:v>
                </c:pt>
                <c:pt idx="169">
                  <c:v>-1.124228245</c:v>
                </c:pt>
                <c:pt idx="170">
                  <c:v>-1.686728466</c:v>
                </c:pt>
                <c:pt idx="171">
                  <c:v>-2.811728407</c:v>
                </c:pt>
                <c:pt idx="172">
                  <c:v>-0.5617284</c:v>
                </c:pt>
                <c:pt idx="173">
                  <c:v>0.375771689</c:v>
                </c:pt>
                <c:pt idx="174">
                  <c:v>2.625771677</c:v>
                </c:pt>
                <c:pt idx="175">
                  <c:v>3.188271654</c:v>
                </c:pt>
                <c:pt idx="176">
                  <c:v>4.500771785</c:v>
                </c:pt>
                <c:pt idx="177">
                  <c:v>7.063271809</c:v>
                </c:pt>
                <c:pt idx="178">
                  <c:v>8.188271689</c:v>
                </c:pt>
                <c:pt idx="179">
                  <c:v>4.625771713</c:v>
                </c:pt>
                <c:pt idx="180">
                  <c:v>6.313271481</c:v>
                </c:pt>
                <c:pt idx="181">
                  <c:v>6.00077157</c:v>
                </c:pt>
                <c:pt idx="182">
                  <c:v>-1.249228501</c:v>
                </c:pt>
                <c:pt idx="183">
                  <c:v>-2.311728448</c:v>
                </c:pt>
                <c:pt idx="184">
                  <c:v>-3.561728406</c:v>
                </c:pt>
                <c:pt idx="185">
                  <c:v>-5.311728299</c:v>
                </c:pt>
                <c:pt idx="186">
                  <c:v>-1.374228299</c:v>
                </c:pt>
                <c:pt idx="187">
                  <c:v>1.750771683</c:v>
                </c:pt>
                <c:pt idx="188">
                  <c:v>3.000771677</c:v>
                </c:pt>
                <c:pt idx="189">
                  <c:v>0.688271672</c:v>
                </c:pt>
                <c:pt idx="190">
                  <c:v>0.688271631</c:v>
                </c:pt>
                <c:pt idx="191">
                  <c:v>3.750771582</c:v>
                </c:pt>
                <c:pt idx="192">
                  <c:v>2.813271499</c:v>
                </c:pt>
                <c:pt idx="193">
                  <c:v>-3.124228293</c:v>
                </c:pt>
                <c:pt idx="194">
                  <c:v>-2.999228339</c:v>
                </c:pt>
                <c:pt idx="195">
                  <c:v>-2.311728369</c:v>
                </c:pt>
                <c:pt idx="196">
                  <c:v>1.375771576</c:v>
                </c:pt>
                <c:pt idx="197">
                  <c:v>0.688271636</c:v>
                </c:pt>
                <c:pt idx="198">
                  <c:v>1.375771642</c:v>
                </c:pt>
                <c:pt idx="199">
                  <c:v>3.563271725</c:v>
                </c:pt>
                <c:pt idx="200">
                  <c:v>0.875771606</c:v>
                </c:pt>
                <c:pt idx="201">
                  <c:v>-2.124228412</c:v>
                </c:pt>
                <c:pt idx="202">
                  <c:v>1.938271615</c:v>
                </c:pt>
                <c:pt idx="203">
                  <c:v>5.125771773</c:v>
                </c:pt>
                <c:pt idx="204">
                  <c:v>1.063271818</c:v>
                </c:pt>
                <c:pt idx="205">
                  <c:v>-2.936728239</c:v>
                </c:pt>
                <c:pt idx="206">
                  <c:v>-1.061728311</c:v>
                </c:pt>
                <c:pt idx="207">
                  <c:v>0.18827157</c:v>
                </c:pt>
                <c:pt idx="208">
                  <c:v>0.43827159</c:v>
                </c:pt>
                <c:pt idx="209">
                  <c:v>2.688271542</c:v>
                </c:pt>
                <c:pt idx="210">
                  <c:v>1.063271707</c:v>
                </c:pt>
                <c:pt idx="211">
                  <c:v>0.688271719</c:v>
                </c:pt>
                <c:pt idx="212">
                  <c:v>3.375771683</c:v>
                </c:pt>
                <c:pt idx="213">
                  <c:v>0.688271749</c:v>
                </c:pt>
                <c:pt idx="214">
                  <c:v>-0.124228394</c:v>
                </c:pt>
                <c:pt idx="215">
                  <c:v>0.563271636</c:v>
                </c:pt>
                <c:pt idx="216">
                  <c:v>1.188271475</c:v>
                </c:pt>
                <c:pt idx="217">
                  <c:v>-2.3742284</c:v>
                </c:pt>
                <c:pt idx="218">
                  <c:v>-3.186728394</c:v>
                </c:pt>
                <c:pt idx="219">
                  <c:v>-2.24922832</c:v>
                </c:pt>
                <c:pt idx="220">
                  <c:v>-1.874228394</c:v>
                </c:pt>
                <c:pt idx="221">
                  <c:v>-1.249228394</c:v>
                </c:pt>
                <c:pt idx="222">
                  <c:v>-0.811728346</c:v>
                </c:pt>
                <c:pt idx="223">
                  <c:v>0.438271666</c:v>
                </c:pt>
                <c:pt idx="224">
                  <c:v>2.188271588</c:v>
                </c:pt>
                <c:pt idx="225">
                  <c:v>-0.061728466</c:v>
                </c:pt>
                <c:pt idx="226">
                  <c:v>-3.936728315</c:v>
                </c:pt>
                <c:pt idx="227">
                  <c:v>-2.311728458</c:v>
                </c:pt>
                <c:pt idx="228">
                  <c:v>0.625771618</c:v>
                </c:pt>
                <c:pt idx="229">
                  <c:v>-1.18672834</c:v>
                </c:pt>
                <c:pt idx="230">
                  <c:v>-1.186728331</c:v>
                </c:pt>
                <c:pt idx="231">
                  <c:v>-1.374228372</c:v>
                </c:pt>
                <c:pt idx="232">
                  <c:v>-3.249228162</c:v>
                </c:pt>
                <c:pt idx="233">
                  <c:v>-4.499228422</c:v>
                </c:pt>
                <c:pt idx="234">
                  <c:v>-0.186728501</c:v>
                </c:pt>
                <c:pt idx="235">
                  <c:v>1.75077157</c:v>
                </c:pt>
                <c:pt idx="236">
                  <c:v>-0.249228489</c:v>
                </c:pt>
                <c:pt idx="237">
                  <c:v>1.188271585</c:v>
                </c:pt>
                <c:pt idx="238">
                  <c:v>-0.124228358</c:v>
                </c:pt>
                <c:pt idx="239">
                  <c:v>2.063271749</c:v>
                </c:pt>
                <c:pt idx="240">
                  <c:v>2.31327165</c:v>
                </c:pt>
                <c:pt idx="241">
                  <c:v>2.688271672</c:v>
                </c:pt>
                <c:pt idx="242">
                  <c:v>6.063271564</c:v>
                </c:pt>
                <c:pt idx="243">
                  <c:v>7.813271536</c:v>
                </c:pt>
                <c:pt idx="244">
                  <c:v>1.500771558</c:v>
                </c:pt>
                <c:pt idx="245">
                  <c:v>-3.186728334</c:v>
                </c:pt>
                <c:pt idx="246">
                  <c:v>-2.624228442</c:v>
                </c:pt>
                <c:pt idx="247">
                  <c:v>-0.561728344</c:v>
                </c:pt>
                <c:pt idx="248">
                  <c:v>0.750771528</c:v>
                </c:pt>
                <c:pt idx="249">
                  <c:v>0.750771594</c:v>
                </c:pt>
                <c:pt idx="250">
                  <c:v>4.000771785</c:v>
                </c:pt>
                <c:pt idx="251">
                  <c:v>2.563271773</c:v>
                </c:pt>
                <c:pt idx="252">
                  <c:v>-3.249228275</c:v>
                </c:pt>
                <c:pt idx="253">
                  <c:v>-4.186728303</c:v>
                </c:pt>
                <c:pt idx="254">
                  <c:v>-4.374228299</c:v>
                </c:pt>
                <c:pt idx="255">
                  <c:v>-1.999228346</c:v>
                </c:pt>
                <c:pt idx="256">
                  <c:v>-0.936728466</c:v>
                </c:pt>
                <c:pt idx="257">
                  <c:v>1.563271618</c:v>
                </c:pt>
                <c:pt idx="258">
                  <c:v>5.375771452</c:v>
                </c:pt>
                <c:pt idx="259">
                  <c:v>5.375771534</c:v>
                </c:pt>
                <c:pt idx="260">
                  <c:v>7.563271606</c:v>
                </c:pt>
                <c:pt idx="261">
                  <c:v>8.063271567</c:v>
                </c:pt>
                <c:pt idx="262">
                  <c:v>3.93827154</c:v>
                </c:pt>
                <c:pt idx="263">
                  <c:v>-0.436728418</c:v>
                </c:pt>
                <c:pt idx="264">
                  <c:v>-3.249228239</c:v>
                </c:pt>
                <c:pt idx="265">
                  <c:v>-2.374228203</c:v>
                </c:pt>
                <c:pt idx="266">
                  <c:v>-2.811728382</c:v>
                </c:pt>
                <c:pt idx="267">
                  <c:v>-5.311728363</c:v>
                </c:pt>
                <c:pt idx="268">
                  <c:v>-4.436728317</c:v>
                </c:pt>
                <c:pt idx="269">
                  <c:v>-3.311728334</c:v>
                </c:pt>
                <c:pt idx="270">
                  <c:v>-2.561728384</c:v>
                </c:pt>
                <c:pt idx="271">
                  <c:v>-3.374228393</c:v>
                </c:pt>
                <c:pt idx="272">
                  <c:v>-2.499228328</c:v>
                </c:pt>
                <c:pt idx="273">
                  <c:v>-0.874228394</c:v>
                </c:pt>
                <c:pt idx="274">
                  <c:v>-1.81172843</c:v>
                </c:pt>
                <c:pt idx="275">
                  <c:v>-2.31172843</c:v>
                </c:pt>
                <c:pt idx="276">
                  <c:v>-2.061728191</c:v>
                </c:pt>
                <c:pt idx="277">
                  <c:v>-1.811728334</c:v>
                </c:pt>
                <c:pt idx="278">
                  <c:v>-1.999228451</c:v>
                </c:pt>
                <c:pt idx="279">
                  <c:v>-0.374228526</c:v>
                </c:pt>
                <c:pt idx="280">
                  <c:v>-1.186728352</c:v>
                </c:pt>
                <c:pt idx="281">
                  <c:v>-0.811728466</c:v>
                </c:pt>
                <c:pt idx="282">
                  <c:v>2.750771646</c:v>
                </c:pt>
                <c:pt idx="283">
                  <c:v>-0.936728406</c:v>
                </c:pt>
                <c:pt idx="284">
                  <c:v>-0.561728245</c:v>
                </c:pt>
                <c:pt idx="285">
                  <c:v>-0.874228179</c:v>
                </c:pt>
                <c:pt idx="286">
                  <c:v>-0.374228434</c:v>
                </c:pt>
                <c:pt idx="287">
                  <c:v>3.063271749</c:v>
                </c:pt>
                <c:pt idx="288">
                  <c:v>5.750771688999999</c:v>
                </c:pt>
                <c:pt idx="289">
                  <c:v>3.875771603</c:v>
                </c:pt>
                <c:pt idx="290">
                  <c:v>2.438271624</c:v>
                </c:pt>
                <c:pt idx="291">
                  <c:v>-2.061728458</c:v>
                </c:pt>
                <c:pt idx="292">
                  <c:v>0.125771542</c:v>
                </c:pt>
                <c:pt idx="293">
                  <c:v>3.063271579</c:v>
                </c:pt>
                <c:pt idx="294">
                  <c:v>0.188271737</c:v>
                </c:pt>
                <c:pt idx="295">
                  <c:v>-1.624228114</c:v>
                </c:pt>
                <c:pt idx="296">
                  <c:v>-2.561728388</c:v>
                </c:pt>
                <c:pt idx="297">
                  <c:v>-1.061728373</c:v>
                </c:pt>
                <c:pt idx="298">
                  <c:v>-1.749228406</c:v>
                </c:pt>
                <c:pt idx="299">
                  <c:v>0.875771561</c:v>
                </c:pt>
                <c:pt idx="300">
                  <c:v>1.625771582</c:v>
                </c:pt>
                <c:pt idx="301">
                  <c:v>-1.186728331</c:v>
                </c:pt>
                <c:pt idx="302">
                  <c:v>-2.311728263</c:v>
                </c:pt>
                <c:pt idx="303">
                  <c:v>-1.811728209</c:v>
                </c:pt>
                <c:pt idx="304">
                  <c:v>0.000771558</c:v>
                </c:pt>
                <c:pt idx="305">
                  <c:v>0.063271755</c:v>
                </c:pt>
                <c:pt idx="306">
                  <c:v>-2.936728251</c:v>
                </c:pt>
                <c:pt idx="307">
                  <c:v>-2.499228215</c:v>
                </c:pt>
                <c:pt idx="308">
                  <c:v>0.000771482</c:v>
                </c:pt>
                <c:pt idx="309">
                  <c:v>-0.811728466</c:v>
                </c:pt>
                <c:pt idx="310">
                  <c:v>0.625771623</c:v>
                </c:pt>
                <c:pt idx="311">
                  <c:v>-0.311728239</c:v>
                </c:pt>
                <c:pt idx="312">
                  <c:v>-2.686728226</c:v>
                </c:pt>
                <c:pt idx="313">
                  <c:v>-0.249228436</c:v>
                </c:pt>
                <c:pt idx="314">
                  <c:v>-4.749228281</c:v>
                </c:pt>
                <c:pt idx="315">
                  <c:v>-4.249228328</c:v>
                </c:pt>
                <c:pt idx="316">
                  <c:v>-2.686728334</c:v>
                </c:pt>
                <c:pt idx="317">
                  <c:v>0.375771672</c:v>
                </c:pt>
                <c:pt idx="318">
                  <c:v>-3.624228185</c:v>
                </c:pt>
                <c:pt idx="319">
                  <c:v>-3.624228303</c:v>
                </c:pt>
                <c:pt idx="320">
                  <c:v>-0.436728287</c:v>
                </c:pt>
                <c:pt idx="321">
                  <c:v>-0.936728489</c:v>
                </c:pt>
                <c:pt idx="322">
                  <c:v>0.250771566</c:v>
                </c:pt>
                <c:pt idx="323">
                  <c:v>-0.686728323</c:v>
                </c:pt>
                <c:pt idx="324">
                  <c:v>-2.999228339</c:v>
                </c:pt>
                <c:pt idx="325">
                  <c:v>-1.186728378</c:v>
                </c:pt>
                <c:pt idx="326">
                  <c:v>2.938271636</c:v>
                </c:pt>
                <c:pt idx="327">
                  <c:v>-0.311728397</c:v>
                </c:pt>
                <c:pt idx="328">
                  <c:v>-5.186728323</c:v>
                </c:pt>
                <c:pt idx="329">
                  <c:v>0.813271725</c:v>
                </c:pt>
                <c:pt idx="330">
                  <c:v>2.313271636</c:v>
                </c:pt>
                <c:pt idx="331">
                  <c:v>1.875771567</c:v>
                </c:pt>
                <c:pt idx="332">
                  <c:v>4.063271618</c:v>
                </c:pt>
                <c:pt idx="333">
                  <c:v>1.813271561</c:v>
                </c:pt>
                <c:pt idx="334">
                  <c:v>-2.249228239</c:v>
                </c:pt>
                <c:pt idx="335">
                  <c:v>-1.624228263</c:v>
                </c:pt>
                <c:pt idx="336">
                  <c:v>3.938271523</c:v>
                </c:pt>
                <c:pt idx="337">
                  <c:v>5.500771427</c:v>
                </c:pt>
                <c:pt idx="338">
                  <c:v>1.625771511</c:v>
                </c:pt>
                <c:pt idx="339">
                  <c:v>1.688271654</c:v>
                </c:pt>
                <c:pt idx="340">
                  <c:v>3.06327157</c:v>
                </c:pt>
                <c:pt idx="341">
                  <c:v>1.938271695</c:v>
                </c:pt>
                <c:pt idx="342">
                  <c:v>2.188271642</c:v>
                </c:pt>
                <c:pt idx="343">
                  <c:v>0.875771533</c:v>
                </c:pt>
                <c:pt idx="344">
                  <c:v>1.68827157</c:v>
                </c:pt>
                <c:pt idx="345">
                  <c:v>2.313271576</c:v>
                </c:pt>
                <c:pt idx="346">
                  <c:v>4.688271564</c:v>
                </c:pt>
                <c:pt idx="347">
                  <c:v>3.563271517</c:v>
                </c:pt>
                <c:pt idx="348">
                  <c:v>-0.499228406</c:v>
                </c:pt>
                <c:pt idx="349">
                  <c:v>1.500771493</c:v>
                </c:pt>
                <c:pt idx="350">
                  <c:v>3.563271669</c:v>
                </c:pt>
                <c:pt idx="351">
                  <c:v>1.688271722</c:v>
                </c:pt>
                <c:pt idx="352">
                  <c:v>-2.499228472</c:v>
                </c:pt>
                <c:pt idx="353">
                  <c:v>-0.936728358</c:v>
                </c:pt>
                <c:pt idx="354">
                  <c:v>-1.436728281</c:v>
                </c:pt>
                <c:pt idx="355">
                  <c:v>2.063271524</c:v>
                </c:pt>
                <c:pt idx="356">
                  <c:v>0.563271642</c:v>
                </c:pt>
                <c:pt idx="357">
                  <c:v>2.750771543</c:v>
                </c:pt>
                <c:pt idx="358">
                  <c:v>3.563271561</c:v>
                </c:pt>
                <c:pt idx="359">
                  <c:v>1.625771619</c:v>
                </c:pt>
                <c:pt idx="360">
                  <c:v>0.063271499</c:v>
                </c:pt>
                <c:pt idx="361">
                  <c:v>0.250771713</c:v>
                </c:pt>
                <c:pt idx="362">
                  <c:v>4.813271689</c:v>
                </c:pt>
                <c:pt idx="363">
                  <c:v>5.313271587</c:v>
                </c:pt>
                <c:pt idx="364">
                  <c:v>-1.686728406</c:v>
                </c:pt>
                <c:pt idx="365">
                  <c:v>-4.311728543</c:v>
                </c:pt>
                <c:pt idx="366">
                  <c:v>-1.186728649</c:v>
                </c:pt>
                <c:pt idx="367">
                  <c:v>-1.061728597</c:v>
                </c:pt>
                <c:pt idx="368">
                  <c:v>0.25077163</c:v>
                </c:pt>
                <c:pt idx="369">
                  <c:v>2.063271642</c:v>
                </c:pt>
                <c:pt idx="370">
                  <c:v>3.500771614</c:v>
                </c:pt>
                <c:pt idx="371">
                  <c:v>1.563271581</c:v>
                </c:pt>
                <c:pt idx="372">
                  <c:v>2.063271694</c:v>
                </c:pt>
                <c:pt idx="373">
                  <c:v>2.500771536</c:v>
                </c:pt>
                <c:pt idx="374">
                  <c:v>3.625771523</c:v>
                </c:pt>
                <c:pt idx="375">
                  <c:v>1.625771748</c:v>
                </c:pt>
                <c:pt idx="376">
                  <c:v>-2.74922837</c:v>
                </c:pt>
                <c:pt idx="377">
                  <c:v>-4.061728425</c:v>
                </c:pt>
                <c:pt idx="378">
                  <c:v>-8.686728388</c:v>
                </c:pt>
                <c:pt idx="379">
                  <c:v>-6.999228275</c:v>
                </c:pt>
                <c:pt idx="380">
                  <c:v>-3.561728355</c:v>
                </c:pt>
                <c:pt idx="381">
                  <c:v>-1.624228394</c:v>
                </c:pt>
                <c:pt idx="382">
                  <c:v>-3.561728418</c:v>
                </c:pt>
                <c:pt idx="383">
                  <c:v>-5.561728424</c:v>
                </c:pt>
                <c:pt idx="384">
                  <c:v>-2.12422837</c:v>
                </c:pt>
                <c:pt idx="385">
                  <c:v>-1.87422843</c:v>
                </c:pt>
                <c:pt idx="386">
                  <c:v>-2.999228345</c:v>
                </c:pt>
                <c:pt idx="387">
                  <c:v>-4.999228323</c:v>
                </c:pt>
                <c:pt idx="388">
                  <c:v>-5.686728382</c:v>
                </c:pt>
                <c:pt idx="389">
                  <c:v>-3.374228323</c:v>
                </c:pt>
                <c:pt idx="390">
                  <c:v>-4.186728239</c:v>
                </c:pt>
                <c:pt idx="391">
                  <c:v>-7.186728299</c:v>
                </c:pt>
                <c:pt idx="392">
                  <c:v>-3.874228346</c:v>
                </c:pt>
                <c:pt idx="393">
                  <c:v>-0.874228317</c:v>
                </c:pt>
                <c:pt idx="394">
                  <c:v>-0.9367284</c:v>
                </c:pt>
                <c:pt idx="395">
                  <c:v>1.563271546</c:v>
                </c:pt>
                <c:pt idx="396">
                  <c:v>-0.874228472</c:v>
                </c:pt>
                <c:pt idx="397">
                  <c:v>-3.499228454</c:v>
                </c:pt>
                <c:pt idx="398">
                  <c:v>-2.311728376</c:v>
                </c:pt>
                <c:pt idx="399">
                  <c:v>-1.43672843</c:v>
                </c:pt>
                <c:pt idx="400">
                  <c:v>-0.249228358</c:v>
                </c:pt>
                <c:pt idx="401">
                  <c:v>-2.999228417</c:v>
                </c:pt>
                <c:pt idx="402">
                  <c:v>-0.186728346</c:v>
                </c:pt>
                <c:pt idx="403">
                  <c:v>-0.374228299</c:v>
                </c:pt>
                <c:pt idx="404">
                  <c:v>-0.811728363</c:v>
                </c:pt>
                <c:pt idx="405">
                  <c:v>1.750771578</c:v>
                </c:pt>
                <c:pt idx="406">
                  <c:v>1.813271685</c:v>
                </c:pt>
                <c:pt idx="407">
                  <c:v>-1.061728464</c:v>
                </c:pt>
                <c:pt idx="408">
                  <c:v>-4.061728287</c:v>
                </c:pt>
                <c:pt idx="409">
                  <c:v>-3.311728409</c:v>
                </c:pt>
                <c:pt idx="410">
                  <c:v>-2.874228275</c:v>
                </c:pt>
                <c:pt idx="411">
                  <c:v>-2.374228245</c:v>
                </c:pt>
                <c:pt idx="412">
                  <c:v>2.000771463</c:v>
                </c:pt>
                <c:pt idx="413">
                  <c:v>3.188271666</c:v>
                </c:pt>
                <c:pt idx="414">
                  <c:v>2.18827157</c:v>
                </c:pt>
                <c:pt idx="415">
                  <c:v>4.563271694</c:v>
                </c:pt>
                <c:pt idx="416">
                  <c:v>7.000771666</c:v>
                </c:pt>
                <c:pt idx="417">
                  <c:v>2.500771677</c:v>
                </c:pt>
                <c:pt idx="418">
                  <c:v>-3.999228322</c:v>
                </c:pt>
                <c:pt idx="419">
                  <c:v>-2.999228412</c:v>
                </c:pt>
                <c:pt idx="420">
                  <c:v>0.31327151</c:v>
                </c:pt>
                <c:pt idx="421">
                  <c:v>5.313271701</c:v>
                </c:pt>
                <c:pt idx="422">
                  <c:v>4.000771642</c:v>
                </c:pt>
                <c:pt idx="423">
                  <c:v>0.563271706</c:v>
                </c:pt>
                <c:pt idx="424">
                  <c:v>-2.499228409</c:v>
                </c:pt>
                <c:pt idx="425">
                  <c:v>-3.93672843</c:v>
                </c:pt>
                <c:pt idx="426">
                  <c:v>-4.186728406</c:v>
                </c:pt>
                <c:pt idx="427">
                  <c:v>-3.811728434</c:v>
                </c:pt>
                <c:pt idx="428">
                  <c:v>0.500771585</c:v>
                </c:pt>
                <c:pt idx="429">
                  <c:v>4.188271618</c:v>
                </c:pt>
                <c:pt idx="430">
                  <c:v>2.375771642</c:v>
                </c:pt>
                <c:pt idx="431">
                  <c:v>-1.436728501</c:v>
                </c:pt>
                <c:pt idx="432">
                  <c:v>-3.874228416</c:v>
                </c:pt>
                <c:pt idx="433">
                  <c:v>-1.56172843</c:v>
                </c:pt>
                <c:pt idx="434">
                  <c:v>-1.374228382</c:v>
                </c:pt>
                <c:pt idx="435">
                  <c:v>1.188271558</c:v>
                </c:pt>
                <c:pt idx="436">
                  <c:v>1.68827163</c:v>
                </c:pt>
                <c:pt idx="437">
                  <c:v>2.000771499</c:v>
                </c:pt>
                <c:pt idx="438">
                  <c:v>-0.124228483</c:v>
                </c:pt>
                <c:pt idx="439">
                  <c:v>1.813271631</c:v>
                </c:pt>
                <c:pt idx="440">
                  <c:v>-0.061728236</c:v>
                </c:pt>
                <c:pt idx="441">
                  <c:v>-3.811728393</c:v>
                </c:pt>
                <c:pt idx="442">
                  <c:v>1.188271618</c:v>
                </c:pt>
                <c:pt idx="443">
                  <c:v>2.875771749</c:v>
                </c:pt>
                <c:pt idx="444">
                  <c:v>2.125771785</c:v>
                </c:pt>
                <c:pt idx="445">
                  <c:v>1.125771707</c:v>
                </c:pt>
                <c:pt idx="446">
                  <c:v>1.438271713</c:v>
                </c:pt>
                <c:pt idx="447">
                  <c:v>1.188271761</c:v>
                </c:pt>
                <c:pt idx="448">
                  <c:v>1.000771904</c:v>
                </c:pt>
                <c:pt idx="449">
                  <c:v>-0.999228334</c:v>
                </c:pt>
                <c:pt idx="450">
                  <c:v>0.563271704</c:v>
                </c:pt>
                <c:pt idx="451">
                  <c:v>3.063271682</c:v>
                </c:pt>
                <c:pt idx="452">
                  <c:v>0.875771642</c:v>
                </c:pt>
                <c:pt idx="453">
                  <c:v>-0.43672837</c:v>
                </c:pt>
                <c:pt idx="454">
                  <c:v>0.563271797</c:v>
                </c:pt>
                <c:pt idx="455">
                  <c:v>2.063271612</c:v>
                </c:pt>
                <c:pt idx="456">
                  <c:v>1.250771609</c:v>
                </c:pt>
                <c:pt idx="457">
                  <c:v>1.000771777</c:v>
                </c:pt>
                <c:pt idx="458">
                  <c:v>1.938271925</c:v>
                </c:pt>
                <c:pt idx="459">
                  <c:v>2.625771797</c:v>
                </c:pt>
                <c:pt idx="460">
                  <c:v>-0.186728227</c:v>
                </c:pt>
                <c:pt idx="461">
                  <c:v>-1.936728257</c:v>
                </c:pt>
                <c:pt idx="462">
                  <c:v>-1.124228334</c:v>
                </c:pt>
                <c:pt idx="463">
                  <c:v>-2.936728416</c:v>
                </c:pt>
                <c:pt idx="464">
                  <c:v>-0.749228344</c:v>
                </c:pt>
                <c:pt idx="465">
                  <c:v>2.125771618</c:v>
                </c:pt>
                <c:pt idx="466">
                  <c:v>1.56327154</c:v>
                </c:pt>
                <c:pt idx="467">
                  <c:v>-3.561728299</c:v>
                </c:pt>
                <c:pt idx="468">
                  <c:v>-2.499228394</c:v>
                </c:pt>
                <c:pt idx="469">
                  <c:v>2.313271546</c:v>
                </c:pt>
                <c:pt idx="470">
                  <c:v>1.125771797</c:v>
                </c:pt>
                <c:pt idx="471">
                  <c:v>0.188271677</c:v>
                </c:pt>
                <c:pt idx="472">
                  <c:v>-2.686728269</c:v>
                </c:pt>
                <c:pt idx="473">
                  <c:v>-4.436728311</c:v>
                </c:pt>
                <c:pt idx="474">
                  <c:v>-1.311728399</c:v>
                </c:pt>
                <c:pt idx="475">
                  <c:v>3.625771523</c:v>
                </c:pt>
                <c:pt idx="476">
                  <c:v>2.938271469</c:v>
                </c:pt>
                <c:pt idx="477">
                  <c:v>2.188271561</c:v>
                </c:pt>
                <c:pt idx="478">
                  <c:v>-1.249228382</c:v>
                </c:pt>
                <c:pt idx="479">
                  <c:v>-5.999228393</c:v>
                </c:pt>
                <c:pt idx="480">
                  <c:v>-5.374228358</c:v>
                </c:pt>
                <c:pt idx="481">
                  <c:v>-0.374228334</c:v>
                </c:pt>
                <c:pt idx="482">
                  <c:v>4.313271606</c:v>
                </c:pt>
                <c:pt idx="483">
                  <c:v>-0.810194819</c:v>
                </c:pt>
                <c:pt idx="484">
                  <c:v>-5.748494822</c:v>
                </c:pt>
                <c:pt idx="485">
                  <c:v>-4.876599795</c:v>
                </c:pt>
                <c:pt idx="486">
                  <c:v>2.868018688</c:v>
                </c:pt>
                <c:pt idx="487">
                  <c:v>-0.014611185</c:v>
                </c:pt>
                <c:pt idx="488">
                  <c:v>0.538038482</c:v>
                </c:pt>
                <c:pt idx="489">
                  <c:v>3.400994599</c:v>
                </c:pt>
                <c:pt idx="490">
                  <c:v>4.636784846</c:v>
                </c:pt>
                <c:pt idx="491">
                  <c:v>2.807935488</c:v>
                </c:pt>
                <c:pt idx="492">
                  <c:v>7.351973546</c:v>
                </c:pt>
                <c:pt idx="493">
                  <c:v>6.831424427</c:v>
                </c:pt>
                <c:pt idx="494">
                  <c:v>2.55881443</c:v>
                </c:pt>
                <c:pt idx="495">
                  <c:v>-0.028331482</c:v>
                </c:pt>
                <c:pt idx="496">
                  <c:v>2.070011997</c:v>
                </c:pt>
                <c:pt idx="497">
                  <c:v>0.916369843</c:v>
                </c:pt>
                <c:pt idx="498">
                  <c:v>0.385766682</c:v>
                </c:pt>
                <c:pt idx="499">
                  <c:v>-0.39677372</c:v>
                </c:pt>
                <c:pt idx="500">
                  <c:v>1.943772784</c:v>
                </c:pt>
                <c:pt idx="501">
                  <c:v>8.719930136</c:v>
                </c:pt>
                <c:pt idx="502">
                  <c:v>10.43172092</c:v>
                </c:pt>
                <c:pt idx="503">
                  <c:v>9.204168642000001</c:v>
                </c:pt>
                <c:pt idx="504">
                  <c:v>7.912296557</c:v>
                </c:pt>
                <c:pt idx="505">
                  <c:v>3.493626016</c:v>
                </c:pt>
                <c:pt idx="506">
                  <c:v>2.198180139</c:v>
                </c:pt>
                <c:pt idx="507">
                  <c:v>-0.224019551</c:v>
                </c:pt>
                <c:pt idx="508">
                  <c:v>3.352048481</c:v>
                </c:pt>
                <c:pt idx="509">
                  <c:v>4.926405805</c:v>
                </c:pt>
                <c:pt idx="510">
                  <c:v>7.249073648</c:v>
                </c:pt>
                <c:pt idx="511">
                  <c:v>6.257572771</c:v>
                </c:pt>
                <c:pt idx="512">
                  <c:v>3.514423683</c:v>
                </c:pt>
                <c:pt idx="513">
                  <c:v>4.582147026</c:v>
                </c:pt>
                <c:pt idx="514">
                  <c:v>5.023262453</c:v>
                </c:pt>
                <c:pt idx="515">
                  <c:v>10.21278999</c:v>
                </c:pt>
                <c:pt idx="516">
                  <c:v>11.52574948</c:v>
                </c:pt>
                <c:pt idx="517">
                  <c:v>9.774659884</c:v>
                </c:pt>
                <c:pt idx="518">
                  <c:v>8.209540737</c:v>
                </c:pt>
                <c:pt idx="519">
                  <c:v>8.955410647</c:v>
                </c:pt>
                <c:pt idx="520">
                  <c:v>8.637288186999999</c:v>
                </c:pt>
                <c:pt idx="521">
                  <c:v>5.380192041</c:v>
                </c:pt>
                <c:pt idx="522">
                  <c:v>2.684140253</c:v>
                </c:pt>
                <c:pt idx="523">
                  <c:v>2.674150968</c:v>
                </c:pt>
                <c:pt idx="524">
                  <c:v>3.47524159</c:v>
                </c:pt>
                <c:pt idx="525">
                  <c:v>8.212430096</c:v>
                </c:pt>
                <c:pt idx="526">
                  <c:v>7.948233396</c:v>
                </c:pt>
                <c:pt idx="527">
                  <c:v>2.182668614</c:v>
                </c:pt>
                <c:pt idx="528">
                  <c:v>-0.021746972</c:v>
                </c:pt>
                <c:pt idx="529">
                  <c:v>2.397502989</c:v>
                </c:pt>
                <c:pt idx="530">
                  <c:v>4.252935217</c:v>
                </c:pt>
                <c:pt idx="531">
                  <c:v>5.607065478</c:v>
                </c:pt>
                <c:pt idx="532">
                  <c:v>7.522410393</c:v>
                </c:pt>
                <c:pt idx="533">
                  <c:v>6.998985624</c:v>
                </c:pt>
                <c:pt idx="534">
                  <c:v>3.786806583</c:v>
                </c:pt>
                <c:pt idx="535">
                  <c:v>6.13588956</c:v>
                </c:pt>
                <c:pt idx="536">
                  <c:v>8.608748763999999</c:v>
                </c:pt>
                <c:pt idx="537">
                  <c:v>7.455399978</c:v>
                </c:pt>
                <c:pt idx="538">
                  <c:v>7.738358009</c:v>
                </c:pt>
                <c:pt idx="539">
                  <c:v>5.895137334</c:v>
                </c:pt>
                <c:pt idx="540">
                  <c:v>5.863253117</c:v>
                </c:pt>
                <c:pt idx="541">
                  <c:v>7.14271915</c:v>
                </c:pt>
                <c:pt idx="542">
                  <c:v>6.983549792</c:v>
                </c:pt>
                <c:pt idx="543">
                  <c:v>9.260758948</c:v>
                </c:pt>
                <c:pt idx="544">
                  <c:v>9.849360764</c:v>
                </c:pt>
                <c:pt idx="545">
                  <c:v>6.249368608</c:v>
                </c:pt>
                <c:pt idx="546">
                  <c:v>5.273296177</c:v>
                </c:pt>
                <c:pt idx="547">
                  <c:v>9.296156698</c:v>
                </c:pt>
                <c:pt idx="548">
                  <c:v>10.81796358</c:v>
                </c:pt>
                <c:pt idx="549">
                  <c:v>9.71372938</c:v>
                </c:pt>
                <c:pt idx="550">
                  <c:v>11.60846716</c:v>
                </c:pt>
                <c:pt idx="551">
                  <c:v>9.189689761</c:v>
                </c:pt>
                <c:pt idx="552">
                  <c:v>8.707409692</c:v>
                </c:pt>
                <c:pt idx="553">
                  <c:v>11.53663948</c:v>
                </c:pt>
                <c:pt idx="554">
                  <c:v>10.05239041</c:v>
                </c:pt>
                <c:pt idx="555">
                  <c:v>10.12967593</c:v>
                </c:pt>
                <c:pt idx="556">
                  <c:v>7.643507147</c:v>
                </c:pt>
                <c:pt idx="557">
                  <c:v>7.906395918</c:v>
                </c:pt>
                <c:pt idx="558">
                  <c:v>5.855853915</c:v>
                </c:pt>
                <c:pt idx="559">
                  <c:v>5.866892916</c:v>
                </c:pt>
                <c:pt idx="560">
                  <c:v>6.002023708</c:v>
                </c:pt>
                <c:pt idx="561">
                  <c:v>7.573757935</c:v>
                </c:pt>
                <c:pt idx="562">
                  <c:v>9.269606578</c:v>
                </c:pt>
                <c:pt idx="563">
                  <c:v>7.964580679</c:v>
                </c:pt>
                <c:pt idx="564">
                  <c:v>8.902080756</c:v>
                </c:pt>
                <c:pt idx="565">
                  <c:v>8.214580703</c:v>
                </c:pt>
                <c:pt idx="566">
                  <c:v>11.02708072</c:v>
                </c:pt>
                <c:pt idx="567">
                  <c:v>11.83958075</c:v>
                </c:pt>
                <c:pt idx="568">
                  <c:v>10.02708066</c:v>
                </c:pt>
                <c:pt idx="569">
                  <c:v>11.5895806</c:v>
                </c:pt>
                <c:pt idx="570">
                  <c:v>11.96458056</c:v>
                </c:pt>
                <c:pt idx="571">
                  <c:v>11.33958059</c:v>
                </c:pt>
                <c:pt idx="572">
                  <c:v>9.839580636</c:v>
                </c:pt>
                <c:pt idx="573">
                  <c:v>8.089580679</c:v>
                </c:pt>
                <c:pt idx="574">
                  <c:v>10.46458061</c:v>
                </c:pt>
                <c:pt idx="575">
                  <c:v>10.33958063</c:v>
                </c:pt>
                <c:pt idx="576">
                  <c:v>8.527080774</c:v>
                </c:pt>
                <c:pt idx="577">
                  <c:v>9.902080679</c:v>
                </c:pt>
                <c:pt idx="578">
                  <c:v>7.214580762</c:v>
                </c:pt>
                <c:pt idx="579">
                  <c:v>6.089580715</c:v>
                </c:pt>
                <c:pt idx="580">
                  <c:v>7.152080643</c:v>
                </c:pt>
                <c:pt idx="581">
                  <c:v>11.58958059</c:v>
                </c:pt>
                <c:pt idx="582">
                  <c:v>11.83958075</c:v>
                </c:pt>
                <c:pt idx="583">
                  <c:v>1664.402075</c:v>
                </c:pt>
                <c:pt idx="584">
                  <c:v>5460.714502</c:v>
                </c:pt>
                <c:pt idx="585">
                  <c:v>4674.214502</c:v>
                </c:pt>
                <c:pt idx="586">
                  <c:v>2445.4021</c:v>
                </c:pt>
                <c:pt idx="587">
                  <c:v>-885.9729187</c:v>
                </c:pt>
                <c:pt idx="588">
                  <c:v>-5742.035498</c:v>
                </c:pt>
                <c:pt idx="589">
                  <c:v>-5106.222998</c:v>
                </c:pt>
                <c:pt idx="590">
                  <c:v>-2679.9729</c:v>
                </c:pt>
                <c:pt idx="591">
                  <c:v>-919.4729187</c:v>
                </c:pt>
                <c:pt idx="592">
                  <c:v>-120.5979179</c:v>
                </c:pt>
                <c:pt idx="593">
                  <c:v>109.4645813</c:v>
                </c:pt>
                <c:pt idx="594">
                  <c:v>121.3395821</c:v>
                </c:pt>
                <c:pt idx="595">
                  <c:v>92.9645813</c:v>
                </c:pt>
                <c:pt idx="596">
                  <c:v>73.21458054</c:v>
                </c:pt>
                <c:pt idx="597">
                  <c:v>58.52708054</c:v>
                </c:pt>
                <c:pt idx="598">
                  <c:v>51.33958092</c:v>
                </c:pt>
                <c:pt idx="599">
                  <c:v>47.21458073</c:v>
                </c:pt>
                <c:pt idx="600">
                  <c:v>44.02708073</c:v>
                </c:pt>
                <c:pt idx="601">
                  <c:v>40.27708054</c:v>
                </c:pt>
                <c:pt idx="602">
                  <c:v>39.46458054</c:v>
                </c:pt>
                <c:pt idx="603">
                  <c:v>41.58958054</c:v>
                </c:pt>
                <c:pt idx="604">
                  <c:v>43.40208054</c:v>
                </c:pt>
                <c:pt idx="605">
                  <c:v>37.83958054</c:v>
                </c:pt>
                <c:pt idx="606">
                  <c:v>33.08958054</c:v>
                </c:pt>
                <c:pt idx="607">
                  <c:v>29.65208082</c:v>
                </c:pt>
                <c:pt idx="608">
                  <c:v>28.02708054</c:v>
                </c:pt>
                <c:pt idx="609">
                  <c:v>28.65208035</c:v>
                </c:pt>
                <c:pt idx="610">
                  <c:v>26.77708063</c:v>
                </c:pt>
                <c:pt idx="611">
                  <c:v>24.77708056</c:v>
                </c:pt>
                <c:pt idx="612">
                  <c:v>27.02708063</c:v>
                </c:pt>
                <c:pt idx="613">
                  <c:v>25.40208006</c:v>
                </c:pt>
                <c:pt idx="614">
                  <c:v>24.96458044</c:v>
                </c:pt>
                <c:pt idx="615">
                  <c:v>22.52708039</c:v>
                </c:pt>
                <c:pt idx="616">
                  <c:v>22.65208079</c:v>
                </c:pt>
                <c:pt idx="617">
                  <c:v>22.4020806</c:v>
                </c:pt>
                <c:pt idx="618">
                  <c:v>24.96458044</c:v>
                </c:pt>
                <c:pt idx="619">
                  <c:v>22.58958054</c:v>
                </c:pt>
                <c:pt idx="620">
                  <c:v>17.90208045</c:v>
                </c:pt>
                <c:pt idx="621">
                  <c:v>17.02708016</c:v>
                </c:pt>
                <c:pt idx="622">
                  <c:v>18.08958049</c:v>
                </c:pt>
                <c:pt idx="623">
                  <c:v>15.83958063</c:v>
                </c:pt>
                <c:pt idx="624">
                  <c:v>16.65208052</c:v>
                </c:pt>
                <c:pt idx="625">
                  <c:v>16.90208058</c:v>
                </c:pt>
                <c:pt idx="626">
                  <c:v>17.15208073</c:v>
                </c:pt>
                <c:pt idx="627">
                  <c:v>18.02708073</c:v>
                </c:pt>
                <c:pt idx="628">
                  <c:v>15.40208076</c:v>
                </c:pt>
                <c:pt idx="629">
                  <c:v>13.33958074</c:v>
                </c:pt>
                <c:pt idx="630">
                  <c:v>14.21458072</c:v>
                </c:pt>
                <c:pt idx="631">
                  <c:v>18.52708068</c:v>
                </c:pt>
                <c:pt idx="632">
                  <c:v>16.52708046</c:v>
                </c:pt>
                <c:pt idx="633">
                  <c:v>13.02708072</c:v>
                </c:pt>
                <c:pt idx="634">
                  <c:v>13.96458066</c:v>
                </c:pt>
                <c:pt idx="635">
                  <c:v>17.08958068</c:v>
                </c:pt>
                <c:pt idx="636">
                  <c:v>15.65208049</c:v>
                </c:pt>
                <c:pt idx="637">
                  <c:v>13.40208061</c:v>
                </c:pt>
                <c:pt idx="638">
                  <c:v>14.52708051</c:v>
                </c:pt>
                <c:pt idx="639">
                  <c:v>17.02708047</c:v>
                </c:pt>
                <c:pt idx="640">
                  <c:v>15.65208068</c:v>
                </c:pt>
                <c:pt idx="641">
                  <c:v>14.71458058</c:v>
                </c:pt>
                <c:pt idx="642">
                  <c:v>13.96458063</c:v>
                </c:pt>
                <c:pt idx="643">
                  <c:v>18.2145808</c:v>
                </c:pt>
                <c:pt idx="644">
                  <c:v>16.90208068</c:v>
                </c:pt>
                <c:pt idx="645">
                  <c:v>19.27708054</c:v>
                </c:pt>
                <c:pt idx="646">
                  <c:v>15.46458077</c:v>
                </c:pt>
                <c:pt idx="647">
                  <c:v>10.52708085</c:v>
                </c:pt>
                <c:pt idx="648">
                  <c:v>15.52708061</c:v>
                </c:pt>
                <c:pt idx="649">
                  <c:v>16.46458068</c:v>
                </c:pt>
                <c:pt idx="650">
                  <c:v>14.83958089</c:v>
                </c:pt>
                <c:pt idx="651">
                  <c:v>12.96458074</c:v>
                </c:pt>
                <c:pt idx="652">
                  <c:v>13.33958063</c:v>
                </c:pt>
                <c:pt idx="653">
                  <c:v>14.02708058</c:v>
                </c:pt>
                <c:pt idx="654">
                  <c:v>13.4020807</c:v>
                </c:pt>
                <c:pt idx="655">
                  <c:v>15.08958046</c:v>
                </c:pt>
                <c:pt idx="656">
                  <c:v>15.96458058</c:v>
                </c:pt>
                <c:pt idx="657">
                  <c:v>17.46458051</c:v>
                </c:pt>
                <c:pt idx="658">
                  <c:v>19.52708049</c:v>
                </c:pt>
                <c:pt idx="659">
                  <c:v>16.65208056</c:v>
                </c:pt>
                <c:pt idx="660">
                  <c:v>10.65208063</c:v>
                </c:pt>
                <c:pt idx="661">
                  <c:v>7.214580578</c:v>
                </c:pt>
                <c:pt idx="662">
                  <c:v>8.964580649</c:v>
                </c:pt>
                <c:pt idx="663">
                  <c:v>11.90208054</c:v>
                </c:pt>
                <c:pt idx="664">
                  <c:v>12.21458066</c:v>
                </c:pt>
                <c:pt idx="665">
                  <c:v>8.152080733</c:v>
                </c:pt>
                <c:pt idx="666">
                  <c:v>11.3395807</c:v>
                </c:pt>
                <c:pt idx="667">
                  <c:v>12.40208058</c:v>
                </c:pt>
                <c:pt idx="668">
                  <c:v>13.40208084</c:v>
                </c:pt>
                <c:pt idx="669">
                  <c:v>12.15208087</c:v>
                </c:pt>
                <c:pt idx="670">
                  <c:v>10.58958073</c:v>
                </c:pt>
                <c:pt idx="671">
                  <c:v>15.27708067</c:v>
                </c:pt>
                <c:pt idx="672">
                  <c:v>15.96458062</c:v>
                </c:pt>
                <c:pt idx="673">
                  <c:v>11.58958066</c:v>
                </c:pt>
                <c:pt idx="674">
                  <c:v>11.71458044</c:v>
                </c:pt>
                <c:pt idx="675">
                  <c:v>13.02708077</c:v>
                </c:pt>
                <c:pt idx="676">
                  <c:v>17.58958067</c:v>
                </c:pt>
                <c:pt idx="677">
                  <c:v>15.46458063</c:v>
                </c:pt>
                <c:pt idx="678">
                  <c:v>14.40208068</c:v>
                </c:pt>
                <c:pt idx="679">
                  <c:v>11.7770807</c:v>
                </c:pt>
                <c:pt idx="680">
                  <c:v>12.27708073</c:v>
                </c:pt>
                <c:pt idx="681">
                  <c:v>13.0270806</c:v>
                </c:pt>
                <c:pt idx="682">
                  <c:v>10.83958056</c:v>
                </c:pt>
                <c:pt idx="683">
                  <c:v>14.40208077</c:v>
                </c:pt>
                <c:pt idx="684">
                  <c:v>12.5270807</c:v>
                </c:pt>
                <c:pt idx="685">
                  <c:v>10.02708082</c:v>
                </c:pt>
                <c:pt idx="686">
                  <c:v>11.58958077</c:v>
                </c:pt>
                <c:pt idx="687">
                  <c:v>10.90208066</c:v>
                </c:pt>
                <c:pt idx="688">
                  <c:v>14.33958049</c:v>
                </c:pt>
                <c:pt idx="689">
                  <c:v>14.65208068</c:v>
                </c:pt>
                <c:pt idx="690">
                  <c:v>13.90208066</c:v>
                </c:pt>
                <c:pt idx="691">
                  <c:v>9.027080691</c:v>
                </c:pt>
                <c:pt idx="692">
                  <c:v>7.839580798</c:v>
                </c:pt>
                <c:pt idx="693">
                  <c:v>12.27708092</c:v>
                </c:pt>
                <c:pt idx="694">
                  <c:v>14.21458051</c:v>
                </c:pt>
                <c:pt idx="695">
                  <c:v>10.71458071</c:v>
                </c:pt>
                <c:pt idx="696">
                  <c:v>7.152080804</c:v>
                </c:pt>
                <c:pt idx="697">
                  <c:v>10.27708066</c:v>
                </c:pt>
                <c:pt idx="698">
                  <c:v>14.27708037</c:v>
                </c:pt>
                <c:pt idx="699">
                  <c:v>14.65208052</c:v>
                </c:pt>
                <c:pt idx="700">
                  <c:v>15.33958063</c:v>
                </c:pt>
                <c:pt idx="701">
                  <c:v>15.15208079</c:v>
                </c:pt>
                <c:pt idx="702">
                  <c:v>11.71458067</c:v>
                </c:pt>
                <c:pt idx="703">
                  <c:v>9.152080631</c:v>
                </c:pt>
                <c:pt idx="704">
                  <c:v>11.21458083</c:v>
                </c:pt>
                <c:pt idx="705">
                  <c:v>12.77708079</c:v>
                </c:pt>
                <c:pt idx="706">
                  <c:v>11.46458074</c:v>
                </c:pt>
                <c:pt idx="707">
                  <c:v>14.52708082</c:v>
                </c:pt>
                <c:pt idx="708">
                  <c:v>11.96458076</c:v>
                </c:pt>
                <c:pt idx="709">
                  <c:v>10.77708063</c:v>
                </c:pt>
                <c:pt idx="710">
                  <c:v>9.527080681</c:v>
                </c:pt>
                <c:pt idx="711">
                  <c:v>10.21458076</c:v>
                </c:pt>
                <c:pt idx="712">
                  <c:v>9.402080643</c:v>
                </c:pt>
                <c:pt idx="713">
                  <c:v>13.52708068</c:v>
                </c:pt>
                <c:pt idx="714">
                  <c:v>11.33958049</c:v>
                </c:pt>
                <c:pt idx="715">
                  <c:v>9.5895805</c:v>
                </c:pt>
                <c:pt idx="716">
                  <c:v>10.96458067</c:v>
                </c:pt>
                <c:pt idx="717">
                  <c:v>9.527080745</c:v>
                </c:pt>
                <c:pt idx="718">
                  <c:v>9.277080798</c:v>
                </c:pt>
                <c:pt idx="719">
                  <c:v>7.027080855</c:v>
                </c:pt>
                <c:pt idx="720">
                  <c:v>3.839580666</c:v>
                </c:pt>
                <c:pt idx="721">
                  <c:v>2.589580679</c:v>
                </c:pt>
                <c:pt idx="722">
                  <c:v>2.902080741</c:v>
                </c:pt>
                <c:pt idx="723">
                  <c:v>1.65208075</c:v>
                </c:pt>
                <c:pt idx="724">
                  <c:v>-1.410419381</c:v>
                </c:pt>
                <c:pt idx="725">
                  <c:v>-1.035419399</c:v>
                </c:pt>
                <c:pt idx="726">
                  <c:v>2.027080756</c:v>
                </c:pt>
                <c:pt idx="727">
                  <c:v>5.902080727</c:v>
                </c:pt>
                <c:pt idx="728">
                  <c:v>5.777080762</c:v>
                </c:pt>
                <c:pt idx="729">
                  <c:v>8.83958059</c:v>
                </c:pt>
                <c:pt idx="730">
                  <c:v>11.15208061</c:v>
                </c:pt>
                <c:pt idx="731">
                  <c:v>9.464580613</c:v>
                </c:pt>
                <c:pt idx="732">
                  <c:v>10.77708074</c:v>
                </c:pt>
                <c:pt idx="733">
                  <c:v>12.33958063</c:v>
                </c:pt>
                <c:pt idx="734">
                  <c:v>13.65208058</c:v>
                </c:pt>
                <c:pt idx="735">
                  <c:v>13.77708049</c:v>
                </c:pt>
                <c:pt idx="736">
                  <c:v>15.40208049</c:v>
                </c:pt>
                <c:pt idx="737">
                  <c:v>13.96458063</c:v>
                </c:pt>
                <c:pt idx="738">
                  <c:v>17.08958073</c:v>
                </c:pt>
                <c:pt idx="739">
                  <c:v>22.15208058</c:v>
                </c:pt>
                <c:pt idx="740">
                  <c:v>22.65208061</c:v>
                </c:pt>
                <c:pt idx="741">
                  <c:v>23.65208042</c:v>
                </c:pt>
                <c:pt idx="742">
                  <c:v>25.52708044</c:v>
                </c:pt>
                <c:pt idx="743">
                  <c:v>33.15208035</c:v>
                </c:pt>
                <c:pt idx="744">
                  <c:v>33.58958015</c:v>
                </c:pt>
                <c:pt idx="745">
                  <c:v>34.02708054</c:v>
                </c:pt>
                <c:pt idx="746">
                  <c:v>34.58958035</c:v>
                </c:pt>
                <c:pt idx="747">
                  <c:v>34.33958035</c:v>
                </c:pt>
                <c:pt idx="748">
                  <c:v>29.40208025</c:v>
                </c:pt>
                <c:pt idx="749">
                  <c:v>19.96458058</c:v>
                </c:pt>
                <c:pt idx="750">
                  <c:v>9.402080798</c:v>
                </c:pt>
                <c:pt idx="751">
                  <c:v>3.214580703</c:v>
                </c:pt>
                <c:pt idx="752">
                  <c:v>-2.722919407</c:v>
                </c:pt>
                <c:pt idx="753">
                  <c:v>-5.222919339</c:v>
                </c:pt>
                <c:pt idx="754">
                  <c:v>-1.28541922</c:v>
                </c:pt>
                <c:pt idx="755">
                  <c:v>0.527080631</c:v>
                </c:pt>
                <c:pt idx="756">
                  <c:v>2.277080715</c:v>
                </c:pt>
                <c:pt idx="757">
                  <c:v>2.089580703</c:v>
                </c:pt>
                <c:pt idx="758">
                  <c:v>-4.097919108</c:v>
                </c:pt>
                <c:pt idx="759">
                  <c:v>-3.785419202</c:v>
                </c:pt>
                <c:pt idx="760">
                  <c:v>-2.035419083</c:v>
                </c:pt>
                <c:pt idx="761">
                  <c:v>5.527080655</c:v>
                </c:pt>
                <c:pt idx="762">
                  <c:v>15.52708066</c:v>
                </c:pt>
                <c:pt idx="763">
                  <c:v>15.21458082</c:v>
                </c:pt>
                <c:pt idx="764">
                  <c:v>10.08958076</c:v>
                </c:pt>
                <c:pt idx="765">
                  <c:v>4.902080715</c:v>
                </c:pt>
                <c:pt idx="766">
                  <c:v>1.714580856</c:v>
                </c:pt>
                <c:pt idx="767">
                  <c:v>-3.097919512</c:v>
                </c:pt>
                <c:pt idx="768">
                  <c:v>-2.285419416</c:v>
                </c:pt>
                <c:pt idx="769">
                  <c:v>-2.910419166</c:v>
                </c:pt>
                <c:pt idx="770">
                  <c:v>-7.347919327</c:v>
                </c:pt>
                <c:pt idx="771">
                  <c:v>-15.09791947</c:v>
                </c:pt>
                <c:pt idx="772">
                  <c:v>-20.66041961</c:v>
                </c:pt>
                <c:pt idx="773">
                  <c:v>-19.28541965</c:v>
                </c:pt>
                <c:pt idx="774">
                  <c:v>-13.91041958</c:v>
                </c:pt>
                <c:pt idx="775">
                  <c:v>-2.097919345</c:v>
                </c:pt>
                <c:pt idx="776">
                  <c:v>10.58958058</c:v>
                </c:pt>
                <c:pt idx="777">
                  <c:v>19.21458063</c:v>
                </c:pt>
                <c:pt idx="778">
                  <c:v>19.02708077</c:v>
                </c:pt>
                <c:pt idx="779">
                  <c:v>20.33958049</c:v>
                </c:pt>
                <c:pt idx="780">
                  <c:v>22.08958068</c:v>
                </c:pt>
                <c:pt idx="781">
                  <c:v>25.27708049</c:v>
                </c:pt>
                <c:pt idx="782">
                  <c:v>26.40208044</c:v>
                </c:pt>
                <c:pt idx="783">
                  <c:v>27.33958054</c:v>
                </c:pt>
                <c:pt idx="784">
                  <c:v>27.46458054</c:v>
                </c:pt>
                <c:pt idx="785">
                  <c:v>24.65208025</c:v>
                </c:pt>
                <c:pt idx="786">
                  <c:v>17.08958072</c:v>
                </c:pt>
                <c:pt idx="787">
                  <c:v>7.464580548</c:v>
                </c:pt>
                <c:pt idx="788">
                  <c:v>3.214580691</c:v>
                </c:pt>
                <c:pt idx="789">
                  <c:v>2.027080759</c:v>
                </c:pt>
                <c:pt idx="790">
                  <c:v>5.777080637</c:v>
                </c:pt>
                <c:pt idx="791">
                  <c:v>8.527080731</c:v>
                </c:pt>
                <c:pt idx="792">
                  <c:v>5.277080669</c:v>
                </c:pt>
                <c:pt idx="793">
                  <c:v>-0.53541944</c:v>
                </c:pt>
                <c:pt idx="794">
                  <c:v>-9.09791925</c:v>
                </c:pt>
                <c:pt idx="795">
                  <c:v>-9.910419393</c:v>
                </c:pt>
                <c:pt idx="796">
                  <c:v>-5.472919261</c:v>
                </c:pt>
                <c:pt idx="797">
                  <c:v>3.277080858</c:v>
                </c:pt>
                <c:pt idx="798">
                  <c:v>7.277080658</c:v>
                </c:pt>
                <c:pt idx="799">
                  <c:v>11.8395806</c:v>
                </c:pt>
                <c:pt idx="800">
                  <c:v>18.33958051</c:v>
                </c:pt>
                <c:pt idx="801">
                  <c:v>18.21458051</c:v>
                </c:pt>
                <c:pt idx="802">
                  <c:v>16.15208051</c:v>
                </c:pt>
                <c:pt idx="803">
                  <c:v>18.71458044</c:v>
                </c:pt>
                <c:pt idx="804">
                  <c:v>26.27708054</c:v>
                </c:pt>
                <c:pt idx="805">
                  <c:v>36.58958015</c:v>
                </c:pt>
                <c:pt idx="806">
                  <c:v>41.40208054</c:v>
                </c:pt>
                <c:pt idx="807">
                  <c:v>41.46458054</c:v>
                </c:pt>
                <c:pt idx="808">
                  <c:v>42.65208054</c:v>
                </c:pt>
                <c:pt idx="809">
                  <c:v>38.46458035</c:v>
                </c:pt>
                <c:pt idx="810">
                  <c:v>31.0895802</c:v>
                </c:pt>
                <c:pt idx="811">
                  <c:v>19.08958053</c:v>
                </c:pt>
                <c:pt idx="812">
                  <c:v>13.71458073</c:v>
                </c:pt>
                <c:pt idx="813">
                  <c:v>8.964580679</c:v>
                </c:pt>
                <c:pt idx="814">
                  <c:v>6.027080671</c:v>
                </c:pt>
                <c:pt idx="815">
                  <c:v>4.214580643</c:v>
                </c:pt>
                <c:pt idx="816">
                  <c:v>-0.035419488</c:v>
                </c:pt>
                <c:pt idx="817">
                  <c:v>-2.285419273</c:v>
                </c:pt>
                <c:pt idx="818">
                  <c:v>-5.347919351</c:v>
                </c:pt>
                <c:pt idx="819">
                  <c:v>-6.722919309</c:v>
                </c:pt>
                <c:pt idx="820">
                  <c:v>-3.535419255</c:v>
                </c:pt>
                <c:pt idx="821">
                  <c:v>1.964580583</c:v>
                </c:pt>
                <c:pt idx="822">
                  <c:v>10.02708085</c:v>
                </c:pt>
                <c:pt idx="823">
                  <c:v>13.83958063</c:v>
                </c:pt>
                <c:pt idx="824">
                  <c:v>15.40208058</c:v>
                </c:pt>
                <c:pt idx="825">
                  <c:v>14.27708056</c:v>
                </c:pt>
                <c:pt idx="826">
                  <c:v>15.46458056</c:v>
                </c:pt>
                <c:pt idx="827">
                  <c:v>17.65208067</c:v>
                </c:pt>
                <c:pt idx="828">
                  <c:v>15.9645808</c:v>
                </c:pt>
                <c:pt idx="829">
                  <c:v>20.58958051</c:v>
                </c:pt>
                <c:pt idx="830">
                  <c:v>23.96458063</c:v>
                </c:pt>
                <c:pt idx="831">
                  <c:v>24.33958063</c:v>
                </c:pt>
                <c:pt idx="832">
                  <c:v>22.71458044</c:v>
                </c:pt>
                <c:pt idx="833">
                  <c:v>19.6520808</c:v>
                </c:pt>
                <c:pt idx="834">
                  <c:v>22.15208073</c:v>
                </c:pt>
                <c:pt idx="835">
                  <c:v>24.65208044</c:v>
                </c:pt>
                <c:pt idx="836">
                  <c:v>23.58958059</c:v>
                </c:pt>
                <c:pt idx="837">
                  <c:v>22.40208049</c:v>
                </c:pt>
                <c:pt idx="838">
                  <c:v>17.0270806</c:v>
                </c:pt>
                <c:pt idx="839">
                  <c:v>10.58958079</c:v>
                </c:pt>
                <c:pt idx="840">
                  <c:v>12.46458079</c:v>
                </c:pt>
                <c:pt idx="841">
                  <c:v>14.15208101</c:v>
                </c:pt>
                <c:pt idx="842">
                  <c:v>16.96458058</c:v>
                </c:pt>
                <c:pt idx="843">
                  <c:v>22.33958073</c:v>
                </c:pt>
                <c:pt idx="844">
                  <c:v>28.46458035</c:v>
                </c:pt>
                <c:pt idx="845">
                  <c:v>30.90208054</c:v>
                </c:pt>
                <c:pt idx="846">
                  <c:v>33.77708073</c:v>
                </c:pt>
                <c:pt idx="847">
                  <c:v>35.33958035</c:v>
                </c:pt>
                <c:pt idx="848">
                  <c:v>37.40208054</c:v>
                </c:pt>
                <c:pt idx="849">
                  <c:v>35.40208073</c:v>
                </c:pt>
                <c:pt idx="850">
                  <c:v>33.65208054</c:v>
                </c:pt>
                <c:pt idx="851">
                  <c:v>36.90208092</c:v>
                </c:pt>
                <c:pt idx="852">
                  <c:v>41.15208073</c:v>
                </c:pt>
                <c:pt idx="853">
                  <c:v>44.21458073</c:v>
                </c:pt>
                <c:pt idx="854">
                  <c:v>56.58958035</c:v>
                </c:pt>
                <c:pt idx="855">
                  <c:v>62.58958015</c:v>
                </c:pt>
                <c:pt idx="856">
                  <c:v>63.65207977</c:v>
                </c:pt>
                <c:pt idx="857">
                  <c:v>67.71458092</c:v>
                </c:pt>
                <c:pt idx="858">
                  <c:v>72.02708054</c:v>
                </c:pt>
                <c:pt idx="859">
                  <c:v>70.08957939</c:v>
                </c:pt>
                <c:pt idx="860">
                  <c:v>68.58958015</c:v>
                </c:pt>
                <c:pt idx="861">
                  <c:v>68.15208054</c:v>
                </c:pt>
                <c:pt idx="862">
                  <c:v>67.90208092</c:v>
                </c:pt>
                <c:pt idx="863">
                  <c:v>66.83958092</c:v>
                </c:pt>
                <c:pt idx="864">
                  <c:v>62.83958054</c:v>
                </c:pt>
                <c:pt idx="865">
                  <c:v>61.27708015</c:v>
                </c:pt>
                <c:pt idx="866">
                  <c:v>69.83958054</c:v>
                </c:pt>
                <c:pt idx="867">
                  <c:v>79.52708167999999</c:v>
                </c:pt>
                <c:pt idx="868">
                  <c:v>84.02708130000001</c:v>
                </c:pt>
                <c:pt idx="869">
                  <c:v>81.9645813</c:v>
                </c:pt>
                <c:pt idx="870">
                  <c:v>71.83958111</c:v>
                </c:pt>
                <c:pt idx="871">
                  <c:v>47.46458139</c:v>
                </c:pt>
                <c:pt idx="872">
                  <c:v>29.15208032</c:v>
                </c:pt>
                <c:pt idx="873">
                  <c:v>25.96458073</c:v>
                </c:pt>
                <c:pt idx="874">
                  <c:v>31.96458063</c:v>
                </c:pt>
                <c:pt idx="875">
                  <c:v>39.96458035</c:v>
                </c:pt>
                <c:pt idx="876">
                  <c:v>51.90208015</c:v>
                </c:pt>
                <c:pt idx="877">
                  <c:v>60.46458015</c:v>
                </c:pt>
                <c:pt idx="878">
                  <c:v>62.65208092</c:v>
                </c:pt>
                <c:pt idx="879">
                  <c:v>63.46458092</c:v>
                </c:pt>
                <c:pt idx="880">
                  <c:v>67.21458092</c:v>
                </c:pt>
                <c:pt idx="881">
                  <c:v>67.71458092</c:v>
                </c:pt>
                <c:pt idx="882">
                  <c:v>66.65208054</c:v>
                </c:pt>
                <c:pt idx="883">
                  <c:v>62.08958054</c:v>
                </c:pt>
                <c:pt idx="884">
                  <c:v>58.40208092</c:v>
                </c:pt>
                <c:pt idx="885">
                  <c:v>58.83958092</c:v>
                </c:pt>
                <c:pt idx="886">
                  <c:v>59.90208149</c:v>
                </c:pt>
                <c:pt idx="887">
                  <c:v>57.52708149</c:v>
                </c:pt>
                <c:pt idx="888">
                  <c:v>53.71458149</c:v>
                </c:pt>
                <c:pt idx="889">
                  <c:v>55.46458101</c:v>
                </c:pt>
                <c:pt idx="890">
                  <c:v>54.8395812</c:v>
                </c:pt>
                <c:pt idx="891">
                  <c:v>53.77708158</c:v>
                </c:pt>
                <c:pt idx="892">
                  <c:v>53.46458082</c:v>
                </c:pt>
                <c:pt idx="893">
                  <c:v>56.77707996</c:v>
                </c:pt>
                <c:pt idx="894">
                  <c:v>60.90208073</c:v>
                </c:pt>
                <c:pt idx="895">
                  <c:v>62.40208092</c:v>
                </c:pt>
                <c:pt idx="896">
                  <c:v>62.83958092</c:v>
                </c:pt>
                <c:pt idx="897">
                  <c:v>65.2145813</c:v>
                </c:pt>
                <c:pt idx="898">
                  <c:v>64.71458168</c:v>
                </c:pt>
                <c:pt idx="899">
                  <c:v>52.96458035</c:v>
                </c:pt>
                <c:pt idx="900">
                  <c:v>38.46458006</c:v>
                </c:pt>
                <c:pt idx="901">
                  <c:v>23.58958058</c:v>
                </c:pt>
                <c:pt idx="902">
                  <c:v>8.214580536</c:v>
                </c:pt>
                <c:pt idx="903">
                  <c:v>-11.34791927</c:v>
                </c:pt>
                <c:pt idx="904">
                  <c:v>-32.91041932</c:v>
                </c:pt>
                <c:pt idx="905">
                  <c:v>-44.97291985</c:v>
                </c:pt>
                <c:pt idx="906">
                  <c:v>-56.7229187</c:v>
                </c:pt>
                <c:pt idx="907">
                  <c:v>-61.47291908</c:v>
                </c:pt>
                <c:pt idx="908">
                  <c:v>-58.8479187</c:v>
                </c:pt>
                <c:pt idx="909">
                  <c:v>-50.5979187</c:v>
                </c:pt>
                <c:pt idx="910">
                  <c:v>-47.09791946</c:v>
                </c:pt>
                <c:pt idx="911">
                  <c:v>-33.47291965</c:v>
                </c:pt>
                <c:pt idx="912">
                  <c:v>-21.2854192</c:v>
                </c:pt>
                <c:pt idx="913">
                  <c:v>-8.660419178</c:v>
                </c:pt>
                <c:pt idx="914">
                  <c:v>6.589580631</c:v>
                </c:pt>
                <c:pt idx="915">
                  <c:v>18.90208082</c:v>
                </c:pt>
                <c:pt idx="916">
                  <c:v>32.71458063</c:v>
                </c:pt>
                <c:pt idx="917">
                  <c:v>43.58958006</c:v>
                </c:pt>
                <c:pt idx="918">
                  <c:v>52.40207977</c:v>
                </c:pt>
                <c:pt idx="919">
                  <c:v>56.65207977</c:v>
                </c:pt>
                <c:pt idx="920">
                  <c:v>61.21458054</c:v>
                </c:pt>
                <c:pt idx="921">
                  <c:v>67.83958092</c:v>
                </c:pt>
                <c:pt idx="922">
                  <c:v>70.65208130000001</c:v>
                </c:pt>
                <c:pt idx="923">
                  <c:v>69.58958092</c:v>
                </c:pt>
                <c:pt idx="924">
                  <c:v>70.90208054</c:v>
                </c:pt>
                <c:pt idx="925">
                  <c:v>73.02708054</c:v>
                </c:pt>
                <c:pt idx="926">
                  <c:v>70.77708054</c:v>
                </c:pt>
                <c:pt idx="927">
                  <c:v>62.27708015</c:v>
                </c:pt>
                <c:pt idx="928">
                  <c:v>55.02707977</c:v>
                </c:pt>
                <c:pt idx="929">
                  <c:v>58.08957977</c:v>
                </c:pt>
                <c:pt idx="930">
                  <c:v>64.15208054</c:v>
                </c:pt>
                <c:pt idx="931">
                  <c:v>72.02708054</c:v>
                </c:pt>
                <c:pt idx="932">
                  <c:v>74.96458054</c:v>
                </c:pt>
                <c:pt idx="933">
                  <c:v>71.08958092</c:v>
                </c:pt>
                <c:pt idx="934">
                  <c:v>66.77708092</c:v>
                </c:pt>
                <c:pt idx="935">
                  <c:v>64.21458015</c:v>
                </c:pt>
                <c:pt idx="936">
                  <c:v>64.33958054</c:v>
                </c:pt>
                <c:pt idx="937">
                  <c:v>65.83958015</c:v>
                </c:pt>
                <c:pt idx="938">
                  <c:v>62.08957977</c:v>
                </c:pt>
                <c:pt idx="939">
                  <c:v>62.27708092</c:v>
                </c:pt>
                <c:pt idx="940">
                  <c:v>59.9020813</c:v>
                </c:pt>
                <c:pt idx="941">
                  <c:v>66.02708092</c:v>
                </c:pt>
                <c:pt idx="942">
                  <c:v>74.02708092</c:v>
                </c:pt>
                <c:pt idx="943">
                  <c:v>78.77708092</c:v>
                </c:pt>
                <c:pt idx="944">
                  <c:v>78.52708092</c:v>
                </c:pt>
                <c:pt idx="945">
                  <c:v>72.96458168</c:v>
                </c:pt>
                <c:pt idx="946">
                  <c:v>69.27708167999999</c:v>
                </c:pt>
                <c:pt idx="947">
                  <c:v>63.40208092</c:v>
                </c:pt>
                <c:pt idx="948">
                  <c:v>54.96458054</c:v>
                </c:pt>
                <c:pt idx="949">
                  <c:v>53.52708092</c:v>
                </c:pt>
                <c:pt idx="950">
                  <c:v>53.08958073</c:v>
                </c:pt>
                <c:pt idx="951">
                  <c:v>52.33958092</c:v>
                </c:pt>
                <c:pt idx="952">
                  <c:v>53.08958054</c:v>
                </c:pt>
                <c:pt idx="953">
                  <c:v>54.58958111</c:v>
                </c:pt>
                <c:pt idx="954">
                  <c:v>56.58958092</c:v>
                </c:pt>
                <c:pt idx="955">
                  <c:v>54.08958073</c:v>
                </c:pt>
                <c:pt idx="956">
                  <c:v>51.1520813</c:v>
                </c:pt>
                <c:pt idx="957">
                  <c:v>50.96458116</c:v>
                </c:pt>
                <c:pt idx="958">
                  <c:v>42.46458073</c:v>
                </c:pt>
                <c:pt idx="959">
                  <c:v>32.15208025</c:v>
                </c:pt>
                <c:pt idx="960">
                  <c:v>21.77708068</c:v>
                </c:pt>
                <c:pt idx="961">
                  <c:v>18.15208044</c:v>
                </c:pt>
                <c:pt idx="962">
                  <c:v>11.40208063</c:v>
                </c:pt>
                <c:pt idx="963">
                  <c:v>10.27708068</c:v>
                </c:pt>
                <c:pt idx="964">
                  <c:v>13.1520808</c:v>
                </c:pt>
                <c:pt idx="965">
                  <c:v>20.77708073</c:v>
                </c:pt>
                <c:pt idx="966">
                  <c:v>28.90208044</c:v>
                </c:pt>
                <c:pt idx="967">
                  <c:v>33.65208073</c:v>
                </c:pt>
                <c:pt idx="968">
                  <c:v>41.83958054</c:v>
                </c:pt>
                <c:pt idx="969">
                  <c:v>49.02708054</c:v>
                </c:pt>
                <c:pt idx="970">
                  <c:v>53.52708092</c:v>
                </c:pt>
                <c:pt idx="971">
                  <c:v>50.02708054</c:v>
                </c:pt>
                <c:pt idx="972">
                  <c:v>34.40208054</c:v>
                </c:pt>
                <c:pt idx="973">
                  <c:v>17.21458074</c:v>
                </c:pt>
                <c:pt idx="974">
                  <c:v>10.08958068</c:v>
                </c:pt>
                <c:pt idx="975">
                  <c:v>6.464580655</c:v>
                </c:pt>
                <c:pt idx="976">
                  <c:v>10.65208071</c:v>
                </c:pt>
                <c:pt idx="977">
                  <c:v>18.96458058</c:v>
                </c:pt>
                <c:pt idx="978">
                  <c:v>27.90208073</c:v>
                </c:pt>
                <c:pt idx="979">
                  <c:v>37.08958054</c:v>
                </c:pt>
                <c:pt idx="980">
                  <c:v>43.90208054</c:v>
                </c:pt>
                <c:pt idx="981">
                  <c:v>48.40208054</c:v>
                </c:pt>
                <c:pt idx="982">
                  <c:v>47.71458092</c:v>
                </c:pt>
                <c:pt idx="983">
                  <c:v>39.96458054</c:v>
                </c:pt>
                <c:pt idx="984">
                  <c:v>27.46458044</c:v>
                </c:pt>
                <c:pt idx="985">
                  <c:v>19.58958054</c:v>
                </c:pt>
                <c:pt idx="986">
                  <c:v>16.27708064</c:v>
                </c:pt>
                <c:pt idx="987">
                  <c:v>12.52708073</c:v>
                </c:pt>
                <c:pt idx="988">
                  <c:v>13.40208054</c:v>
                </c:pt>
                <c:pt idx="989">
                  <c:v>12.83958087</c:v>
                </c:pt>
                <c:pt idx="990">
                  <c:v>16.71458092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Sheet1!$BBP$2:$CNR$2</c:f>
              <c:numCache>
                <c:formatCode>General</c:formatCode>
                <c:ptCount val="991"/>
                <c:pt idx="0">
                  <c:v>3.142747069</c:v>
                </c:pt>
                <c:pt idx="1">
                  <c:v>4.236496878</c:v>
                </c:pt>
                <c:pt idx="2">
                  <c:v>6.142746878</c:v>
                </c:pt>
                <c:pt idx="3">
                  <c:v>5.798996878</c:v>
                </c:pt>
                <c:pt idx="4">
                  <c:v>4.111496747</c:v>
                </c:pt>
                <c:pt idx="5">
                  <c:v>2.423996687</c:v>
                </c:pt>
                <c:pt idx="6">
                  <c:v>1.611496866</c:v>
                </c:pt>
                <c:pt idx="7">
                  <c:v>3.423996967</c:v>
                </c:pt>
                <c:pt idx="8">
                  <c:v>2.080246782</c:v>
                </c:pt>
                <c:pt idx="9">
                  <c:v>2.017746925</c:v>
                </c:pt>
                <c:pt idx="10">
                  <c:v>0.267747021</c:v>
                </c:pt>
                <c:pt idx="11">
                  <c:v>1.330246913</c:v>
                </c:pt>
                <c:pt idx="12">
                  <c:v>1.267746925</c:v>
                </c:pt>
                <c:pt idx="13">
                  <c:v>-3.857253098</c:v>
                </c:pt>
                <c:pt idx="14">
                  <c:v>-4.013502932</c:v>
                </c:pt>
                <c:pt idx="15">
                  <c:v>-1.169752741</c:v>
                </c:pt>
                <c:pt idx="16">
                  <c:v>1.642747259</c:v>
                </c:pt>
                <c:pt idx="17">
                  <c:v>1.611497164</c:v>
                </c:pt>
                <c:pt idx="18">
                  <c:v>2.642747319</c:v>
                </c:pt>
                <c:pt idx="19">
                  <c:v>-0.763502741</c:v>
                </c:pt>
                <c:pt idx="20">
                  <c:v>-3.794752741</c:v>
                </c:pt>
                <c:pt idx="21">
                  <c:v>-5.044753218</c:v>
                </c:pt>
                <c:pt idx="22">
                  <c:v>-4.419752991</c:v>
                </c:pt>
                <c:pt idx="23">
                  <c:v>-2.482252967</c:v>
                </c:pt>
                <c:pt idx="24">
                  <c:v>-2.326002955</c:v>
                </c:pt>
                <c:pt idx="25">
                  <c:v>-0.857253122</c:v>
                </c:pt>
                <c:pt idx="26">
                  <c:v>-4.919752789</c:v>
                </c:pt>
                <c:pt idx="27">
                  <c:v>-3.85725286</c:v>
                </c:pt>
                <c:pt idx="28">
                  <c:v>-0.326002872</c:v>
                </c:pt>
                <c:pt idx="29">
                  <c:v>2.986496913</c:v>
                </c:pt>
                <c:pt idx="30">
                  <c:v>-1.826002896</c:v>
                </c:pt>
                <c:pt idx="31">
                  <c:v>-3.544752896</c:v>
                </c:pt>
                <c:pt idx="32">
                  <c:v>-6.419752789</c:v>
                </c:pt>
                <c:pt idx="33">
                  <c:v>-5.982252884</c:v>
                </c:pt>
                <c:pt idx="34">
                  <c:v>-2.919752979</c:v>
                </c:pt>
                <c:pt idx="35">
                  <c:v>0.361496647</c:v>
                </c:pt>
                <c:pt idx="36">
                  <c:v>-1.888503218</c:v>
                </c:pt>
                <c:pt idx="37">
                  <c:v>-4.607253039</c:v>
                </c:pt>
                <c:pt idx="38">
                  <c:v>-4.826002797</c:v>
                </c:pt>
                <c:pt idx="39">
                  <c:v>-3.7010028</c:v>
                </c:pt>
                <c:pt idx="40">
                  <c:v>-3.607252918</c:v>
                </c:pt>
                <c:pt idx="41">
                  <c:v>-3.576002932</c:v>
                </c:pt>
                <c:pt idx="42">
                  <c:v>0.923997068</c:v>
                </c:pt>
                <c:pt idx="43">
                  <c:v>-1.888502964</c:v>
                </c:pt>
                <c:pt idx="44">
                  <c:v>-4.544753146</c:v>
                </c:pt>
                <c:pt idx="45">
                  <c:v>-7.169752789</c:v>
                </c:pt>
                <c:pt idx="46">
                  <c:v>-6.482252741</c:v>
                </c:pt>
                <c:pt idx="47">
                  <c:v>-7.388502932</c:v>
                </c:pt>
                <c:pt idx="48">
                  <c:v>-10.45100298</c:v>
                </c:pt>
                <c:pt idx="49">
                  <c:v>-4.607252955</c:v>
                </c:pt>
                <c:pt idx="50">
                  <c:v>2.39274683</c:v>
                </c:pt>
                <c:pt idx="51">
                  <c:v>2.673996916</c:v>
                </c:pt>
                <c:pt idx="52">
                  <c:v>-1.919753134</c:v>
                </c:pt>
                <c:pt idx="53">
                  <c:v>-9.732252645000001</c:v>
                </c:pt>
                <c:pt idx="54">
                  <c:v>-10.85725265</c:v>
                </c:pt>
                <c:pt idx="55">
                  <c:v>-9.951003009</c:v>
                </c:pt>
                <c:pt idx="56">
                  <c:v>-9.544752920000001</c:v>
                </c:pt>
                <c:pt idx="57">
                  <c:v>-10.95100292</c:v>
                </c:pt>
                <c:pt idx="58">
                  <c:v>-13.01350303</c:v>
                </c:pt>
                <c:pt idx="59">
                  <c:v>-13.73225291</c:v>
                </c:pt>
                <c:pt idx="60">
                  <c:v>-10.76350256</c:v>
                </c:pt>
                <c:pt idx="61">
                  <c:v>-7.169753367</c:v>
                </c:pt>
                <c:pt idx="62">
                  <c:v>-6.732253367</c:v>
                </c:pt>
                <c:pt idx="63">
                  <c:v>-9.076002979</c:v>
                </c:pt>
                <c:pt idx="64">
                  <c:v>-5.513502979</c:v>
                </c:pt>
                <c:pt idx="65">
                  <c:v>-0.95100317</c:v>
                </c:pt>
                <c:pt idx="66">
                  <c:v>0.89274683</c:v>
                </c:pt>
                <c:pt idx="67">
                  <c:v>-3.607253271</c:v>
                </c:pt>
                <c:pt idx="68">
                  <c:v>-10.20100303</c:v>
                </c:pt>
                <c:pt idx="69">
                  <c:v>-12.54475331</c:v>
                </c:pt>
                <c:pt idx="70">
                  <c:v>-11.76350341</c:v>
                </c:pt>
                <c:pt idx="71">
                  <c:v>-11.76350341</c:v>
                </c:pt>
                <c:pt idx="72">
                  <c:v>-12.79475312</c:v>
                </c:pt>
                <c:pt idx="73">
                  <c:v>-10.38850331</c:v>
                </c:pt>
                <c:pt idx="74">
                  <c:v>-5.95100317</c:v>
                </c:pt>
                <c:pt idx="75">
                  <c:v>-5.107253164</c:v>
                </c:pt>
                <c:pt idx="76">
                  <c:v>-7.076003158</c:v>
                </c:pt>
                <c:pt idx="77">
                  <c:v>-3.951002884</c:v>
                </c:pt>
                <c:pt idx="78">
                  <c:v>-1.326002979</c:v>
                </c:pt>
                <c:pt idx="79">
                  <c:v>-3.857253218</c:v>
                </c:pt>
                <c:pt idx="80">
                  <c:v>-3.013503075</c:v>
                </c:pt>
                <c:pt idx="81">
                  <c:v>-5.13850292</c:v>
                </c:pt>
                <c:pt idx="82">
                  <c:v>-6.794752586</c:v>
                </c:pt>
                <c:pt idx="83">
                  <c:v>-8.607252741</c:v>
                </c:pt>
                <c:pt idx="84">
                  <c:v>-10.85725293</c:v>
                </c:pt>
                <c:pt idx="85">
                  <c:v>-13.54475293</c:v>
                </c:pt>
                <c:pt idx="86">
                  <c:v>-17.04475284</c:v>
                </c:pt>
                <c:pt idx="87">
                  <c:v>-16.63850327</c:v>
                </c:pt>
                <c:pt idx="88">
                  <c:v>-16.07600269</c:v>
                </c:pt>
                <c:pt idx="89">
                  <c:v>-13.35725279</c:v>
                </c:pt>
                <c:pt idx="90">
                  <c:v>-11.10725267</c:v>
                </c:pt>
                <c:pt idx="91">
                  <c:v>-9.013503134</c:v>
                </c:pt>
                <c:pt idx="92">
                  <c:v>-5.294753075</c:v>
                </c:pt>
                <c:pt idx="93">
                  <c:v>-4.576002884</c:v>
                </c:pt>
                <c:pt idx="94">
                  <c:v>-7.607252765</c:v>
                </c:pt>
                <c:pt idx="95">
                  <c:v>-10.88850298</c:v>
                </c:pt>
                <c:pt idx="96">
                  <c:v>-11.45100293</c:v>
                </c:pt>
                <c:pt idx="97">
                  <c:v>-9.29475311</c:v>
                </c:pt>
                <c:pt idx="98">
                  <c:v>-5.357253206</c:v>
                </c:pt>
                <c:pt idx="99">
                  <c:v>-9.138502979</c:v>
                </c:pt>
                <c:pt idx="100">
                  <c:v>-7.607252878</c:v>
                </c:pt>
                <c:pt idx="101">
                  <c:v>-7.576003075</c:v>
                </c:pt>
                <c:pt idx="102">
                  <c:v>-11.82600302</c:v>
                </c:pt>
                <c:pt idx="103">
                  <c:v>-8.326003122</c:v>
                </c:pt>
                <c:pt idx="104">
                  <c:v>-8.044752944000001</c:v>
                </c:pt>
                <c:pt idx="105">
                  <c:v>-9.138502842</c:v>
                </c:pt>
                <c:pt idx="106">
                  <c:v>-9.732252789</c:v>
                </c:pt>
                <c:pt idx="107">
                  <c:v>-13.73225286</c:v>
                </c:pt>
                <c:pt idx="108">
                  <c:v>-17.26350269</c:v>
                </c:pt>
                <c:pt idx="109">
                  <c:v>-18.48225316</c:v>
                </c:pt>
                <c:pt idx="110">
                  <c:v>-16.01350336</c:v>
                </c:pt>
                <c:pt idx="111">
                  <c:v>-15.29475286</c:v>
                </c:pt>
                <c:pt idx="112">
                  <c:v>-15.32600269</c:v>
                </c:pt>
                <c:pt idx="113">
                  <c:v>-12.13850288</c:v>
                </c:pt>
                <c:pt idx="114">
                  <c:v>-7.544752693</c:v>
                </c:pt>
                <c:pt idx="115">
                  <c:v>-14.4197525</c:v>
                </c:pt>
                <c:pt idx="116">
                  <c:v>-13.73225288</c:v>
                </c:pt>
                <c:pt idx="117">
                  <c:v>-15.7322525</c:v>
                </c:pt>
                <c:pt idx="118">
                  <c:v>-13.32600276</c:v>
                </c:pt>
                <c:pt idx="119">
                  <c:v>-13.13850297</c:v>
                </c:pt>
                <c:pt idx="120">
                  <c:v>-12.85725298</c:v>
                </c:pt>
                <c:pt idx="121">
                  <c:v>-14.20100298</c:v>
                </c:pt>
                <c:pt idx="122">
                  <c:v>-13.73225288</c:v>
                </c:pt>
                <c:pt idx="123">
                  <c:v>-15.48225297</c:v>
                </c:pt>
                <c:pt idx="124">
                  <c:v>-18.41975258</c:v>
                </c:pt>
                <c:pt idx="125">
                  <c:v>-21.8260026</c:v>
                </c:pt>
                <c:pt idx="126">
                  <c:v>-22.41975274</c:v>
                </c:pt>
                <c:pt idx="127">
                  <c:v>-22.79475303</c:v>
                </c:pt>
                <c:pt idx="128">
                  <c:v>-20.5447525</c:v>
                </c:pt>
                <c:pt idx="129">
                  <c:v>-18.91975288</c:v>
                </c:pt>
                <c:pt idx="130">
                  <c:v>-17.70100269</c:v>
                </c:pt>
                <c:pt idx="131">
                  <c:v>-13.04475307</c:v>
                </c:pt>
                <c:pt idx="132">
                  <c:v>-12.48225298</c:v>
                </c:pt>
                <c:pt idx="133">
                  <c:v>-13.13850317</c:v>
                </c:pt>
                <c:pt idx="134">
                  <c:v>-10.57600317</c:v>
                </c:pt>
                <c:pt idx="135">
                  <c:v>-10.26350317</c:v>
                </c:pt>
                <c:pt idx="136">
                  <c:v>-16.54475288</c:v>
                </c:pt>
                <c:pt idx="137">
                  <c:v>-15.57600279</c:v>
                </c:pt>
                <c:pt idx="138">
                  <c:v>-10.54475298</c:v>
                </c:pt>
                <c:pt idx="139">
                  <c:v>-8.951002979</c:v>
                </c:pt>
                <c:pt idx="140">
                  <c:v>-10.57600298</c:v>
                </c:pt>
                <c:pt idx="141">
                  <c:v>-14.45100298</c:v>
                </c:pt>
                <c:pt idx="142">
                  <c:v>-18.26350312</c:v>
                </c:pt>
                <c:pt idx="143">
                  <c:v>-16.23225284</c:v>
                </c:pt>
                <c:pt idx="144">
                  <c:v>-16.16975288</c:v>
                </c:pt>
                <c:pt idx="145">
                  <c:v>-16.85725267</c:v>
                </c:pt>
                <c:pt idx="146">
                  <c:v>-17.16975269</c:v>
                </c:pt>
                <c:pt idx="147">
                  <c:v>-15.60725269</c:v>
                </c:pt>
                <c:pt idx="148">
                  <c:v>-15.73225269</c:v>
                </c:pt>
                <c:pt idx="149">
                  <c:v>-14.98225298</c:v>
                </c:pt>
                <c:pt idx="150">
                  <c:v>-17.79475307</c:v>
                </c:pt>
                <c:pt idx="151">
                  <c:v>-16.88850311</c:v>
                </c:pt>
                <c:pt idx="152">
                  <c:v>-16.66975288</c:v>
                </c:pt>
                <c:pt idx="153">
                  <c:v>-13.07600307</c:v>
                </c:pt>
                <c:pt idx="154">
                  <c:v>-12.20100304</c:v>
                </c:pt>
                <c:pt idx="155">
                  <c:v>-12.48225287</c:v>
                </c:pt>
                <c:pt idx="156">
                  <c:v>-13.16975305</c:v>
                </c:pt>
                <c:pt idx="157">
                  <c:v>-12.57600307</c:v>
                </c:pt>
                <c:pt idx="158">
                  <c:v>-16.63850306</c:v>
                </c:pt>
                <c:pt idx="159">
                  <c:v>-17.35725307</c:v>
                </c:pt>
                <c:pt idx="160">
                  <c:v>-18.35725288</c:v>
                </c:pt>
                <c:pt idx="161">
                  <c:v>-19.2947525</c:v>
                </c:pt>
                <c:pt idx="162">
                  <c:v>-18.45100249</c:v>
                </c:pt>
                <c:pt idx="163">
                  <c:v>-14.29475248</c:v>
                </c:pt>
                <c:pt idx="164">
                  <c:v>-18.5447525</c:v>
                </c:pt>
                <c:pt idx="165">
                  <c:v>-21.5760025</c:v>
                </c:pt>
                <c:pt idx="166">
                  <c:v>-21.10725269</c:v>
                </c:pt>
                <c:pt idx="167">
                  <c:v>-19.91975269</c:v>
                </c:pt>
                <c:pt idx="168">
                  <c:v>-20.66975269</c:v>
                </c:pt>
                <c:pt idx="169">
                  <c:v>-17.23225269</c:v>
                </c:pt>
                <c:pt idx="170">
                  <c:v>-15.98225269</c:v>
                </c:pt>
                <c:pt idx="171">
                  <c:v>-15.66975276</c:v>
                </c:pt>
                <c:pt idx="172">
                  <c:v>-16.32600298</c:v>
                </c:pt>
                <c:pt idx="173">
                  <c:v>-18.85725305</c:v>
                </c:pt>
                <c:pt idx="174">
                  <c:v>-19.13850305</c:v>
                </c:pt>
                <c:pt idx="175">
                  <c:v>-22.79475269</c:v>
                </c:pt>
                <c:pt idx="176">
                  <c:v>-20.98225266</c:v>
                </c:pt>
                <c:pt idx="177">
                  <c:v>-19.13850269</c:v>
                </c:pt>
                <c:pt idx="178">
                  <c:v>-22.88850248</c:v>
                </c:pt>
                <c:pt idx="179">
                  <c:v>-23.0760025</c:v>
                </c:pt>
                <c:pt idx="180">
                  <c:v>-23.6385026</c:v>
                </c:pt>
                <c:pt idx="181">
                  <c:v>-20.98225298</c:v>
                </c:pt>
                <c:pt idx="182">
                  <c:v>-16.66975288</c:v>
                </c:pt>
                <c:pt idx="183">
                  <c:v>-18.79475288</c:v>
                </c:pt>
                <c:pt idx="184">
                  <c:v>-17.91975298</c:v>
                </c:pt>
                <c:pt idx="185">
                  <c:v>-21.60725278</c:v>
                </c:pt>
                <c:pt idx="186">
                  <c:v>-23.20100279</c:v>
                </c:pt>
                <c:pt idx="187">
                  <c:v>-23.04475267</c:v>
                </c:pt>
                <c:pt idx="188">
                  <c:v>-22.57600269</c:v>
                </c:pt>
                <c:pt idx="189">
                  <c:v>-21.85725276</c:v>
                </c:pt>
                <c:pt idx="190">
                  <c:v>-17.13850279</c:v>
                </c:pt>
                <c:pt idx="191">
                  <c:v>-14.88850276</c:v>
                </c:pt>
                <c:pt idx="192">
                  <c:v>-14.32600316</c:v>
                </c:pt>
                <c:pt idx="193">
                  <c:v>-17.16975304</c:v>
                </c:pt>
                <c:pt idx="194">
                  <c:v>-23.07600306</c:v>
                </c:pt>
                <c:pt idx="195">
                  <c:v>-24.63850307</c:v>
                </c:pt>
                <c:pt idx="196">
                  <c:v>-25.41975269</c:v>
                </c:pt>
                <c:pt idx="197">
                  <c:v>-27.7322526</c:v>
                </c:pt>
                <c:pt idx="198">
                  <c:v>-25.6385026</c:v>
                </c:pt>
                <c:pt idx="199">
                  <c:v>-21.60725288</c:v>
                </c:pt>
                <c:pt idx="200">
                  <c:v>-24.07600288</c:v>
                </c:pt>
                <c:pt idx="201">
                  <c:v>-22.51350279</c:v>
                </c:pt>
                <c:pt idx="202">
                  <c:v>-24.13850269</c:v>
                </c:pt>
                <c:pt idx="203">
                  <c:v>-24.26350279</c:v>
                </c:pt>
                <c:pt idx="204">
                  <c:v>-20.79475296</c:v>
                </c:pt>
                <c:pt idx="205">
                  <c:v>-16.48225298</c:v>
                </c:pt>
                <c:pt idx="206">
                  <c:v>-15.20100298</c:v>
                </c:pt>
                <c:pt idx="207">
                  <c:v>-12.60725312</c:v>
                </c:pt>
                <c:pt idx="208">
                  <c:v>-11.38850293</c:v>
                </c:pt>
                <c:pt idx="209">
                  <c:v>-9.576002949</c:v>
                </c:pt>
                <c:pt idx="210">
                  <c:v>-11.85725306</c:v>
                </c:pt>
                <c:pt idx="211">
                  <c:v>-15.20100307</c:v>
                </c:pt>
                <c:pt idx="212">
                  <c:v>-14.01350307</c:v>
                </c:pt>
                <c:pt idx="213">
                  <c:v>-17.48225286</c:v>
                </c:pt>
                <c:pt idx="214">
                  <c:v>-19.76350298</c:v>
                </c:pt>
                <c:pt idx="215">
                  <c:v>-19.16975298</c:v>
                </c:pt>
                <c:pt idx="216">
                  <c:v>-14.82600305</c:v>
                </c:pt>
                <c:pt idx="217">
                  <c:v>-14.70100287</c:v>
                </c:pt>
                <c:pt idx="218">
                  <c:v>-11.98225288</c:v>
                </c:pt>
                <c:pt idx="219">
                  <c:v>-14.13850286</c:v>
                </c:pt>
                <c:pt idx="220">
                  <c:v>-18.51350279</c:v>
                </c:pt>
                <c:pt idx="221">
                  <c:v>-22.38850279</c:v>
                </c:pt>
                <c:pt idx="222">
                  <c:v>-23.16975267</c:v>
                </c:pt>
                <c:pt idx="223">
                  <c:v>-26.45100279</c:v>
                </c:pt>
                <c:pt idx="224">
                  <c:v>-24.48225325</c:v>
                </c:pt>
                <c:pt idx="225">
                  <c:v>-24.04475297</c:v>
                </c:pt>
                <c:pt idx="226">
                  <c:v>-19.04475298</c:v>
                </c:pt>
                <c:pt idx="227">
                  <c:v>-15.38850293</c:v>
                </c:pt>
                <c:pt idx="228">
                  <c:v>-13.73225279</c:v>
                </c:pt>
                <c:pt idx="229">
                  <c:v>-11.57600269</c:v>
                </c:pt>
                <c:pt idx="230">
                  <c:v>-13.7947525</c:v>
                </c:pt>
                <c:pt idx="231">
                  <c:v>-14.10725269</c:v>
                </c:pt>
                <c:pt idx="232">
                  <c:v>-14.60725288</c:v>
                </c:pt>
                <c:pt idx="233">
                  <c:v>-14.16975298</c:v>
                </c:pt>
                <c:pt idx="234">
                  <c:v>-12.63850279</c:v>
                </c:pt>
                <c:pt idx="235">
                  <c:v>-12.45100287</c:v>
                </c:pt>
                <c:pt idx="236">
                  <c:v>-18.57600307</c:v>
                </c:pt>
                <c:pt idx="237">
                  <c:v>-15.20100284</c:v>
                </c:pt>
                <c:pt idx="238">
                  <c:v>-11.13850303</c:v>
                </c:pt>
                <c:pt idx="239">
                  <c:v>-10.35725296</c:v>
                </c:pt>
                <c:pt idx="240">
                  <c:v>-12.38850296</c:v>
                </c:pt>
                <c:pt idx="241">
                  <c:v>-12.70100296</c:v>
                </c:pt>
                <c:pt idx="242">
                  <c:v>-12.35725298</c:v>
                </c:pt>
                <c:pt idx="243">
                  <c:v>-14.04475288</c:v>
                </c:pt>
                <c:pt idx="244">
                  <c:v>-18.91975288</c:v>
                </c:pt>
                <c:pt idx="245">
                  <c:v>-17.91975288</c:v>
                </c:pt>
                <c:pt idx="246">
                  <c:v>-19.41975287</c:v>
                </c:pt>
                <c:pt idx="247">
                  <c:v>-17.85725307</c:v>
                </c:pt>
                <c:pt idx="248">
                  <c:v>-20.73225287</c:v>
                </c:pt>
                <c:pt idx="249">
                  <c:v>-18.20100288</c:v>
                </c:pt>
                <c:pt idx="250">
                  <c:v>-12.98225279</c:v>
                </c:pt>
                <c:pt idx="251">
                  <c:v>-14.85725269</c:v>
                </c:pt>
                <c:pt idx="252">
                  <c:v>-16.95100288</c:v>
                </c:pt>
                <c:pt idx="253">
                  <c:v>-17.32600288</c:v>
                </c:pt>
                <c:pt idx="254">
                  <c:v>-15.10725323</c:v>
                </c:pt>
                <c:pt idx="255">
                  <c:v>-14.63850279</c:v>
                </c:pt>
                <c:pt idx="256">
                  <c:v>-15.04475291</c:v>
                </c:pt>
                <c:pt idx="257">
                  <c:v>-13.1697531</c:v>
                </c:pt>
                <c:pt idx="258">
                  <c:v>-11.82600298</c:v>
                </c:pt>
                <c:pt idx="259">
                  <c:v>-12.35725322</c:v>
                </c:pt>
                <c:pt idx="260">
                  <c:v>-12.01350318</c:v>
                </c:pt>
                <c:pt idx="261">
                  <c:v>-12.16975317</c:v>
                </c:pt>
                <c:pt idx="262">
                  <c:v>-11.51350315</c:v>
                </c:pt>
                <c:pt idx="263">
                  <c:v>-11.70100323</c:v>
                </c:pt>
                <c:pt idx="264">
                  <c:v>-16.10725305</c:v>
                </c:pt>
                <c:pt idx="265">
                  <c:v>-16.07600305</c:v>
                </c:pt>
                <c:pt idx="266">
                  <c:v>-17.91975305</c:v>
                </c:pt>
                <c:pt idx="267">
                  <c:v>-17.91975307</c:v>
                </c:pt>
                <c:pt idx="268">
                  <c:v>-14.35725286</c:v>
                </c:pt>
                <c:pt idx="269">
                  <c:v>-14.10725276</c:v>
                </c:pt>
                <c:pt idx="270">
                  <c:v>-16.63850279</c:v>
                </c:pt>
                <c:pt idx="271">
                  <c:v>-12.7322525</c:v>
                </c:pt>
                <c:pt idx="272">
                  <c:v>-13.63850288</c:v>
                </c:pt>
                <c:pt idx="273">
                  <c:v>-13.45100325</c:v>
                </c:pt>
                <c:pt idx="274">
                  <c:v>-13.23225316</c:v>
                </c:pt>
                <c:pt idx="275">
                  <c:v>-11.60725303</c:v>
                </c:pt>
                <c:pt idx="276">
                  <c:v>-13.48225311</c:v>
                </c:pt>
                <c:pt idx="277">
                  <c:v>-18.07600293</c:v>
                </c:pt>
                <c:pt idx="278">
                  <c:v>-17.70100278</c:v>
                </c:pt>
                <c:pt idx="279">
                  <c:v>-13.54475279</c:v>
                </c:pt>
                <c:pt idx="280">
                  <c:v>-7.763502777</c:v>
                </c:pt>
                <c:pt idx="281">
                  <c:v>-5.826002812</c:v>
                </c:pt>
                <c:pt idx="282">
                  <c:v>-5.826002765</c:v>
                </c:pt>
                <c:pt idx="283">
                  <c:v>-7.919753051</c:v>
                </c:pt>
                <c:pt idx="284">
                  <c:v>-9.451002872</c:v>
                </c:pt>
                <c:pt idx="285">
                  <c:v>-6.951002789</c:v>
                </c:pt>
                <c:pt idx="286">
                  <c:v>-7.544752789</c:v>
                </c:pt>
                <c:pt idx="287">
                  <c:v>-8.357252586</c:v>
                </c:pt>
                <c:pt idx="288">
                  <c:v>-13.10725269</c:v>
                </c:pt>
                <c:pt idx="289">
                  <c:v>-7.451002455</c:v>
                </c:pt>
                <c:pt idx="290">
                  <c:v>-3.32600292</c:v>
                </c:pt>
                <c:pt idx="291">
                  <c:v>-6.013502502</c:v>
                </c:pt>
                <c:pt idx="292">
                  <c:v>-6.482252967</c:v>
                </c:pt>
                <c:pt idx="293">
                  <c:v>-7.794753098</c:v>
                </c:pt>
                <c:pt idx="294">
                  <c:v>-8.919752765</c:v>
                </c:pt>
                <c:pt idx="295">
                  <c:v>-8.451002823</c:v>
                </c:pt>
                <c:pt idx="296">
                  <c:v>-7.544753027</c:v>
                </c:pt>
                <c:pt idx="297">
                  <c:v>-8.294753014</c:v>
                </c:pt>
                <c:pt idx="298">
                  <c:v>-13.29475272</c:v>
                </c:pt>
                <c:pt idx="299">
                  <c:v>-16.20100254</c:v>
                </c:pt>
                <c:pt idx="300">
                  <c:v>-12.51350273</c:v>
                </c:pt>
                <c:pt idx="301">
                  <c:v>-9.076002789</c:v>
                </c:pt>
                <c:pt idx="302">
                  <c:v>-5.669752216</c:v>
                </c:pt>
                <c:pt idx="303">
                  <c:v>-5.326002359</c:v>
                </c:pt>
                <c:pt idx="304">
                  <c:v>-7.576002729</c:v>
                </c:pt>
                <c:pt idx="305">
                  <c:v>-8.388502741</c:v>
                </c:pt>
                <c:pt idx="306">
                  <c:v>-6.076003111</c:v>
                </c:pt>
                <c:pt idx="307">
                  <c:v>-6.951002729</c:v>
                </c:pt>
                <c:pt idx="308">
                  <c:v>-9.85725255</c:v>
                </c:pt>
                <c:pt idx="309">
                  <c:v>-10.51350254</c:v>
                </c:pt>
                <c:pt idx="310">
                  <c:v>-10.29475274</c:v>
                </c:pt>
                <c:pt idx="311">
                  <c:v>-10.32600254</c:v>
                </c:pt>
                <c:pt idx="312">
                  <c:v>-10.16975288</c:v>
                </c:pt>
                <c:pt idx="313">
                  <c:v>-9.60725255</c:v>
                </c:pt>
                <c:pt idx="314">
                  <c:v>-4.669752729</c:v>
                </c:pt>
                <c:pt idx="315">
                  <c:v>-3.826002836</c:v>
                </c:pt>
                <c:pt idx="316">
                  <c:v>-8.607252407000001</c:v>
                </c:pt>
                <c:pt idx="317">
                  <c:v>-12.63850263</c:v>
                </c:pt>
                <c:pt idx="318">
                  <c:v>-10.66975274</c:v>
                </c:pt>
                <c:pt idx="319">
                  <c:v>-4.451002884</c:v>
                </c:pt>
                <c:pt idx="320">
                  <c:v>-4.388503206</c:v>
                </c:pt>
                <c:pt idx="321">
                  <c:v>-4.451003218</c:v>
                </c:pt>
                <c:pt idx="322">
                  <c:v>-4.544752789</c:v>
                </c:pt>
                <c:pt idx="323">
                  <c:v>-9.013502681</c:v>
                </c:pt>
                <c:pt idx="324">
                  <c:v>-9.451002789</c:v>
                </c:pt>
                <c:pt idx="325">
                  <c:v>-9.513502645</c:v>
                </c:pt>
                <c:pt idx="326">
                  <c:v>-12.38850259</c:v>
                </c:pt>
                <c:pt idx="327">
                  <c:v>-12.76350288</c:v>
                </c:pt>
                <c:pt idx="328">
                  <c:v>-9.826002598</c:v>
                </c:pt>
                <c:pt idx="329">
                  <c:v>-8.732252633</c:v>
                </c:pt>
                <c:pt idx="330">
                  <c:v>-9.201002687000001</c:v>
                </c:pt>
                <c:pt idx="331">
                  <c:v>-7.107252645</c:v>
                </c:pt>
                <c:pt idx="332">
                  <c:v>-3.701002645</c:v>
                </c:pt>
                <c:pt idx="333">
                  <c:v>-6.513502598</c:v>
                </c:pt>
                <c:pt idx="334">
                  <c:v>-9.044752598</c:v>
                </c:pt>
                <c:pt idx="335">
                  <c:v>-10.45100259</c:v>
                </c:pt>
                <c:pt idx="336">
                  <c:v>-12.45100259</c:v>
                </c:pt>
                <c:pt idx="337">
                  <c:v>-9.732252598</c:v>
                </c:pt>
                <c:pt idx="338">
                  <c:v>-6.357252645</c:v>
                </c:pt>
                <c:pt idx="339">
                  <c:v>1.330247021</c:v>
                </c:pt>
                <c:pt idx="340">
                  <c:v>3.236496735</c:v>
                </c:pt>
                <c:pt idx="341">
                  <c:v>-3.919753361</c:v>
                </c:pt>
                <c:pt idx="342">
                  <c:v>-5.138503242</c:v>
                </c:pt>
                <c:pt idx="343">
                  <c:v>-7.07600286</c:v>
                </c:pt>
                <c:pt idx="344">
                  <c:v>-4.951002824</c:v>
                </c:pt>
                <c:pt idx="345">
                  <c:v>-4.701002824</c:v>
                </c:pt>
                <c:pt idx="346">
                  <c:v>-1.201002407</c:v>
                </c:pt>
                <c:pt idx="347">
                  <c:v>1.048997259</c:v>
                </c:pt>
                <c:pt idx="348">
                  <c:v>6.080246639</c:v>
                </c:pt>
                <c:pt idx="349">
                  <c:v>5.705246735</c:v>
                </c:pt>
                <c:pt idx="350">
                  <c:v>3.61149683</c:v>
                </c:pt>
                <c:pt idx="351">
                  <c:v>-0.701003265</c:v>
                </c:pt>
                <c:pt idx="352">
                  <c:v>-1.669752884</c:v>
                </c:pt>
                <c:pt idx="353">
                  <c:v>-3.513502479</c:v>
                </c:pt>
                <c:pt idx="354">
                  <c:v>-7.794752598</c:v>
                </c:pt>
                <c:pt idx="355">
                  <c:v>-7.701002765</c:v>
                </c:pt>
                <c:pt idx="356">
                  <c:v>-7.169752693</c:v>
                </c:pt>
                <c:pt idx="357">
                  <c:v>-7.607252836</c:v>
                </c:pt>
                <c:pt idx="358">
                  <c:v>-2.169752836</c:v>
                </c:pt>
                <c:pt idx="359">
                  <c:v>1.861497211</c:v>
                </c:pt>
                <c:pt idx="360">
                  <c:v>3.580246735</c:v>
                </c:pt>
                <c:pt idx="361">
                  <c:v>6.392746735</c:v>
                </c:pt>
                <c:pt idx="362">
                  <c:v>10.11149693</c:v>
                </c:pt>
                <c:pt idx="363">
                  <c:v>10.36149675</c:v>
                </c:pt>
                <c:pt idx="364">
                  <c:v>12.86149702</c:v>
                </c:pt>
                <c:pt idx="365">
                  <c:v>12.17399664</c:v>
                </c:pt>
                <c:pt idx="366">
                  <c:v>7.642746353</c:v>
                </c:pt>
                <c:pt idx="367">
                  <c:v>4.673996842</c:v>
                </c:pt>
                <c:pt idx="368">
                  <c:v>3.17399683</c:v>
                </c:pt>
                <c:pt idx="369">
                  <c:v>3.267746925</c:v>
                </c:pt>
                <c:pt idx="370">
                  <c:v>-0.138503027</c:v>
                </c:pt>
                <c:pt idx="371">
                  <c:v>-0.169753027</c:v>
                </c:pt>
                <c:pt idx="372">
                  <c:v>0.205247116</c:v>
                </c:pt>
                <c:pt idx="373">
                  <c:v>0.642746878</c:v>
                </c:pt>
                <c:pt idx="374">
                  <c:v>2.736497068</c:v>
                </c:pt>
                <c:pt idx="375">
                  <c:v>2.486497688</c:v>
                </c:pt>
                <c:pt idx="376">
                  <c:v>1.861497593</c:v>
                </c:pt>
                <c:pt idx="377">
                  <c:v>-1.669753122</c:v>
                </c:pt>
                <c:pt idx="378">
                  <c:v>-2.951002836</c:v>
                </c:pt>
                <c:pt idx="379">
                  <c:v>-1.138502824</c:v>
                </c:pt>
                <c:pt idx="380">
                  <c:v>2.080247283</c:v>
                </c:pt>
                <c:pt idx="381">
                  <c:v>2.361497259</c:v>
                </c:pt>
                <c:pt idx="382">
                  <c:v>4.736496377</c:v>
                </c:pt>
                <c:pt idx="383">
                  <c:v>4.205246699</c:v>
                </c:pt>
                <c:pt idx="384">
                  <c:v>7.048996663</c:v>
                </c:pt>
                <c:pt idx="385">
                  <c:v>9.61149683</c:v>
                </c:pt>
                <c:pt idx="386">
                  <c:v>7.455247137</c:v>
                </c:pt>
                <c:pt idx="387">
                  <c:v>6.673997128</c:v>
                </c:pt>
                <c:pt idx="388">
                  <c:v>6.205246493</c:v>
                </c:pt>
                <c:pt idx="389">
                  <c:v>4.111496878</c:v>
                </c:pt>
                <c:pt idx="390">
                  <c:v>9.236496735</c:v>
                </c:pt>
                <c:pt idx="391">
                  <c:v>6.673997259</c:v>
                </c:pt>
                <c:pt idx="392">
                  <c:v>6.580246615</c:v>
                </c:pt>
                <c:pt idx="393">
                  <c:v>8.923996592</c:v>
                </c:pt>
                <c:pt idx="394">
                  <c:v>6.330247211</c:v>
                </c:pt>
                <c:pt idx="395">
                  <c:v>0.267747355</c:v>
                </c:pt>
                <c:pt idx="396">
                  <c:v>-0.357252622</c:v>
                </c:pt>
                <c:pt idx="397">
                  <c:v>0.767746937</c:v>
                </c:pt>
                <c:pt idx="398">
                  <c:v>2.830246818</c:v>
                </c:pt>
                <c:pt idx="399">
                  <c:v>3.04899683</c:v>
                </c:pt>
                <c:pt idx="400">
                  <c:v>2.048997319</c:v>
                </c:pt>
                <c:pt idx="401">
                  <c:v>3.611497164</c:v>
                </c:pt>
                <c:pt idx="402">
                  <c:v>3.986497116</c:v>
                </c:pt>
                <c:pt idx="403">
                  <c:v>2.767746973</c:v>
                </c:pt>
                <c:pt idx="404">
                  <c:v>-0.263503027</c:v>
                </c:pt>
                <c:pt idx="405">
                  <c:v>-1.732253003</c:v>
                </c:pt>
                <c:pt idx="406">
                  <c:v>-1.044752932</c:v>
                </c:pt>
                <c:pt idx="407">
                  <c:v>-2.576002777</c:v>
                </c:pt>
                <c:pt idx="408">
                  <c:v>-2.85725317</c:v>
                </c:pt>
                <c:pt idx="409">
                  <c:v>-2.169753135</c:v>
                </c:pt>
                <c:pt idx="410">
                  <c:v>-0.23225292</c:v>
                </c:pt>
                <c:pt idx="411">
                  <c:v>0.861497083</c:v>
                </c:pt>
                <c:pt idx="412">
                  <c:v>1.98649708</c:v>
                </c:pt>
                <c:pt idx="413">
                  <c:v>2.080247271</c:v>
                </c:pt>
                <c:pt idx="414">
                  <c:v>-0.263502777</c:v>
                </c:pt>
                <c:pt idx="415">
                  <c:v>1.517747295</c:v>
                </c:pt>
                <c:pt idx="416">
                  <c:v>3.236497355</c:v>
                </c:pt>
                <c:pt idx="417">
                  <c:v>3.611497116</c:v>
                </c:pt>
                <c:pt idx="418">
                  <c:v>3.548997211</c:v>
                </c:pt>
                <c:pt idx="419">
                  <c:v>3.236497164</c:v>
                </c:pt>
                <c:pt idx="420">
                  <c:v>3.267747366</c:v>
                </c:pt>
                <c:pt idx="421">
                  <c:v>3.517747432</c:v>
                </c:pt>
                <c:pt idx="422">
                  <c:v>2.861497355</c:v>
                </c:pt>
                <c:pt idx="423">
                  <c:v>4.330247307</c:v>
                </c:pt>
                <c:pt idx="424">
                  <c:v>10.64274703</c:v>
                </c:pt>
                <c:pt idx="425">
                  <c:v>9.205246973</c:v>
                </c:pt>
                <c:pt idx="426">
                  <c:v>8.111496866</c:v>
                </c:pt>
                <c:pt idx="427">
                  <c:v>3.642746878</c:v>
                </c:pt>
                <c:pt idx="428">
                  <c:v>-0.826002777</c:v>
                </c:pt>
                <c:pt idx="429">
                  <c:v>-0.669753146</c:v>
                </c:pt>
                <c:pt idx="430">
                  <c:v>2.017746913</c:v>
                </c:pt>
                <c:pt idx="431">
                  <c:v>4.548996913</c:v>
                </c:pt>
                <c:pt idx="432">
                  <c:v>2.830246985</c:v>
                </c:pt>
                <c:pt idx="433">
                  <c:v>-1.326002812</c:v>
                </c:pt>
                <c:pt idx="434">
                  <c:v>-2.013502741</c:v>
                </c:pt>
                <c:pt idx="435">
                  <c:v>3.548997197</c:v>
                </c:pt>
                <c:pt idx="436">
                  <c:v>5.673997116</c:v>
                </c:pt>
                <c:pt idx="437">
                  <c:v>3.267746925</c:v>
                </c:pt>
                <c:pt idx="438">
                  <c:v>0.048996925</c:v>
                </c:pt>
                <c:pt idx="439">
                  <c:v>-0.544753027</c:v>
                </c:pt>
                <c:pt idx="440">
                  <c:v>2.517747104</c:v>
                </c:pt>
                <c:pt idx="441">
                  <c:v>0.767747319</c:v>
                </c:pt>
                <c:pt idx="442">
                  <c:v>2.736496937</c:v>
                </c:pt>
                <c:pt idx="443">
                  <c:v>7.173996973</c:v>
                </c:pt>
                <c:pt idx="444">
                  <c:v>11.08024712</c:v>
                </c:pt>
                <c:pt idx="445">
                  <c:v>6.767747307</c:v>
                </c:pt>
                <c:pt idx="446">
                  <c:v>4.486497307</c:v>
                </c:pt>
                <c:pt idx="447">
                  <c:v>2.392747068</c:v>
                </c:pt>
                <c:pt idx="448">
                  <c:v>2.111497134</c:v>
                </c:pt>
                <c:pt idx="449">
                  <c:v>0.955247164</c:v>
                </c:pt>
                <c:pt idx="450">
                  <c:v>-0.888502979</c:v>
                </c:pt>
                <c:pt idx="451">
                  <c:v>1.455246973</c:v>
                </c:pt>
                <c:pt idx="452">
                  <c:v>2.392747253</c:v>
                </c:pt>
                <c:pt idx="453">
                  <c:v>-0.951002848</c:v>
                </c:pt>
                <c:pt idx="454">
                  <c:v>-6.857252884</c:v>
                </c:pt>
                <c:pt idx="455">
                  <c:v>-5.294752789</c:v>
                </c:pt>
                <c:pt idx="456">
                  <c:v>-5.85725289</c:v>
                </c:pt>
                <c:pt idx="457">
                  <c:v>-3.794753128</c:v>
                </c:pt>
                <c:pt idx="458">
                  <c:v>-3.513503023</c:v>
                </c:pt>
                <c:pt idx="459">
                  <c:v>-5.763503075</c:v>
                </c:pt>
                <c:pt idx="460">
                  <c:v>-6.794753122</c:v>
                </c:pt>
                <c:pt idx="461">
                  <c:v>-1.138503066</c:v>
                </c:pt>
                <c:pt idx="462">
                  <c:v>-0.138503075</c:v>
                </c:pt>
                <c:pt idx="463">
                  <c:v>-0.357253069</c:v>
                </c:pt>
                <c:pt idx="464">
                  <c:v>-2.732252795</c:v>
                </c:pt>
                <c:pt idx="465">
                  <c:v>-5.044752896</c:v>
                </c:pt>
                <c:pt idx="466">
                  <c:v>-2.576002836</c:v>
                </c:pt>
                <c:pt idx="467">
                  <c:v>-1.138502693</c:v>
                </c:pt>
                <c:pt idx="468">
                  <c:v>-1.63850317</c:v>
                </c:pt>
                <c:pt idx="469">
                  <c:v>-4.419752836</c:v>
                </c:pt>
                <c:pt idx="470">
                  <c:v>-2.263503039</c:v>
                </c:pt>
                <c:pt idx="471">
                  <c:v>-2.169752979</c:v>
                </c:pt>
                <c:pt idx="472">
                  <c:v>-2.951003027</c:v>
                </c:pt>
                <c:pt idx="473">
                  <c:v>-5.544753176</c:v>
                </c:pt>
                <c:pt idx="474">
                  <c:v>-4.763502902</c:v>
                </c:pt>
                <c:pt idx="475">
                  <c:v>-1.388503069</c:v>
                </c:pt>
                <c:pt idx="476">
                  <c:v>-0.169753027</c:v>
                </c:pt>
                <c:pt idx="477">
                  <c:v>2.330246973</c:v>
                </c:pt>
                <c:pt idx="478">
                  <c:v>3.61149683</c:v>
                </c:pt>
                <c:pt idx="479">
                  <c:v>5.486496818</c:v>
                </c:pt>
                <c:pt idx="480">
                  <c:v>3.642747116</c:v>
                </c:pt>
                <c:pt idx="481">
                  <c:v>3.767746884</c:v>
                </c:pt>
                <c:pt idx="482">
                  <c:v>4.923996931</c:v>
                </c:pt>
                <c:pt idx="483">
                  <c:v>4.137512493</c:v>
                </c:pt>
                <c:pt idx="484">
                  <c:v>5.973006129</c:v>
                </c:pt>
                <c:pt idx="485">
                  <c:v>9.524265099000001</c:v>
                </c:pt>
                <c:pt idx="486">
                  <c:v>6.697576809</c:v>
                </c:pt>
                <c:pt idx="487">
                  <c:v>-0.350772715</c:v>
                </c:pt>
                <c:pt idx="488">
                  <c:v>2.410501981</c:v>
                </c:pt>
                <c:pt idx="489">
                  <c:v>4.137687206</c:v>
                </c:pt>
                <c:pt idx="490">
                  <c:v>5.268317533</c:v>
                </c:pt>
                <c:pt idx="491">
                  <c:v>0.833678049</c:v>
                </c:pt>
                <c:pt idx="492">
                  <c:v>-1.509947741</c:v>
                </c:pt>
                <c:pt idx="493">
                  <c:v>7.487474215</c:v>
                </c:pt>
                <c:pt idx="494">
                  <c:v>14.6072278</c:v>
                </c:pt>
                <c:pt idx="495">
                  <c:v>10.9118457</c:v>
                </c:pt>
                <c:pt idx="496">
                  <c:v>7.213859516</c:v>
                </c:pt>
                <c:pt idx="497">
                  <c:v>6.607052496</c:v>
                </c:pt>
                <c:pt idx="498">
                  <c:v>6.685206366</c:v>
                </c:pt>
                <c:pt idx="499">
                  <c:v>4.35460183</c:v>
                </c:pt>
                <c:pt idx="500">
                  <c:v>4.427770483</c:v>
                </c:pt>
                <c:pt idx="501">
                  <c:v>0.77974267</c:v>
                </c:pt>
                <c:pt idx="502">
                  <c:v>-1.808202171</c:v>
                </c:pt>
                <c:pt idx="503">
                  <c:v>-2.5547831</c:v>
                </c:pt>
                <c:pt idx="504">
                  <c:v>-1.678720367</c:v>
                </c:pt>
                <c:pt idx="505">
                  <c:v>1.632513754</c:v>
                </c:pt>
                <c:pt idx="506">
                  <c:v>0.691448617</c:v>
                </c:pt>
                <c:pt idx="507">
                  <c:v>-1.40813719</c:v>
                </c:pt>
                <c:pt idx="508">
                  <c:v>0.677534175</c:v>
                </c:pt>
                <c:pt idx="509">
                  <c:v>5.51099081</c:v>
                </c:pt>
                <c:pt idx="510">
                  <c:v>10.12350936</c:v>
                </c:pt>
                <c:pt idx="511">
                  <c:v>10.23386711</c:v>
                </c:pt>
                <c:pt idx="512">
                  <c:v>5.560841173</c:v>
                </c:pt>
                <c:pt idx="513">
                  <c:v>3.104457068</c:v>
                </c:pt>
                <c:pt idx="514">
                  <c:v>1.739741802</c:v>
                </c:pt>
                <c:pt idx="515">
                  <c:v>3.591720009</c:v>
                </c:pt>
                <c:pt idx="516">
                  <c:v>5.410418153</c:v>
                </c:pt>
                <c:pt idx="517">
                  <c:v>10.35211062</c:v>
                </c:pt>
                <c:pt idx="518">
                  <c:v>9.010572124</c:v>
                </c:pt>
                <c:pt idx="519">
                  <c:v>6.354577291</c:v>
                </c:pt>
                <c:pt idx="520">
                  <c:v>4.696650481</c:v>
                </c:pt>
                <c:pt idx="521">
                  <c:v>5.31806519</c:v>
                </c:pt>
                <c:pt idx="522">
                  <c:v>7.56259563</c:v>
                </c:pt>
                <c:pt idx="523">
                  <c:v>9.305263871</c:v>
                </c:pt>
                <c:pt idx="524">
                  <c:v>10.42109385</c:v>
                </c:pt>
                <c:pt idx="525">
                  <c:v>15.56635846</c:v>
                </c:pt>
                <c:pt idx="526">
                  <c:v>14.77232924</c:v>
                </c:pt>
                <c:pt idx="527">
                  <c:v>10.82027855</c:v>
                </c:pt>
                <c:pt idx="528">
                  <c:v>9.928979087</c:v>
                </c:pt>
                <c:pt idx="529">
                  <c:v>13.03595181</c:v>
                </c:pt>
                <c:pt idx="530">
                  <c:v>12.67246744</c:v>
                </c:pt>
                <c:pt idx="531">
                  <c:v>12.5260483</c:v>
                </c:pt>
                <c:pt idx="532">
                  <c:v>10.87796443</c:v>
                </c:pt>
                <c:pt idx="533">
                  <c:v>8.946986574</c:v>
                </c:pt>
                <c:pt idx="534">
                  <c:v>14.98313448</c:v>
                </c:pt>
                <c:pt idx="535">
                  <c:v>16.11142917</c:v>
                </c:pt>
                <c:pt idx="536">
                  <c:v>14.20689037</c:v>
                </c:pt>
                <c:pt idx="537">
                  <c:v>10.98828657</c:v>
                </c:pt>
                <c:pt idx="538">
                  <c:v>13.14313755</c:v>
                </c:pt>
                <c:pt idx="539">
                  <c:v>13.42146339</c:v>
                </c:pt>
                <c:pt idx="540">
                  <c:v>13.26078167</c:v>
                </c:pt>
                <c:pt idx="541">
                  <c:v>13.06736135</c:v>
                </c:pt>
                <c:pt idx="542">
                  <c:v>12.8724712</c:v>
                </c:pt>
                <c:pt idx="543">
                  <c:v>12.2386291</c:v>
                </c:pt>
                <c:pt idx="544">
                  <c:v>13.41585271</c:v>
                </c:pt>
                <c:pt idx="545">
                  <c:v>12.77916012</c:v>
                </c:pt>
                <c:pt idx="546">
                  <c:v>6.734818816</c:v>
                </c:pt>
                <c:pt idx="547">
                  <c:v>5.595345378</c:v>
                </c:pt>
                <c:pt idx="548">
                  <c:v>3.079508154</c:v>
                </c:pt>
                <c:pt idx="549">
                  <c:v>-3.593927336</c:v>
                </c:pt>
                <c:pt idx="550">
                  <c:v>-1.456193376</c:v>
                </c:pt>
                <c:pt idx="551">
                  <c:v>-2.444774771</c:v>
                </c:pt>
                <c:pt idx="552">
                  <c:v>1.252845997</c:v>
                </c:pt>
                <c:pt idx="553">
                  <c:v>5.511684537</c:v>
                </c:pt>
                <c:pt idx="554">
                  <c:v>7.675506148</c:v>
                </c:pt>
                <c:pt idx="555">
                  <c:v>9.744327139999999</c:v>
                </c:pt>
                <c:pt idx="556">
                  <c:v>9.936912441</c:v>
                </c:pt>
                <c:pt idx="557">
                  <c:v>9.784527874</c:v>
                </c:pt>
                <c:pt idx="558">
                  <c:v>11.88093805</c:v>
                </c:pt>
                <c:pt idx="559">
                  <c:v>12.69490776</c:v>
                </c:pt>
                <c:pt idx="560">
                  <c:v>11.82020268</c:v>
                </c:pt>
                <c:pt idx="561">
                  <c:v>9.413085151</c:v>
                </c:pt>
                <c:pt idx="562">
                  <c:v>10.87982215</c:v>
                </c:pt>
                <c:pt idx="563">
                  <c:v>13.78292627</c:v>
                </c:pt>
                <c:pt idx="564">
                  <c:v>12.90792623</c:v>
                </c:pt>
                <c:pt idx="565">
                  <c:v>8.501676357</c:v>
                </c:pt>
                <c:pt idx="566">
                  <c:v>6.282926381</c:v>
                </c:pt>
                <c:pt idx="567">
                  <c:v>6.657926381</c:v>
                </c:pt>
                <c:pt idx="568">
                  <c:v>8.407926285</c:v>
                </c:pt>
                <c:pt idx="569">
                  <c:v>12.56417637</c:v>
                </c:pt>
                <c:pt idx="570">
                  <c:v>11.87667651</c:v>
                </c:pt>
                <c:pt idx="571">
                  <c:v>10.90792632</c:v>
                </c:pt>
                <c:pt idx="572">
                  <c:v>13.4704262</c:v>
                </c:pt>
                <c:pt idx="573">
                  <c:v>12.09542623</c:v>
                </c:pt>
                <c:pt idx="574">
                  <c:v>9.15792625</c:v>
                </c:pt>
                <c:pt idx="575">
                  <c:v>7.376676154</c:v>
                </c:pt>
                <c:pt idx="576">
                  <c:v>6.626676293</c:v>
                </c:pt>
                <c:pt idx="577">
                  <c:v>10.06417618</c:v>
                </c:pt>
                <c:pt idx="578">
                  <c:v>12.31417616</c:v>
                </c:pt>
                <c:pt idx="579">
                  <c:v>10.47042621</c:v>
                </c:pt>
                <c:pt idx="580">
                  <c:v>7.501676226</c:v>
                </c:pt>
                <c:pt idx="581">
                  <c:v>5.001676344</c:v>
                </c:pt>
                <c:pt idx="582">
                  <c:v>4.689176345</c:v>
                </c:pt>
                <c:pt idx="583">
                  <c:v>844.2516724</c:v>
                </c:pt>
                <c:pt idx="584">
                  <c:v>5608.126709</c:v>
                </c:pt>
                <c:pt idx="585">
                  <c:v>8024.282959</c:v>
                </c:pt>
                <c:pt idx="586">
                  <c:v>7634.282959</c:v>
                </c:pt>
                <c:pt idx="587">
                  <c:v>5112.439209</c:v>
                </c:pt>
                <c:pt idx="588">
                  <c:v>-2072.873315</c:v>
                </c:pt>
                <c:pt idx="589">
                  <c:v>-5998.279541</c:v>
                </c:pt>
                <c:pt idx="590">
                  <c:v>-6176.279541</c:v>
                </c:pt>
                <c:pt idx="591">
                  <c:v>-4841.123291</c:v>
                </c:pt>
                <c:pt idx="592">
                  <c:v>-3402.123315</c:v>
                </c:pt>
                <c:pt idx="593">
                  <c:v>-2317.154565</c:v>
                </c:pt>
                <c:pt idx="594">
                  <c:v>-1583.717065</c:v>
                </c:pt>
                <c:pt idx="595">
                  <c:v>-1093.404565</c:v>
                </c:pt>
                <c:pt idx="596">
                  <c:v>-760.8420776</c:v>
                </c:pt>
                <c:pt idx="597">
                  <c:v>-526.2795776</c:v>
                </c:pt>
                <c:pt idx="598">
                  <c:v>-356.9358246</c:v>
                </c:pt>
                <c:pt idx="599">
                  <c:v>-233.6858231</c:v>
                </c:pt>
                <c:pt idx="600">
                  <c:v>-145.1545738</c:v>
                </c:pt>
                <c:pt idx="601">
                  <c:v>-78.93582344</c:v>
                </c:pt>
                <c:pt idx="602">
                  <c:v>-30.9045743</c:v>
                </c:pt>
                <c:pt idx="603">
                  <c:v>-2.84207375</c:v>
                </c:pt>
                <c:pt idx="604">
                  <c:v>14.87667618</c:v>
                </c:pt>
                <c:pt idx="605">
                  <c:v>32.06417637</c:v>
                </c:pt>
                <c:pt idx="606">
                  <c:v>45.56417561</c:v>
                </c:pt>
                <c:pt idx="607">
                  <c:v>55.53292599</c:v>
                </c:pt>
                <c:pt idx="608">
                  <c:v>58.62667561</c:v>
                </c:pt>
                <c:pt idx="609">
                  <c:v>55.50167522</c:v>
                </c:pt>
                <c:pt idx="610">
                  <c:v>53.84542484</c:v>
                </c:pt>
                <c:pt idx="611">
                  <c:v>51.25167484</c:v>
                </c:pt>
                <c:pt idx="612">
                  <c:v>54.25167484</c:v>
                </c:pt>
                <c:pt idx="613">
                  <c:v>57.75167522</c:v>
                </c:pt>
                <c:pt idx="614">
                  <c:v>55.15792503</c:v>
                </c:pt>
                <c:pt idx="615">
                  <c:v>53.93917542</c:v>
                </c:pt>
                <c:pt idx="616">
                  <c:v>53.9391758</c:v>
                </c:pt>
                <c:pt idx="617">
                  <c:v>49.31417599</c:v>
                </c:pt>
                <c:pt idx="618">
                  <c:v>43.81417618</c:v>
                </c:pt>
                <c:pt idx="619">
                  <c:v>43.7829258</c:v>
                </c:pt>
                <c:pt idx="620">
                  <c:v>44.72042551</c:v>
                </c:pt>
                <c:pt idx="621">
                  <c:v>44.22042542</c:v>
                </c:pt>
                <c:pt idx="622">
                  <c:v>40.8141757</c:v>
                </c:pt>
                <c:pt idx="623">
                  <c:v>38.4704258</c:v>
                </c:pt>
                <c:pt idx="624">
                  <c:v>34.03292577</c:v>
                </c:pt>
                <c:pt idx="625">
                  <c:v>35.47042577</c:v>
                </c:pt>
                <c:pt idx="626">
                  <c:v>37.0329258</c:v>
                </c:pt>
                <c:pt idx="627">
                  <c:v>33.87667546</c:v>
                </c:pt>
                <c:pt idx="628">
                  <c:v>34.0016758</c:v>
                </c:pt>
                <c:pt idx="629">
                  <c:v>33.2829257</c:v>
                </c:pt>
                <c:pt idx="630">
                  <c:v>33.72042551</c:v>
                </c:pt>
                <c:pt idx="631">
                  <c:v>33.25167562</c:v>
                </c:pt>
                <c:pt idx="632">
                  <c:v>35.03292599</c:v>
                </c:pt>
                <c:pt idx="633">
                  <c:v>34.22042589</c:v>
                </c:pt>
                <c:pt idx="634">
                  <c:v>35.2204257</c:v>
                </c:pt>
                <c:pt idx="635">
                  <c:v>34.9704257</c:v>
                </c:pt>
                <c:pt idx="636">
                  <c:v>31.12667589</c:v>
                </c:pt>
                <c:pt idx="637">
                  <c:v>27.72042627</c:v>
                </c:pt>
                <c:pt idx="638">
                  <c:v>24.87667646</c:v>
                </c:pt>
                <c:pt idx="639">
                  <c:v>22.34542625</c:v>
                </c:pt>
                <c:pt idx="640">
                  <c:v>21.53292632</c:v>
                </c:pt>
                <c:pt idx="641">
                  <c:v>19.7204263</c:v>
                </c:pt>
                <c:pt idx="642">
                  <c:v>17.62667632</c:v>
                </c:pt>
                <c:pt idx="643">
                  <c:v>18.18917591</c:v>
                </c:pt>
                <c:pt idx="644">
                  <c:v>20.00167587</c:v>
                </c:pt>
                <c:pt idx="645">
                  <c:v>16.65792634</c:v>
                </c:pt>
                <c:pt idx="646">
                  <c:v>18.28292618</c:v>
                </c:pt>
                <c:pt idx="647">
                  <c:v>18.68917605</c:v>
                </c:pt>
                <c:pt idx="648">
                  <c:v>16.18917594</c:v>
                </c:pt>
                <c:pt idx="649">
                  <c:v>19.251676</c:v>
                </c:pt>
                <c:pt idx="650">
                  <c:v>19.5016758</c:v>
                </c:pt>
                <c:pt idx="651">
                  <c:v>16.62667599</c:v>
                </c:pt>
                <c:pt idx="652">
                  <c:v>18.90792589</c:v>
                </c:pt>
                <c:pt idx="653">
                  <c:v>20.37667589</c:v>
                </c:pt>
                <c:pt idx="654">
                  <c:v>22.34542582</c:v>
                </c:pt>
                <c:pt idx="655">
                  <c:v>20.06417603</c:v>
                </c:pt>
                <c:pt idx="656">
                  <c:v>18.28292577</c:v>
                </c:pt>
                <c:pt idx="657">
                  <c:v>18.22042577</c:v>
                </c:pt>
                <c:pt idx="658">
                  <c:v>20.09542613</c:v>
                </c:pt>
                <c:pt idx="659">
                  <c:v>20.15792637</c:v>
                </c:pt>
                <c:pt idx="660">
                  <c:v>21.87667608</c:v>
                </c:pt>
                <c:pt idx="661">
                  <c:v>22.0329257</c:v>
                </c:pt>
                <c:pt idx="662">
                  <c:v>19.43917556</c:v>
                </c:pt>
                <c:pt idx="663">
                  <c:v>17.47042556</c:v>
                </c:pt>
                <c:pt idx="664">
                  <c:v>15.81417575</c:v>
                </c:pt>
                <c:pt idx="665">
                  <c:v>13.31417613</c:v>
                </c:pt>
                <c:pt idx="666">
                  <c:v>11.9079258</c:v>
                </c:pt>
                <c:pt idx="667">
                  <c:v>9.657925892</c:v>
                </c:pt>
                <c:pt idx="668">
                  <c:v>10.56417589</c:v>
                </c:pt>
                <c:pt idx="669">
                  <c:v>9.970425606</c:v>
                </c:pt>
                <c:pt idx="670">
                  <c:v>11.15792584</c:v>
                </c:pt>
                <c:pt idx="671">
                  <c:v>13.34542589</c:v>
                </c:pt>
                <c:pt idx="672">
                  <c:v>9.814175738</c:v>
                </c:pt>
                <c:pt idx="673">
                  <c:v>11.87667589</c:v>
                </c:pt>
                <c:pt idx="674">
                  <c:v>15.97042589</c:v>
                </c:pt>
                <c:pt idx="675">
                  <c:v>16.90792601</c:v>
                </c:pt>
                <c:pt idx="676">
                  <c:v>22.68917594</c:v>
                </c:pt>
                <c:pt idx="677">
                  <c:v>19.4704257</c:v>
                </c:pt>
                <c:pt idx="678">
                  <c:v>14.87667551</c:v>
                </c:pt>
                <c:pt idx="679">
                  <c:v>11.72042565</c:v>
                </c:pt>
                <c:pt idx="680">
                  <c:v>6.31417563</c:v>
                </c:pt>
                <c:pt idx="681">
                  <c:v>2.220425764</c:v>
                </c:pt>
                <c:pt idx="682">
                  <c:v>2.626675761</c:v>
                </c:pt>
                <c:pt idx="683">
                  <c:v>5.62667613</c:v>
                </c:pt>
                <c:pt idx="684">
                  <c:v>5.25167613</c:v>
                </c:pt>
                <c:pt idx="685">
                  <c:v>6.345425892</c:v>
                </c:pt>
                <c:pt idx="686">
                  <c:v>7.97042613</c:v>
                </c:pt>
                <c:pt idx="687">
                  <c:v>8.345426309</c:v>
                </c:pt>
                <c:pt idx="688">
                  <c:v>9.439176369</c:v>
                </c:pt>
                <c:pt idx="689">
                  <c:v>9.782925701</c:v>
                </c:pt>
                <c:pt idx="690">
                  <c:v>12.81417589</c:v>
                </c:pt>
                <c:pt idx="691">
                  <c:v>11.81417551</c:v>
                </c:pt>
                <c:pt idx="692">
                  <c:v>12.18917589</c:v>
                </c:pt>
                <c:pt idx="693">
                  <c:v>12.62667589</c:v>
                </c:pt>
                <c:pt idx="694">
                  <c:v>10.37667552</c:v>
                </c:pt>
                <c:pt idx="695">
                  <c:v>12.0954257</c:v>
                </c:pt>
                <c:pt idx="696">
                  <c:v>13.50167558</c:v>
                </c:pt>
                <c:pt idx="697">
                  <c:v>12.81417561</c:v>
                </c:pt>
                <c:pt idx="698">
                  <c:v>10.3766757</c:v>
                </c:pt>
                <c:pt idx="699">
                  <c:v>6.689175773</c:v>
                </c:pt>
                <c:pt idx="700">
                  <c:v>5.876675761</c:v>
                </c:pt>
                <c:pt idx="701">
                  <c:v>6.001675951</c:v>
                </c:pt>
                <c:pt idx="702">
                  <c:v>7.220425797</c:v>
                </c:pt>
                <c:pt idx="703">
                  <c:v>10.37667572</c:v>
                </c:pt>
                <c:pt idx="704">
                  <c:v>5.439175773</c:v>
                </c:pt>
                <c:pt idx="705">
                  <c:v>3.751675558</c:v>
                </c:pt>
                <c:pt idx="706">
                  <c:v>2.314175582</c:v>
                </c:pt>
                <c:pt idx="707">
                  <c:v>4.157925916</c:v>
                </c:pt>
                <c:pt idx="708">
                  <c:v>8.626676154</c:v>
                </c:pt>
                <c:pt idx="709">
                  <c:v>10.25167556</c:v>
                </c:pt>
                <c:pt idx="710">
                  <c:v>9.532925367000001</c:v>
                </c:pt>
                <c:pt idx="711">
                  <c:v>5.53292594</c:v>
                </c:pt>
                <c:pt idx="712">
                  <c:v>4.314176178</c:v>
                </c:pt>
                <c:pt idx="713">
                  <c:v>4.595426178</c:v>
                </c:pt>
                <c:pt idx="714">
                  <c:v>6.907925677</c:v>
                </c:pt>
                <c:pt idx="715">
                  <c:v>11.28292561</c:v>
                </c:pt>
                <c:pt idx="716">
                  <c:v>13.78292532</c:v>
                </c:pt>
                <c:pt idx="717">
                  <c:v>14.0641753</c:v>
                </c:pt>
                <c:pt idx="718">
                  <c:v>11.8766757</c:v>
                </c:pt>
                <c:pt idx="719">
                  <c:v>13.87667551</c:v>
                </c:pt>
                <c:pt idx="720">
                  <c:v>12.03292595</c:v>
                </c:pt>
                <c:pt idx="721">
                  <c:v>13.15792613</c:v>
                </c:pt>
                <c:pt idx="722">
                  <c:v>11.5954257</c:v>
                </c:pt>
                <c:pt idx="723">
                  <c:v>10.09542571</c:v>
                </c:pt>
                <c:pt idx="724">
                  <c:v>12.40792551</c:v>
                </c:pt>
                <c:pt idx="725">
                  <c:v>14.09542552</c:v>
                </c:pt>
                <c:pt idx="726">
                  <c:v>11.43917546</c:v>
                </c:pt>
                <c:pt idx="727">
                  <c:v>7.907925856</c:v>
                </c:pt>
                <c:pt idx="728">
                  <c:v>6.064175856</c:v>
                </c:pt>
                <c:pt idx="729">
                  <c:v>6.595425749</c:v>
                </c:pt>
                <c:pt idx="730">
                  <c:v>7.532925987</c:v>
                </c:pt>
                <c:pt idx="731">
                  <c:v>8.095426273</c:v>
                </c:pt>
                <c:pt idx="732">
                  <c:v>6.68917625</c:v>
                </c:pt>
                <c:pt idx="733">
                  <c:v>6.032926083</c:v>
                </c:pt>
                <c:pt idx="734">
                  <c:v>6.220425808</c:v>
                </c:pt>
                <c:pt idx="735">
                  <c:v>5.189175606</c:v>
                </c:pt>
                <c:pt idx="736">
                  <c:v>4.689175761</c:v>
                </c:pt>
                <c:pt idx="737">
                  <c:v>6.407925749</c:v>
                </c:pt>
                <c:pt idx="738">
                  <c:v>8.220425749</c:v>
                </c:pt>
                <c:pt idx="739">
                  <c:v>5.720425558</c:v>
                </c:pt>
                <c:pt idx="740">
                  <c:v>6.00167594</c:v>
                </c:pt>
                <c:pt idx="741">
                  <c:v>6.251675749</c:v>
                </c:pt>
                <c:pt idx="742">
                  <c:v>4.907925773</c:v>
                </c:pt>
                <c:pt idx="743">
                  <c:v>3.251675797</c:v>
                </c:pt>
                <c:pt idx="744">
                  <c:v>2.939175653</c:v>
                </c:pt>
                <c:pt idx="745">
                  <c:v>1.782925475</c:v>
                </c:pt>
                <c:pt idx="746">
                  <c:v>3.595425701</c:v>
                </c:pt>
                <c:pt idx="747">
                  <c:v>4.751675999</c:v>
                </c:pt>
                <c:pt idx="748">
                  <c:v>7.970425427</c:v>
                </c:pt>
                <c:pt idx="749">
                  <c:v>9.595425797</c:v>
                </c:pt>
                <c:pt idx="750">
                  <c:v>8.876675797</c:v>
                </c:pt>
                <c:pt idx="751">
                  <c:v>5.657926178</c:v>
                </c:pt>
                <c:pt idx="752">
                  <c:v>1.970426118</c:v>
                </c:pt>
                <c:pt idx="753">
                  <c:v>5.31417613</c:v>
                </c:pt>
                <c:pt idx="754">
                  <c:v>8.064176178</c:v>
                </c:pt>
                <c:pt idx="755">
                  <c:v>6.814176178</c:v>
                </c:pt>
                <c:pt idx="756">
                  <c:v>5.439176178</c:v>
                </c:pt>
                <c:pt idx="757">
                  <c:v>6.751676083</c:v>
                </c:pt>
                <c:pt idx="758">
                  <c:v>6.845426345</c:v>
                </c:pt>
                <c:pt idx="759">
                  <c:v>6.907926369</c:v>
                </c:pt>
                <c:pt idx="760">
                  <c:v>4.970426369</c:v>
                </c:pt>
                <c:pt idx="761">
                  <c:v>7.126675987</c:v>
                </c:pt>
                <c:pt idx="762">
                  <c:v>12.84542605</c:v>
                </c:pt>
                <c:pt idx="763">
                  <c:v>9.939175987</c:v>
                </c:pt>
                <c:pt idx="764">
                  <c:v>5.470426106</c:v>
                </c:pt>
                <c:pt idx="765">
                  <c:v>6.407925999</c:v>
                </c:pt>
                <c:pt idx="766">
                  <c:v>10.12667592</c:v>
                </c:pt>
                <c:pt idx="767">
                  <c:v>13.00167592</c:v>
                </c:pt>
                <c:pt idx="768">
                  <c:v>11.1891757</c:v>
                </c:pt>
                <c:pt idx="769">
                  <c:v>8.970425797</c:v>
                </c:pt>
                <c:pt idx="770">
                  <c:v>8.251676106</c:v>
                </c:pt>
                <c:pt idx="771">
                  <c:v>5.939176035</c:v>
                </c:pt>
                <c:pt idx="772">
                  <c:v>3.657926217</c:v>
                </c:pt>
                <c:pt idx="773">
                  <c:v>-1.373323572</c:v>
                </c:pt>
                <c:pt idx="774">
                  <c:v>-2.498323798</c:v>
                </c:pt>
                <c:pt idx="775">
                  <c:v>-4.404573774</c:v>
                </c:pt>
                <c:pt idx="776">
                  <c:v>-6.779573607</c:v>
                </c:pt>
                <c:pt idx="777">
                  <c:v>-6.123323727</c:v>
                </c:pt>
                <c:pt idx="778">
                  <c:v>-5.029573631</c:v>
                </c:pt>
                <c:pt idx="779">
                  <c:v>-3.967073631</c:v>
                </c:pt>
                <c:pt idx="780">
                  <c:v>-5.654573631</c:v>
                </c:pt>
                <c:pt idx="781">
                  <c:v>-3.279573774</c:v>
                </c:pt>
                <c:pt idx="782">
                  <c:v>-4.998324084</c:v>
                </c:pt>
                <c:pt idx="783">
                  <c:v>-4.99832406</c:v>
                </c:pt>
                <c:pt idx="784">
                  <c:v>-3.967073596</c:v>
                </c:pt>
                <c:pt idx="785">
                  <c:v>3.626676238</c:v>
                </c:pt>
                <c:pt idx="786">
                  <c:v>8.720425844</c:v>
                </c:pt>
                <c:pt idx="787">
                  <c:v>15.25167584</c:v>
                </c:pt>
                <c:pt idx="788">
                  <c:v>11.90792589</c:v>
                </c:pt>
                <c:pt idx="789">
                  <c:v>10.43917599</c:v>
                </c:pt>
                <c:pt idx="790">
                  <c:v>10.75167618</c:v>
                </c:pt>
                <c:pt idx="791">
                  <c:v>16.25167603</c:v>
                </c:pt>
                <c:pt idx="792">
                  <c:v>17.34542596</c:v>
                </c:pt>
                <c:pt idx="793">
                  <c:v>12.59542615</c:v>
                </c:pt>
                <c:pt idx="794">
                  <c:v>2.907926226</c:v>
                </c:pt>
                <c:pt idx="795">
                  <c:v>1.501676035</c:v>
                </c:pt>
                <c:pt idx="796">
                  <c:v>3.220426083</c:v>
                </c:pt>
                <c:pt idx="797">
                  <c:v>8.470425797</c:v>
                </c:pt>
                <c:pt idx="798">
                  <c:v>14.09542594</c:v>
                </c:pt>
                <c:pt idx="799">
                  <c:v>13.87667589</c:v>
                </c:pt>
                <c:pt idx="800">
                  <c:v>11.56417608</c:v>
                </c:pt>
                <c:pt idx="801">
                  <c:v>7.157925844</c:v>
                </c:pt>
                <c:pt idx="802">
                  <c:v>5.876675859</c:v>
                </c:pt>
                <c:pt idx="803">
                  <c:v>6.126676035</c:v>
                </c:pt>
                <c:pt idx="804">
                  <c:v>2.314176226</c:v>
                </c:pt>
                <c:pt idx="805">
                  <c:v>5.251676035</c:v>
                </c:pt>
                <c:pt idx="806">
                  <c:v>5.095425999</c:v>
                </c:pt>
                <c:pt idx="807">
                  <c:v>0.064176035</c:v>
                </c:pt>
                <c:pt idx="808">
                  <c:v>-3.404574037</c:v>
                </c:pt>
                <c:pt idx="809">
                  <c:v>-3.279573631</c:v>
                </c:pt>
                <c:pt idx="810">
                  <c:v>-9.154573822</c:v>
                </c:pt>
                <c:pt idx="811">
                  <c:v>-13.02957373</c:v>
                </c:pt>
                <c:pt idx="812">
                  <c:v>-14.93582426</c:v>
                </c:pt>
                <c:pt idx="813">
                  <c:v>-21.99832439</c:v>
                </c:pt>
                <c:pt idx="814">
                  <c:v>-31.59207397</c:v>
                </c:pt>
                <c:pt idx="815">
                  <c:v>-45.06082435</c:v>
                </c:pt>
                <c:pt idx="816">
                  <c:v>-58.2170742</c:v>
                </c:pt>
                <c:pt idx="817">
                  <c:v>-76.0295742</c:v>
                </c:pt>
                <c:pt idx="818">
                  <c:v>-86.65457382</c:v>
                </c:pt>
                <c:pt idx="819">
                  <c:v>-98.59207458</c:v>
                </c:pt>
                <c:pt idx="820">
                  <c:v>-102.7483253</c:v>
                </c:pt>
                <c:pt idx="821">
                  <c:v>-93.68582497</c:v>
                </c:pt>
                <c:pt idx="822">
                  <c:v>-78.1858242</c:v>
                </c:pt>
                <c:pt idx="823">
                  <c:v>-62.02957344</c:v>
                </c:pt>
                <c:pt idx="824">
                  <c:v>-50.12332392</c:v>
                </c:pt>
                <c:pt idx="825">
                  <c:v>-39.99832475</c:v>
                </c:pt>
                <c:pt idx="826">
                  <c:v>-27.49832416</c:v>
                </c:pt>
                <c:pt idx="827">
                  <c:v>-19.5295735</c:v>
                </c:pt>
                <c:pt idx="828">
                  <c:v>-18.02957406</c:v>
                </c:pt>
                <c:pt idx="829">
                  <c:v>-19.24832413</c:v>
                </c:pt>
                <c:pt idx="830">
                  <c:v>-18.71707382</c:v>
                </c:pt>
                <c:pt idx="831">
                  <c:v>-23.6233239</c:v>
                </c:pt>
                <c:pt idx="832">
                  <c:v>-27.81082397</c:v>
                </c:pt>
                <c:pt idx="833">
                  <c:v>-34.37332397</c:v>
                </c:pt>
                <c:pt idx="834">
                  <c:v>-39.49832468</c:v>
                </c:pt>
                <c:pt idx="835">
                  <c:v>-43.74832458</c:v>
                </c:pt>
                <c:pt idx="836">
                  <c:v>-52.02957468</c:v>
                </c:pt>
                <c:pt idx="837">
                  <c:v>-58.56082478</c:v>
                </c:pt>
                <c:pt idx="838">
                  <c:v>-57.56082439</c:v>
                </c:pt>
                <c:pt idx="839">
                  <c:v>-57.6858242</c:v>
                </c:pt>
                <c:pt idx="840">
                  <c:v>-59.52957401</c:v>
                </c:pt>
                <c:pt idx="841">
                  <c:v>-58.02957363</c:v>
                </c:pt>
                <c:pt idx="842">
                  <c:v>-62.62332401</c:v>
                </c:pt>
                <c:pt idx="843">
                  <c:v>-69.56082401</c:v>
                </c:pt>
                <c:pt idx="844">
                  <c:v>-68.40457439</c:v>
                </c:pt>
                <c:pt idx="845">
                  <c:v>-65.74832411</c:v>
                </c:pt>
                <c:pt idx="846">
                  <c:v>-66.77957449</c:v>
                </c:pt>
                <c:pt idx="847">
                  <c:v>-67.87332438999999</c:v>
                </c:pt>
                <c:pt idx="848">
                  <c:v>-71.31082401</c:v>
                </c:pt>
                <c:pt idx="849">
                  <c:v>-72.71707458</c:v>
                </c:pt>
                <c:pt idx="850">
                  <c:v>-72.12332458</c:v>
                </c:pt>
                <c:pt idx="851">
                  <c:v>-64.8420742</c:v>
                </c:pt>
                <c:pt idx="852">
                  <c:v>-58.09207535</c:v>
                </c:pt>
                <c:pt idx="853">
                  <c:v>-52.18582535</c:v>
                </c:pt>
                <c:pt idx="854">
                  <c:v>-53.65457439</c:v>
                </c:pt>
                <c:pt idx="855">
                  <c:v>-52.99832439</c:v>
                </c:pt>
                <c:pt idx="856">
                  <c:v>-51.15457401</c:v>
                </c:pt>
                <c:pt idx="857">
                  <c:v>-45.12332439</c:v>
                </c:pt>
                <c:pt idx="858">
                  <c:v>-42.84207468</c:v>
                </c:pt>
                <c:pt idx="859">
                  <c:v>-41.6545743</c:v>
                </c:pt>
                <c:pt idx="860">
                  <c:v>-40.15457428</c:v>
                </c:pt>
                <c:pt idx="861">
                  <c:v>-39.24832408</c:v>
                </c:pt>
                <c:pt idx="862">
                  <c:v>-40.99832392</c:v>
                </c:pt>
                <c:pt idx="863">
                  <c:v>-41.46707382</c:v>
                </c:pt>
                <c:pt idx="864">
                  <c:v>-42.37332363</c:v>
                </c:pt>
                <c:pt idx="865">
                  <c:v>-47.21707373</c:v>
                </c:pt>
                <c:pt idx="866">
                  <c:v>-49.43582363</c:v>
                </c:pt>
                <c:pt idx="867">
                  <c:v>-50.12332411</c:v>
                </c:pt>
                <c:pt idx="868">
                  <c:v>-52.81082458</c:v>
                </c:pt>
                <c:pt idx="869">
                  <c:v>-55.52957458</c:v>
                </c:pt>
                <c:pt idx="870">
                  <c:v>-61.4358242</c:v>
                </c:pt>
                <c:pt idx="871">
                  <c:v>-71.12332458</c:v>
                </c:pt>
                <c:pt idx="872">
                  <c:v>-75.6545742</c:v>
                </c:pt>
                <c:pt idx="873">
                  <c:v>-74.9670742</c:v>
                </c:pt>
                <c:pt idx="874">
                  <c:v>-70.1545742</c:v>
                </c:pt>
                <c:pt idx="875">
                  <c:v>-73.4983242</c:v>
                </c:pt>
                <c:pt idx="876">
                  <c:v>-76.4670742</c:v>
                </c:pt>
                <c:pt idx="877">
                  <c:v>-70.90457458</c:v>
                </c:pt>
                <c:pt idx="878">
                  <c:v>-63.8108242</c:v>
                </c:pt>
                <c:pt idx="879">
                  <c:v>-55.87332458</c:v>
                </c:pt>
                <c:pt idx="880">
                  <c:v>-50.9983242</c:v>
                </c:pt>
                <c:pt idx="881">
                  <c:v>-52.31082458</c:v>
                </c:pt>
                <c:pt idx="882">
                  <c:v>-51.87332439</c:v>
                </c:pt>
                <c:pt idx="883">
                  <c:v>-52.21707439</c:v>
                </c:pt>
                <c:pt idx="884">
                  <c:v>-51.77957497</c:v>
                </c:pt>
                <c:pt idx="885">
                  <c:v>-55.12332535</c:v>
                </c:pt>
                <c:pt idx="886">
                  <c:v>-49.99832497</c:v>
                </c:pt>
                <c:pt idx="887">
                  <c:v>-41.8733242</c:v>
                </c:pt>
                <c:pt idx="888">
                  <c:v>-38.49832401</c:v>
                </c:pt>
                <c:pt idx="889">
                  <c:v>-36.49832392</c:v>
                </c:pt>
                <c:pt idx="890">
                  <c:v>-33.90457392</c:v>
                </c:pt>
                <c:pt idx="891">
                  <c:v>-28.34207392</c:v>
                </c:pt>
                <c:pt idx="892">
                  <c:v>-26.4670738</c:v>
                </c:pt>
                <c:pt idx="893">
                  <c:v>-24.81082382</c:v>
                </c:pt>
                <c:pt idx="894">
                  <c:v>-23.34207392</c:v>
                </c:pt>
                <c:pt idx="895">
                  <c:v>-25.59207373</c:v>
                </c:pt>
                <c:pt idx="896">
                  <c:v>-30.49832351</c:v>
                </c:pt>
                <c:pt idx="897">
                  <c:v>-26.24832392</c:v>
                </c:pt>
                <c:pt idx="898">
                  <c:v>-18.59207356</c:v>
                </c:pt>
                <c:pt idx="899">
                  <c:v>-12.09207392</c:v>
                </c:pt>
                <c:pt idx="900">
                  <c:v>-6.967073911</c:v>
                </c:pt>
                <c:pt idx="901">
                  <c:v>-1.310823953</c:v>
                </c:pt>
                <c:pt idx="902">
                  <c:v>2.470426369</c:v>
                </c:pt>
                <c:pt idx="903">
                  <c:v>1.68917622</c:v>
                </c:pt>
                <c:pt idx="904">
                  <c:v>6.970426297</c:v>
                </c:pt>
                <c:pt idx="905">
                  <c:v>8.095426149</c:v>
                </c:pt>
                <c:pt idx="906">
                  <c:v>6.376676291</c:v>
                </c:pt>
                <c:pt idx="907">
                  <c:v>4.876676476</c:v>
                </c:pt>
                <c:pt idx="908">
                  <c:v>5.876676273</c:v>
                </c:pt>
                <c:pt idx="909">
                  <c:v>10.75167629</c:v>
                </c:pt>
                <c:pt idx="910">
                  <c:v>13.37667611</c:v>
                </c:pt>
                <c:pt idx="911">
                  <c:v>11.40792615</c:v>
                </c:pt>
                <c:pt idx="912">
                  <c:v>11.31417624</c:v>
                </c:pt>
                <c:pt idx="913">
                  <c:v>8.345426166</c:v>
                </c:pt>
                <c:pt idx="914">
                  <c:v>4.532926202</c:v>
                </c:pt>
                <c:pt idx="915">
                  <c:v>0.345426452</c:v>
                </c:pt>
                <c:pt idx="916">
                  <c:v>3.345426035</c:v>
                </c:pt>
                <c:pt idx="917">
                  <c:v>5.720425951</c:v>
                </c:pt>
                <c:pt idx="918">
                  <c:v>5.657926083</c:v>
                </c:pt>
                <c:pt idx="919">
                  <c:v>0.470426011</c:v>
                </c:pt>
                <c:pt idx="920">
                  <c:v>-3.12332375</c:v>
                </c:pt>
                <c:pt idx="921">
                  <c:v>-7.123323822</c:v>
                </c:pt>
                <c:pt idx="922">
                  <c:v>-9.217073988999999</c:v>
                </c:pt>
                <c:pt idx="923">
                  <c:v>-9.279574138</c:v>
                </c:pt>
                <c:pt idx="924">
                  <c:v>-12.02957419</c:v>
                </c:pt>
                <c:pt idx="925">
                  <c:v>-18.40457416</c:v>
                </c:pt>
                <c:pt idx="926">
                  <c:v>-22.49832416</c:v>
                </c:pt>
                <c:pt idx="927">
                  <c:v>-24.65457416</c:v>
                </c:pt>
                <c:pt idx="928">
                  <c:v>-25.93582416</c:v>
                </c:pt>
                <c:pt idx="929">
                  <c:v>-28.4358241</c:v>
                </c:pt>
                <c:pt idx="930">
                  <c:v>-36.12332377</c:v>
                </c:pt>
                <c:pt idx="931">
                  <c:v>-42.21707363</c:v>
                </c:pt>
                <c:pt idx="932">
                  <c:v>-42.34207363</c:v>
                </c:pt>
                <c:pt idx="933">
                  <c:v>-44.6858242</c:v>
                </c:pt>
                <c:pt idx="934">
                  <c:v>-46.46707468</c:v>
                </c:pt>
                <c:pt idx="935">
                  <c:v>-50.74832468</c:v>
                </c:pt>
                <c:pt idx="936">
                  <c:v>-54.46707382</c:v>
                </c:pt>
                <c:pt idx="937">
                  <c:v>-57.59207325</c:v>
                </c:pt>
                <c:pt idx="938">
                  <c:v>-57.90457401</c:v>
                </c:pt>
                <c:pt idx="939">
                  <c:v>-58.18582344</c:v>
                </c:pt>
                <c:pt idx="940">
                  <c:v>-56.87332344</c:v>
                </c:pt>
                <c:pt idx="941">
                  <c:v>-56.09207325</c:v>
                </c:pt>
                <c:pt idx="942">
                  <c:v>-57.27957363</c:v>
                </c:pt>
                <c:pt idx="943">
                  <c:v>-57.46707363</c:v>
                </c:pt>
                <c:pt idx="944">
                  <c:v>-58.81082363</c:v>
                </c:pt>
                <c:pt idx="945">
                  <c:v>-57.59207382</c:v>
                </c:pt>
                <c:pt idx="946">
                  <c:v>-54.99832349</c:v>
                </c:pt>
                <c:pt idx="947">
                  <c:v>-47.99832387</c:v>
                </c:pt>
                <c:pt idx="948">
                  <c:v>-49.34207416</c:v>
                </c:pt>
                <c:pt idx="949">
                  <c:v>-48.81082406</c:v>
                </c:pt>
                <c:pt idx="950">
                  <c:v>-47.87332444</c:v>
                </c:pt>
                <c:pt idx="951">
                  <c:v>-43.24832354</c:v>
                </c:pt>
                <c:pt idx="952">
                  <c:v>-36.27957416</c:v>
                </c:pt>
                <c:pt idx="953">
                  <c:v>-36.27957416</c:v>
                </c:pt>
                <c:pt idx="954">
                  <c:v>-36.65457362</c:v>
                </c:pt>
                <c:pt idx="955">
                  <c:v>-36.43582397</c:v>
                </c:pt>
                <c:pt idx="956">
                  <c:v>-34.34207401</c:v>
                </c:pt>
                <c:pt idx="957">
                  <c:v>-30.65457401</c:v>
                </c:pt>
                <c:pt idx="958">
                  <c:v>-27.52957406</c:v>
                </c:pt>
                <c:pt idx="959">
                  <c:v>-24.27957411</c:v>
                </c:pt>
                <c:pt idx="960">
                  <c:v>-21.7795743</c:v>
                </c:pt>
                <c:pt idx="961">
                  <c:v>-19.84207401</c:v>
                </c:pt>
                <c:pt idx="962">
                  <c:v>-16.560824</c:v>
                </c:pt>
                <c:pt idx="963">
                  <c:v>-14.74832408</c:v>
                </c:pt>
                <c:pt idx="964">
                  <c:v>-11.52957368</c:v>
                </c:pt>
                <c:pt idx="965">
                  <c:v>-15.15457386</c:v>
                </c:pt>
                <c:pt idx="966">
                  <c:v>-19.96707363</c:v>
                </c:pt>
                <c:pt idx="967">
                  <c:v>-22.46707381</c:v>
                </c:pt>
                <c:pt idx="968">
                  <c:v>-19.15457401</c:v>
                </c:pt>
                <c:pt idx="969">
                  <c:v>-17.62332389</c:v>
                </c:pt>
                <c:pt idx="970">
                  <c:v>-18.59207425</c:v>
                </c:pt>
                <c:pt idx="971">
                  <c:v>-15.34207416</c:v>
                </c:pt>
                <c:pt idx="972">
                  <c:v>-8.998324156000001</c:v>
                </c:pt>
                <c:pt idx="973">
                  <c:v>-3.467074001</c:v>
                </c:pt>
                <c:pt idx="974">
                  <c:v>-5.810824132</c:v>
                </c:pt>
                <c:pt idx="975">
                  <c:v>-3.060823894</c:v>
                </c:pt>
                <c:pt idx="976">
                  <c:v>1.032926011</c:v>
                </c:pt>
                <c:pt idx="977">
                  <c:v>1.970425993</c:v>
                </c:pt>
                <c:pt idx="978">
                  <c:v>1.470425815</c:v>
                </c:pt>
                <c:pt idx="979">
                  <c:v>3.095425797</c:v>
                </c:pt>
                <c:pt idx="980">
                  <c:v>6.814175892</c:v>
                </c:pt>
                <c:pt idx="981">
                  <c:v>10.97042596</c:v>
                </c:pt>
                <c:pt idx="982">
                  <c:v>9.251676226</c:v>
                </c:pt>
                <c:pt idx="983">
                  <c:v>8.564176059</c:v>
                </c:pt>
                <c:pt idx="984">
                  <c:v>11.22042587</c:v>
                </c:pt>
                <c:pt idx="985">
                  <c:v>14.72042633</c:v>
                </c:pt>
                <c:pt idx="986">
                  <c:v>18.06417618</c:v>
                </c:pt>
                <c:pt idx="987">
                  <c:v>22.87667618</c:v>
                </c:pt>
                <c:pt idx="988">
                  <c:v>24.34542637</c:v>
                </c:pt>
                <c:pt idx="989">
                  <c:v>25.93917646</c:v>
                </c:pt>
                <c:pt idx="990">
                  <c:v>22.06417646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Sheet1!$BBP$3:$CNR$3</c:f>
              <c:numCache>
                <c:formatCode>General</c:formatCode>
                <c:ptCount val="991"/>
                <c:pt idx="0">
                  <c:v>0.843364212</c:v>
                </c:pt>
                <c:pt idx="1">
                  <c:v>-3.062885761</c:v>
                </c:pt>
                <c:pt idx="2">
                  <c:v>-5.375385809</c:v>
                </c:pt>
                <c:pt idx="3">
                  <c:v>-5.469135772</c:v>
                </c:pt>
                <c:pt idx="4">
                  <c:v>-4.84413569</c:v>
                </c:pt>
                <c:pt idx="5">
                  <c:v>-6.469135737</c:v>
                </c:pt>
                <c:pt idx="6">
                  <c:v>-1.562885761</c:v>
                </c:pt>
                <c:pt idx="7">
                  <c:v>-2.094135737</c:v>
                </c:pt>
                <c:pt idx="8">
                  <c:v>1.405864191</c:v>
                </c:pt>
                <c:pt idx="9">
                  <c:v>6.780864125</c:v>
                </c:pt>
                <c:pt idx="10">
                  <c:v>6.968364072</c:v>
                </c:pt>
                <c:pt idx="11">
                  <c:v>2.030864263</c:v>
                </c:pt>
                <c:pt idx="12">
                  <c:v>3.874614215</c:v>
                </c:pt>
                <c:pt idx="13">
                  <c:v>5.905864298</c:v>
                </c:pt>
                <c:pt idx="14">
                  <c:v>5.124614179</c:v>
                </c:pt>
                <c:pt idx="15">
                  <c:v>3.780864191</c:v>
                </c:pt>
                <c:pt idx="16">
                  <c:v>0.124614263</c:v>
                </c:pt>
                <c:pt idx="17">
                  <c:v>0.062114239</c:v>
                </c:pt>
                <c:pt idx="18">
                  <c:v>3.905864215</c:v>
                </c:pt>
                <c:pt idx="19">
                  <c:v>5.124614191</c:v>
                </c:pt>
                <c:pt idx="20">
                  <c:v>4.499614179</c:v>
                </c:pt>
                <c:pt idx="21">
                  <c:v>0.155864149</c:v>
                </c:pt>
                <c:pt idx="22">
                  <c:v>-6.312885952</c:v>
                </c:pt>
                <c:pt idx="23">
                  <c:v>-6.969135967</c:v>
                </c:pt>
                <c:pt idx="24">
                  <c:v>-0.750385714</c:v>
                </c:pt>
                <c:pt idx="25">
                  <c:v>3.249614096</c:v>
                </c:pt>
                <c:pt idx="26">
                  <c:v>3.99961412</c:v>
                </c:pt>
                <c:pt idx="27">
                  <c:v>3.030864125</c:v>
                </c:pt>
                <c:pt idx="28">
                  <c:v>5.843364239</c:v>
                </c:pt>
                <c:pt idx="29">
                  <c:v>7.093364239</c:v>
                </c:pt>
                <c:pt idx="30">
                  <c:v>5.468364108</c:v>
                </c:pt>
                <c:pt idx="31">
                  <c:v>1.124614283</c:v>
                </c:pt>
                <c:pt idx="32">
                  <c:v>-4.219135678</c:v>
                </c:pt>
                <c:pt idx="33">
                  <c:v>-6.781635725</c:v>
                </c:pt>
                <c:pt idx="34">
                  <c:v>-5.469135754</c:v>
                </c:pt>
                <c:pt idx="35">
                  <c:v>-3.719135714</c:v>
                </c:pt>
                <c:pt idx="36">
                  <c:v>-2.812885684</c:v>
                </c:pt>
                <c:pt idx="37">
                  <c:v>1.062114193</c:v>
                </c:pt>
                <c:pt idx="38">
                  <c:v>4.718364191</c:v>
                </c:pt>
                <c:pt idx="39">
                  <c:v>6.312114191</c:v>
                </c:pt>
                <c:pt idx="40">
                  <c:v>5.280864239</c:v>
                </c:pt>
                <c:pt idx="41">
                  <c:v>2.530864251</c:v>
                </c:pt>
                <c:pt idx="42">
                  <c:v>2.874614191</c:v>
                </c:pt>
                <c:pt idx="43">
                  <c:v>6.343364239</c:v>
                </c:pt>
                <c:pt idx="44">
                  <c:v>3.780864048</c:v>
                </c:pt>
                <c:pt idx="45">
                  <c:v>-0.250385904</c:v>
                </c:pt>
                <c:pt idx="46">
                  <c:v>-4.09413577</c:v>
                </c:pt>
                <c:pt idx="47">
                  <c:v>-7.719135875</c:v>
                </c:pt>
                <c:pt idx="48">
                  <c:v>-5.750385892</c:v>
                </c:pt>
                <c:pt idx="49">
                  <c:v>0.812114286</c:v>
                </c:pt>
                <c:pt idx="50">
                  <c:v>2.249614429</c:v>
                </c:pt>
                <c:pt idx="51">
                  <c:v>-1.594135785</c:v>
                </c:pt>
                <c:pt idx="52">
                  <c:v>-2.43788583</c:v>
                </c:pt>
                <c:pt idx="53">
                  <c:v>-3.531635743</c:v>
                </c:pt>
                <c:pt idx="54">
                  <c:v>-4.531635845</c:v>
                </c:pt>
                <c:pt idx="55">
                  <c:v>-1.156635857</c:v>
                </c:pt>
                <c:pt idx="56">
                  <c:v>7.468364143</c:v>
                </c:pt>
                <c:pt idx="57">
                  <c:v>6.124614239</c:v>
                </c:pt>
                <c:pt idx="58">
                  <c:v>-1.625385976</c:v>
                </c:pt>
                <c:pt idx="59">
                  <c:v>1.124614143</c:v>
                </c:pt>
                <c:pt idx="60">
                  <c:v>-2.937885761</c:v>
                </c:pt>
                <c:pt idx="61">
                  <c:v>-6.000385857</c:v>
                </c:pt>
                <c:pt idx="62">
                  <c:v>-0.094135773</c:v>
                </c:pt>
                <c:pt idx="63">
                  <c:v>5.155864191</c:v>
                </c:pt>
                <c:pt idx="64">
                  <c:v>2.87461412</c:v>
                </c:pt>
                <c:pt idx="65">
                  <c:v>3.81211406</c:v>
                </c:pt>
                <c:pt idx="66">
                  <c:v>8.124613991</c:v>
                </c:pt>
                <c:pt idx="67">
                  <c:v>11.34336412</c:v>
                </c:pt>
                <c:pt idx="68">
                  <c:v>5.437114155</c:v>
                </c:pt>
                <c:pt idx="69">
                  <c:v>1.37461426</c:v>
                </c:pt>
                <c:pt idx="70">
                  <c:v>-0.094135737</c:v>
                </c:pt>
                <c:pt idx="71">
                  <c:v>0.405864263</c:v>
                </c:pt>
                <c:pt idx="72">
                  <c:v>0.624614251</c:v>
                </c:pt>
                <c:pt idx="73">
                  <c:v>2.968364191</c:v>
                </c:pt>
                <c:pt idx="74">
                  <c:v>8.374614083</c:v>
                </c:pt>
                <c:pt idx="75">
                  <c:v>7.343364263</c:v>
                </c:pt>
                <c:pt idx="76">
                  <c:v>5.155864021</c:v>
                </c:pt>
                <c:pt idx="77">
                  <c:v>9.09336431</c:v>
                </c:pt>
                <c:pt idx="78">
                  <c:v>16.15586397</c:v>
                </c:pt>
                <c:pt idx="79">
                  <c:v>13.56211405</c:v>
                </c:pt>
                <c:pt idx="80">
                  <c:v>10.03086433</c:v>
                </c:pt>
                <c:pt idx="81">
                  <c:v>4.124614197</c:v>
                </c:pt>
                <c:pt idx="82">
                  <c:v>-1.219135714</c:v>
                </c:pt>
                <c:pt idx="83">
                  <c:v>-3.812885744</c:v>
                </c:pt>
                <c:pt idx="84">
                  <c:v>2.874614131</c:v>
                </c:pt>
                <c:pt idx="85">
                  <c:v>3.749614127</c:v>
                </c:pt>
                <c:pt idx="86">
                  <c:v>4.062114054</c:v>
                </c:pt>
                <c:pt idx="87">
                  <c:v>0.562114128</c:v>
                </c:pt>
                <c:pt idx="88">
                  <c:v>1.280864096</c:v>
                </c:pt>
                <c:pt idx="89">
                  <c:v>0.530864179</c:v>
                </c:pt>
                <c:pt idx="90">
                  <c:v>0.280864334</c:v>
                </c:pt>
                <c:pt idx="91">
                  <c:v>0.499614382</c:v>
                </c:pt>
                <c:pt idx="92">
                  <c:v>2.780864358</c:v>
                </c:pt>
                <c:pt idx="93">
                  <c:v>0.343364173</c:v>
                </c:pt>
                <c:pt idx="94">
                  <c:v>-2.12538588</c:v>
                </c:pt>
                <c:pt idx="95">
                  <c:v>3.249614191</c:v>
                </c:pt>
                <c:pt idx="96">
                  <c:v>0.937114188</c:v>
                </c:pt>
                <c:pt idx="97">
                  <c:v>-2.531635809</c:v>
                </c:pt>
                <c:pt idx="98">
                  <c:v>-5.344135857</c:v>
                </c:pt>
                <c:pt idx="99">
                  <c:v>-4.687885916</c:v>
                </c:pt>
                <c:pt idx="100">
                  <c:v>-2.125385904</c:v>
                </c:pt>
                <c:pt idx="101">
                  <c:v>-1.156635809</c:v>
                </c:pt>
                <c:pt idx="102">
                  <c:v>-0.375385775</c:v>
                </c:pt>
                <c:pt idx="103">
                  <c:v>2.499614203</c:v>
                </c:pt>
                <c:pt idx="104">
                  <c:v>4.999614191</c:v>
                </c:pt>
                <c:pt idx="105">
                  <c:v>2.218364164</c:v>
                </c:pt>
                <c:pt idx="106">
                  <c:v>0.624614286</c:v>
                </c:pt>
                <c:pt idx="107">
                  <c:v>-2.781635904</c:v>
                </c:pt>
                <c:pt idx="108">
                  <c:v>-1.000385904</c:v>
                </c:pt>
                <c:pt idx="109">
                  <c:v>1.187114096</c:v>
                </c:pt>
                <c:pt idx="110">
                  <c:v>0.280864096</c:v>
                </c:pt>
                <c:pt idx="111">
                  <c:v>-3.687885904</c:v>
                </c:pt>
                <c:pt idx="112">
                  <c:v>-8.406635737</c:v>
                </c:pt>
                <c:pt idx="113">
                  <c:v>-6.594135714</c:v>
                </c:pt>
                <c:pt idx="114">
                  <c:v>-4.812885797</c:v>
                </c:pt>
                <c:pt idx="115">
                  <c:v>-7.12538588</c:v>
                </c:pt>
                <c:pt idx="116">
                  <c:v>-5.000385809</c:v>
                </c:pt>
                <c:pt idx="117">
                  <c:v>-3.500385889</c:v>
                </c:pt>
                <c:pt idx="118">
                  <c:v>-4.344135897</c:v>
                </c:pt>
                <c:pt idx="119">
                  <c:v>-0.094135901</c:v>
                </c:pt>
                <c:pt idx="120">
                  <c:v>2.718364215</c:v>
                </c:pt>
                <c:pt idx="121">
                  <c:v>2.749614231</c:v>
                </c:pt>
                <c:pt idx="122">
                  <c:v>2.437114141</c:v>
                </c:pt>
                <c:pt idx="123">
                  <c:v>0.624614072</c:v>
                </c:pt>
                <c:pt idx="124">
                  <c:v>2.280864167</c:v>
                </c:pt>
                <c:pt idx="125">
                  <c:v>3.687114188</c:v>
                </c:pt>
                <c:pt idx="126">
                  <c:v>-0.687885666</c:v>
                </c:pt>
                <c:pt idx="127">
                  <c:v>-0.281635785</c:v>
                </c:pt>
                <c:pt idx="128">
                  <c:v>-3.219135785</c:v>
                </c:pt>
                <c:pt idx="129">
                  <c:v>1.124614286</c:v>
                </c:pt>
                <c:pt idx="130">
                  <c:v>4.593363953</c:v>
                </c:pt>
                <c:pt idx="131">
                  <c:v>4.218364048</c:v>
                </c:pt>
                <c:pt idx="132">
                  <c:v>1.687114149</c:v>
                </c:pt>
                <c:pt idx="133">
                  <c:v>-1.875385854</c:v>
                </c:pt>
                <c:pt idx="134">
                  <c:v>-3.844135875</c:v>
                </c:pt>
                <c:pt idx="135">
                  <c:v>-5.56288586</c:v>
                </c:pt>
                <c:pt idx="136">
                  <c:v>-2.406635869</c:v>
                </c:pt>
                <c:pt idx="137">
                  <c:v>-0.000385761</c:v>
                </c:pt>
                <c:pt idx="138">
                  <c:v>-0.969135702</c:v>
                </c:pt>
                <c:pt idx="139">
                  <c:v>-1.781635821</c:v>
                </c:pt>
                <c:pt idx="140">
                  <c:v>-2.37538577</c:v>
                </c:pt>
                <c:pt idx="141">
                  <c:v>-4.219135775</c:v>
                </c:pt>
                <c:pt idx="142">
                  <c:v>1.405864227</c:v>
                </c:pt>
                <c:pt idx="143">
                  <c:v>3.155864334</c:v>
                </c:pt>
                <c:pt idx="144">
                  <c:v>3.187114191</c:v>
                </c:pt>
                <c:pt idx="145">
                  <c:v>4.9683642</c:v>
                </c:pt>
                <c:pt idx="146">
                  <c:v>-0.000385854</c:v>
                </c:pt>
                <c:pt idx="147">
                  <c:v>0.187114206</c:v>
                </c:pt>
                <c:pt idx="148">
                  <c:v>1.780864233</c:v>
                </c:pt>
                <c:pt idx="149">
                  <c:v>0.843364224</c:v>
                </c:pt>
                <c:pt idx="150">
                  <c:v>-2.062885829</c:v>
                </c:pt>
                <c:pt idx="151">
                  <c:v>-0.875385666</c:v>
                </c:pt>
                <c:pt idx="152">
                  <c:v>0.280864239</c:v>
                </c:pt>
                <c:pt idx="153">
                  <c:v>-2.5003859</c:v>
                </c:pt>
                <c:pt idx="154">
                  <c:v>-2.094135809</c:v>
                </c:pt>
                <c:pt idx="155">
                  <c:v>-3.469135809</c:v>
                </c:pt>
                <c:pt idx="156">
                  <c:v>-5.687885785</c:v>
                </c:pt>
                <c:pt idx="157">
                  <c:v>-9.437885833</c:v>
                </c:pt>
                <c:pt idx="158">
                  <c:v>-3.625385845</c:v>
                </c:pt>
                <c:pt idx="159">
                  <c:v>-1.250385737</c:v>
                </c:pt>
                <c:pt idx="160">
                  <c:v>-0.344135821</c:v>
                </c:pt>
                <c:pt idx="161">
                  <c:v>0.218364167</c:v>
                </c:pt>
                <c:pt idx="162">
                  <c:v>-0.219135785</c:v>
                </c:pt>
                <c:pt idx="163">
                  <c:v>-0.562885809</c:v>
                </c:pt>
                <c:pt idx="164">
                  <c:v>-5.844135976</c:v>
                </c:pt>
                <c:pt idx="165">
                  <c:v>-4.875385866</c:v>
                </c:pt>
                <c:pt idx="166">
                  <c:v>-5.031635829</c:v>
                </c:pt>
                <c:pt idx="167">
                  <c:v>-3.156635618</c:v>
                </c:pt>
                <c:pt idx="168">
                  <c:v>0.34336403</c:v>
                </c:pt>
                <c:pt idx="169">
                  <c:v>2.718364103</c:v>
                </c:pt>
                <c:pt idx="170">
                  <c:v>2.687114173</c:v>
                </c:pt>
                <c:pt idx="171">
                  <c:v>-0.906635749</c:v>
                </c:pt>
                <c:pt idx="172">
                  <c:v>1.65586428</c:v>
                </c:pt>
                <c:pt idx="173">
                  <c:v>4.7496142</c:v>
                </c:pt>
                <c:pt idx="174">
                  <c:v>-2.437885785</c:v>
                </c:pt>
                <c:pt idx="175">
                  <c:v>-8.625385855</c:v>
                </c:pt>
                <c:pt idx="176">
                  <c:v>-5.031635833</c:v>
                </c:pt>
                <c:pt idx="177">
                  <c:v>-1.500385857</c:v>
                </c:pt>
                <c:pt idx="178">
                  <c:v>2.968364191</c:v>
                </c:pt>
                <c:pt idx="179">
                  <c:v>7.843363988</c:v>
                </c:pt>
                <c:pt idx="180">
                  <c:v>6.093364191</c:v>
                </c:pt>
                <c:pt idx="181">
                  <c:v>-0.094135705</c:v>
                </c:pt>
                <c:pt idx="182">
                  <c:v>-2.687885872</c:v>
                </c:pt>
                <c:pt idx="183">
                  <c:v>-3.750385731</c:v>
                </c:pt>
                <c:pt idx="184">
                  <c:v>-3.812885731</c:v>
                </c:pt>
                <c:pt idx="185">
                  <c:v>-1.625385857</c:v>
                </c:pt>
                <c:pt idx="186">
                  <c:v>1.530864108</c:v>
                </c:pt>
                <c:pt idx="187">
                  <c:v>2.718364251</c:v>
                </c:pt>
                <c:pt idx="188">
                  <c:v>1.999614286</c:v>
                </c:pt>
                <c:pt idx="189">
                  <c:v>-1.15663569</c:v>
                </c:pt>
                <c:pt idx="190">
                  <c:v>0.155864203</c:v>
                </c:pt>
                <c:pt idx="191">
                  <c:v>2.437114215</c:v>
                </c:pt>
                <c:pt idx="192">
                  <c:v>2.499614286</c:v>
                </c:pt>
                <c:pt idx="193">
                  <c:v>3.874614286</c:v>
                </c:pt>
                <c:pt idx="194">
                  <c:v>5.374614227</c:v>
                </c:pt>
                <c:pt idx="195">
                  <c:v>6.374614143</c:v>
                </c:pt>
                <c:pt idx="196">
                  <c:v>4.624614077999999</c:v>
                </c:pt>
                <c:pt idx="197">
                  <c:v>-0.156635857</c:v>
                </c:pt>
                <c:pt idx="198">
                  <c:v>-3.812885749</c:v>
                </c:pt>
                <c:pt idx="199">
                  <c:v>-0.687885833</c:v>
                </c:pt>
                <c:pt idx="200">
                  <c:v>1.655864193</c:v>
                </c:pt>
                <c:pt idx="201">
                  <c:v>3.187114298</c:v>
                </c:pt>
                <c:pt idx="202">
                  <c:v>2.030864286</c:v>
                </c:pt>
                <c:pt idx="203">
                  <c:v>-0.09413568</c:v>
                </c:pt>
                <c:pt idx="204">
                  <c:v>0.343364295</c:v>
                </c:pt>
                <c:pt idx="205">
                  <c:v>-2.531635921</c:v>
                </c:pt>
                <c:pt idx="206">
                  <c:v>-3.375385761</c:v>
                </c:pt>
                <c:pt idx="207">
                  <c:v>-4.469135767</c:v>
                </c:pt>
                <c:pt idx="208">
                  <c:v>-4.250385892</c:v>
                </c:pt>
                <c:pt idx="209">
                  <c:v>-1.781635761</c:v>
                </c:pt>
                <c:pt idx="210">
                  <c:v>-1.594135872</c:v>
                </c:pt>
                <c:pt idx="211">
                  <c:v>3.062114275</c:v>
                </c:pt>
                <c:pt idx="212">
                  <c:v>6.687114215</c:v>
                </c:pt>
                <c:pt idx="213">
                  <c:v>1.49961412</c:v>
                </c:pt>
                <c:pt idx="214">
                  <c:v>-2.750385857</c:v>
                </c:pt>
                <c:pt idx="215">
                  <c:v>-1.656635857</c:v>
                </c:pt>
                <c:pt idx="216">
                  <c:v>0.78086431</c:v>
                </c:pt>
                <c:pt idx="217">
                  <c:v>2.780864263</c:v>
                </c:pt>
                <c:pt idx="218">
                  <c:v>1.093364215</c:v>
                </c:pt>
                <c:pt idx="219">
                  <c:v>1.843364178</c:v>
                </c:pt>
                <c:pt idx="220">
                  <c:v>6.749614238999999</c:v>
                </c:pt>
                <c:pt idx="221">
                  <c:v>6.812114251</c:v>
                </c:pt>
                <c:pt idx="222">
                  <c:v>7.999614143</c:v>
                </c:pt>
                <c:pt idx="223">
                  <c:v>3.343364239</c:v>
                </c:pt>
                <c:pt idx="224">
                  <c:v>-0.906635737</c:v>
                </c:pt>
                <c:pt idx="225">
                  <c:v>-2.53163588</c:v>
                </c:pt>
                <c:pt idx="226">
                  <c:v>-1.500385809</c:v>
                </c:pt>
                <c:pt idx="227">
                  <c:v>1.812114263</c:v>
                </c:pt>
                <c:pt idx="228">
                  <c:v>5.999614131</c:v>
                </c:pt>
                <c:pt idx="229">
                  <c:v>7.687114120999999</c:v>
                </c:pt>
                <c:pt idx="230">
                  <c:v>4.905864167</c:v>
                </c:pt>
                <c:pt idx="231">
                  <c:v>1.468364084</c:v>
                </c:pt>
                <c:pt idx="232">
                  <c:v>4.843364221</c:v>
                </c:pt>
                <c:pt idx="233">
                  <c:v>6.155863762</c:v>
                </c:pt>
                <c:pt idx="234">
                  <c:v>0.718364239</c:v>
                </c:pt>
                <c:pt idx="235">
                  <c:v>-3.03163588</c:v>
                </c:pt>
                <c:pt idx="236">
                  <c:v>-6.750385872</c:v>
                </c:pt>
                <c:pt idx="237">
                  <c:v>-6.875385714</c:v>
                </c:pt>
                <c:pt idx="238">
                  <c:v>-3.656635731</c:v>
                </c:pt>
                <c:pt idx="239">
                  <c:v>-2.281635857</c:v>
                </c:pt>
                <c:pt idx="240">
                  <c:v>-4.656635836</c:v>
                </c:pt>
                <c:pt idx="241">
                  <c:v>-3.25038574</c:v>
                </c:pt>
                <c:pt idx="242">
                  <c:v>-0.000385755</c:v>
                </c:pt>
                <c:pt idx="243">
                  <c:v>0.718364227</c:v>
                </c:pt>
                <c:pt idx="244">
                  <c:v>1.03086431</c:v>
                </c:pt>
                <c:pt idx="245">
                  <c:v>3.12461426</c:v>
                </c:pt>
                <c:pt idx="246">
                  <c:v>3.468364191</c:v>
                </c:pt>
                <c:pt idx="247">
                  <c:v>5.687114123</c:v>
                </c:pt>
                <c:pt idx="248">
                  <c:v>3.624614185</c:v>
                </c:pt>
                <c:pt idx="249">
                  <c:v>-2.3753858</c:v>
                </c:pt>
                <c:pt idx="250">
                  <c:v>-2.562885904</c:v>
                </c:pt>
                <c:pt idx="251">
                  <c:v>-2.375385857</c:v>
                </c:pt>
                <c:pt idx="252">
                  <c:v>1.530864203</c:v>
                </c:pt>
                <c:pt idx="253">
                  <c:v>2.218364191</c:v>
                </c:pt>
                <c:pt idx="254">
                  <c:v>4.780864182</c:v>
                </c:pt>
                <c:pt idx="255">
                  <c:v>3.718364263</c:v>
                </c:pt>
                <c:pt idx="256">
                  <c:v>-0.125385737</c:v>
                </c:pt>
                <c:pt idx="257">
                  <c:v>-4.906635892</c:v>
                </c:pt>
                <c:pt idx="258">
                  <c:v>-8.031635964</c:v>
                </c:pt>
                <c:pt idx="259">
                  <c:v>-7.156635785</c:v>
                </c:pt>
                <c:pt idx="260">
                  <c:v>-2.531635761</c:v>
                </c:pt>
                <c:pt idx="261">
                  <c:v>1.812114242</c:v>
                </c:pt>
                <c:pt idx="262">
                  <c:v>4.968364286</c:v>
                </c:pt>
                <c:pt idx="263">
                  <c:v>5.937114264</c:v>
                </c:pt>
                <c:pt idx="264">
                  <c:v>4.218364194</c:v>
                </c:pt>
                <c:pt idx="265">
                  <c:v>2.343364233</c:v>
                </c:pt>
                <c:pt idx="266">
                  <c:v>-0.781635761</c:v>
                </c:pt>
                <c:pt idx="267">
                  <c:v>-2.906635737</c:v>
                </c:pt>
                <c:pt idx="268">
                  <c:v>-6.000385869</c:v>
                </c:pt>
                <c:pt idx="269">
                  <c:v>-3.750385857</c:v>
                </c:pt>
                <c:pt idx="270">
                  <c:v>0.749614239</c:v>
                </c:pt>
                <c:pt idx="271">
                  <c:v>2.999614191</c:v>
                </c:pt>
                <c:pt idx="272">
                  <c:v>0.374614382</c:v>
                </c:pt>
                <c:pt idx="273">
                  <c:v>-4.656635722</c:v>
                </c:pt>
                <c:pt idx="274">
                  <c:v>-2.031635761</c:v>
                </c:pt>
                <c:pt idx="275">
                  <c:v>-3.375385931</c:v>
                </c:pt>
                <c:pt idx="276">
                  <c:v>-4.156635952</c:v>
                </c:pt>
                <c:pt idx="277">
                  <c:v>-3.500385773</c:v>
                </c:pt>
                <c:pt idx="278">
                  <c:v>-1.906635809</c:v>
                </c:pt>
                <c:pt idx="279">
                  <c:v>2.655864191</c:v>
                </c:pt>
                <c:pt idx="280">
                  <c:v>3.093364143</c:v>
                </c:pt>
                <c:pt idx="281">
                  <c:v>3.718364239</c:v>
                </c:pt>
                <c:pt idx="282">
                  <c:v>2.312114106</c:v>
                </c:pt>
                <c:pt idx="283">
                  <c:v>0.530864143</c:v>
                </c:pt>
                <c:pt idx="284">
                  <c:v>-0.094135761</c:v>
                </c:pt>
                <c:pt idx="285">
                  <c:v>-4.594136021</c:v>
                </c:pt>
                <c:pt idx="286">
                  <c:v>-0.34413588</c:v>
                </c:pt>
                <c:pt idx="287">
                  <c:v>-2.437885869</c:v>
                </c:pt>
                <c:pt idx="288">
                  <c:v>-10.15663575</c:v>
                </c:pt>
                <c:pt idx="289">
                  <c:v>-7.59413583</c:v>
                </c:pt>
                <c:pt idx="290">
                  <c:v>-3.09413588</c:v>
                </c:pt>
                <c:pt idx="291">
                  <c:v>-1.187885749</c:v>
                </c:pt>
                <c:pt idx="292">
                  <c:v>-1.0628858</c:v>
                </c:pt>
                <c:pt idx="293">
                  <c:v>-1.031635797</c:v>
                </c:pt>
                <c:pt idx="294">
                  <c:v>-1.969136094</c:v>
                </c:pt>
                <c:pt idx="295">
                  <c:v>-0.562885916</c:v>
                </c:pt>
                <c:pt idx="296">
                  <c:v>0.874614269</c:v>
                </c:pt>
                <c:pt idx="297">
                  <c:v>-4.281635797</c:v>
                </c:pt>
                <c:pt idx="298">
                  <c:v>-7.500385821</c:v>
                </c:pt>
                <c:pt idx="299">
                  <c:v>-5.687885749</c:v>
                </c:pt>
                <c:pt idx="300">
                  <c:v>-0.594135821</c:v>
                </c:pt>
                <c:pt idx="301">
                  <c:v>1.68711417</c:v>
                </c:pt>
                <c:pt idx="302">
                  <c:v>4.749614141</c:v>
                </c:pt>
                <c:pt idx="303">
                  <c:v>0.655864233</c:v>
                </c:pt>
                <c:pt idx="304">
                  <c:v>-0.375385666</c:v>
                </c:pt>
                <c:pt idx="305">
                  <c:v>2.874614215</c:v>
                </c:pt>
                <c:pt idx="306">
                  <c:v>5.874614155</c:v>
                </c:pt>
                <c:pt idx="307">
                  <c:v>2.687114155</c:v>
                </c:pt>
                <c:pt idx="308">
                  <c:v>1.812114312</c:v>
                </c:pt>
                <c:pt idx="309">
                  <c:v>-1.187885773</c:v>
                </c:pt>
                <c:pt idx="310">
                  <c:v>1.093364334</c:v>
                </c:pt>
                <c:pt idx="311">
                  <c:v>0.12461412</c:v>
                </c:pt>
                <c:pt idx="312">
                  <c:v>0.343364227</c:v>
                </c:pt>
                <c:pt idx="313">
                  <c:v>1.21836431</c:v>
                </c:pt>
                <c:pt idx="314">
                  <c:v>-3.687885922</c:v>
                </c:pt>
                <c:pt idx="315">
                  <c:v>-3.906635764</c:v>
                </c:pt>
                <c:pt idx="316">
                  <c:v>-3.937885809</c:v>
                </c:pt>
                <c:pt idx="317">
                  <c:v>-1.969135749</c:v>
                </c:pt>
                <c:pt idx="318">
                  <c:v>-2.250385761</c:v>
                </c:pt>
                <c:pt idx="319">
                  <c:v>-2.28163569</c:v>
                </c:pt>
                <c:pt idx="320">
                  <c:v>-1.875385785</c:v>
                </c:pt>
                <c:pt idx="321">
                  <c:v>-1.531635809</c:v>
                </c:pt>
                <c:pt idx="322">
                  <c:v>-3.406635831</c:v>
                </c:pt>
                <c:pt idx="323">
                  <c:v>-2.437885873</c:v>
                </c:pt>
                <c:pt idx="324">
                  <c:v>-2.31288588</c:v>
                </c:pt>
                <c:pt idx="325">
                  <c:v>-5.594135992</c:v>
                </c:pt>
                <c:pt idx="326">
                  <c:v>-8.031635809</c:v>
                </c:pt>
                <c:pt idx="327">
                  <c:v>-8.531635897</c:v>
                </c:pt>
                <c:pt idx="328">
                  <c:v>-3.937885821</c:v>
                </c:pt>
                <c:pt idx="329">
                  <c:v>0.062114096</c:v>
                </c:pt>
                <c:pt idx="330">
                  <c:v>-1.469135904</c:v>
                </c:pt>
                <c:pt idx="331">
                  <c:v>1.249614286</c:v>
                </c:pt>
                <c:pt idx="332">
                  <c:v>0.687114215</c:v>
                </c:pt>
                <c:pt idx="333">
                  <c:v>3.374614215</c:v>
                </c:pt>
                <c:pt idx="334">
                  <c:v>5.49961431</c:v>
                </c:pt>
                <c:pt idx="335">
                  <c:v>6.468364215</c:v>
                </c:pt>
                <c:pt idx="336">
                  <c:v>7.749614191</c:v>
                </c:pt>
                <c:pt idx="337">
                  <c:v>3.687114191</c:v>
                </c:pt>
                <c:pt idx="338">
                  <c:v>1.968364167</c:v>
                </c:pt>
                <c:pt idx="339">
                  <c:v>0.905864173</c:v>
                </c:pt>
                <c:pt idx="340">
                  <c:v>-3.719135809</c:v>
                </c:pt>
                <c:pt idx="341">
                  <c:v>-6.875385654</c:v>
                </c:pt>
                <c:pt idx="342">
                  <c:v>-5.312885775</c:v>
                </c:pt>
                <c:pt idx="343">
                  <c:v>-1.625385773</c:v>
                </c:pt>
                <c:pt idx="344">
                  <c:v>3.030864097</c:v>
                </c:pt>
                <c:pt idx="345">
                  <c:v>2.187114239</c:v>
                </c:pt>
                <c:pt idx="346">
                  <c:v>5.468364227</c:v>
                </c:pt>
                <c:pt idx="347">
                  <c:v>9.030864284</c:v>
                </c:pt>
                <c:pt idx="348">
                  <c:v>8.249614263</c:v>
                </c:pt>
                <c:pt idx="349">
                  <c:v>9.780864</c:v>
                </c:pt>
                <c:pt idx="350">
                  <c:v>8.843364189000001</c:v>
                </c:pt>
                <c:pt idx="351">
                  <c:v>7.030864057</c:v>
                </c:pt>
                <c:pt idx="352">
                  <c:v>3.78086412</c:v>
                </c:pt>
                <c:pt idx="353">
                  <c:v>-1.531635833</c:v>
                </c:pt>
                <c:pt idx="354">
                  <c:v>-5.344135809</c:v>
                </c:pt>
                <c:pt idx="355">
                  <c:v>-4.625385633</c:v>
                </c:pt>
                <c:pt idx="356">
                  <c:v>0.062114099</c:v>
                </c:pt>
                <c:pt idx="357">
                  <c:v>2.937114191</c:v>
                </c:pt>
                <c:pt idx="358">
                  <c:v>7.937114173</c:v>
                </c:pt>
                <c:pt idx="359">
                  <c:v>4.624614286</c:v>
                </c:pt>
                <c:pt idx="360">
                  <c:v>-1.312885737</c:v>
                </c:pt>
                <c:pt idx="361">
                  <c:v>-0.40663569</c:v>
                </c:pt>
                <c:pt idx="362">
                  <c:v>-2.594135725</c:v>
                </c:pt>
                <c:pt idx="363">
                  <c:v>-2.375385648</c:v>
                </c:pt>
                <c:pt idx="364">
                  <c:v>-3.031635785</c:v>
                </c:pt>
                <c:pt idx="365">
                  <c:v>-1.28163588</c:v>
                </c:pt>
                <c:pt idx="366">
                  <c:v>3.937114212</c:v>
                </c:pt>
                <c:pt idx="367">
                  <c:v>3.843364215</c:v>
                </c:pt>
                <c:pt idx="368">
                  <c:v>0.530864057</c:v>
                </c:pt>
                <c:pt idx="369">
                  <c:v>-3.312885779</c:v>
                </c:pt>
                <c:pt idx="370">
                  <c:v>-0.219135897</c:v>
                </c:pt>
                <c:pt idx="371">
                  <c:v>3.28086406</c:v>
                </c:pt>
                <c:pt idx="372">
                  <c:v>3.343364167</c:v>
                </c:pt>
                <c:pt idx="373">
                  <c:v>4.843364048</c:v>
                </c:pt>
                <c:pt idx="374">
                  <c:v>1.74961412</c:v>
                </c:pt>
                <c:pt idx="375">
                  <c:v>1.593363926</c:v>
                </c:pt>
                <c:pt idx="376">
                  <c:v>0.749613833</c:v>
                </c:pt>
                <c:pt idx="377">
                  <c:v>3.999614206</c:v>
                </c:pt>
                <c:pt idx="378">
                  <c:v>-0.812885702</c:v>
                </c:pt>
                <c:pt idx="379">
                  <c:v>-4.781635857</c:v>
                </c:pt>
                <c:pt idx="380">
                  <c:v>-0.812885743</c:v>
                </c:pt>
                <c:pt idx="381">
                  <c:v>1.374614075</c:v>
                </c:pt>
                <c:pt idx="382">
                  <c:v>-0.219135861</c:v>
                </c:pt>
                <c:pt idx="383">
                  <c:v>1.593364147</c:v>
                </c:pt>
                <c:pt idx="384">
                  <c:v>0.593364173</c:v>
                </c:pt>
                <c:pt idx="385">
                  <c:v>0.999614218</c:v>
                </c:pt>
                <c:pt idx="386">
                  <c:v>-0.656635824</c:v>
                </c:pt>
                <c:pt idx="387">
                  <c:v>-4.812885806</c:v>
                </c:pt>
                <c:pt idx="388">
                  <c:v>-0.344135827</c:v>
                </c:pt>
                <c:pt idx="389">
                  <c:v>0.999614143</c:v>
                </c:pt>
                <c:pt idx="390">
                  <c:v>-0.750385734</c:v>
                </c:pt>
                <c:pt idx="391">
                  <c:v>0.718364257</c:v>
                </c:pt>
                <c:pt idx="392">
                  <c:v>0.937114239</c:v>
                </c:pt>
                <c:pt idx="393">
                  <c:v>0.468364167</c:v>
                </c:pt>
                <c:pt idx="394">
                  <c:v>0.68711431</c:v>
                </c:pt>
                <c:pt idx="395">
                  <c:v>5.218364239</c:v>
                </c:pt>
                <c:pt idx="396">
                  <c:v>2.155863982</c:v>
                </c:pt>
                <c:pt idx="397">
                  <c:v>-0.125386</c:v>
                </c:pt>
                <c:pt idx="398">
                  <c:v>0.593364</c:v>
                </c:pt>
                <c:pt idx="399">
                  <c:v>-0.437885931</c:v>
                </c:pt>
                <c:pt idx="400">
                  <c:v>0.218364164</c:v>
                </c:pt>
                <c:pt idx="401">
                  <c:v>0.749614203</c:v>
                </c:pt>
                <c:pt idx="402">
                  <c:v>-0.250385737</c:v>
                </c:pt>
                <c:pt idx="403">
                  <c:v>0.530864155</c:v>
                </c:pt>
                <c:pt idx="404">
                  <c:v>4.687114316</c:v>
                </c:pt>
                <c:pt idx="405">
                  <c:v>2.937114227</c:v>
                </c:pt>
                <c:pt idx="406">
                  <c:v>-3.812885788</c:v>
                </c:pt>
                <c:pt idx="407">
                  <c:v>-4.812885821</c:v>
                </c:pt>
                <c:pt idx="408">
                  <c:v>-3.062885809</c:v>
                </c:pt>
                <c:pt idx="409">
                  <c:v>1.249614251</c:v>
                </c:pt>
                <c:pt idx="410">
                  <c:v>2.874614283</c:v>
                </c:pt>
                <c:pt idx="411">
                  <c:v>6.905864286</c:v>
                </c:pt>
                <c:pt idx="412">
                  <c:v>5.843364239</c:v>
                </c:pt>
                <c:pt idx="413">
                  <c:v>2.749614176</c:v>
                </c:pt>
                <c:pt idx="414">
                  <c:v>0.155864215</c:v>
                </c:pt>
                <c:pt idx="415">
                  <c:v>2.312114155</c:v>
                </c:pt>
                <c:pt idx="416">
                  <c:v>2.749614167</c:v>
                </c:pt>
                <c:pt idx="417">
                  <c:v>-2.469135737</c:v>
                </c:pt>
                <c:pt idx="418">
                  <c:v>-2.937885714</c:v>
                </c:pt>
                <c:pt idx="419">
                  <c:v>-4.562885809</c:v>
                </c:pt>
                <c:pt idx="420">
                  <c:v>-6.125385797</c:v>
                </c:pt>
                <c:pt idx="421">
                  <c:v>-4.375385761</c:v>
                </c:pt>
                <c:pt idx="422">
                  <c:v>-0.125385809</c:v>
                </c:pt>
                <c:pt idx="423">
                  <c:v>-1.344135761</c:v>
                </c:pt>
                <c:pt idx="424">
                  <c:v>-1.969135809</c:v>
                </c:pt>
                <c:pt idx="425">
                  <c:v>2.499614272</c:v>
                </c:pt>
                <c:pt idx="426">
                  <c:v>5.343364155</c:v>
                </c:pt>
                <c:pt idx="427">
                  <c:v>4.249614167</c:v>
                </c:pt>
                <c:pt idx="428">
                  <c:v>3.780864197</c:v>
                </c:pt>
                <c:pt idx="429">
                  <c:v>3.405864286</c:v>
                </c:pt>
                <c:pt idx="430">
                  <c:v>-2.312885758</c:v>
                </c:pt>
                <c:pt idx="431">
                  <c:v>-0.531635785</c:v>
                </c:pt>
                <c:pt idx="432">
                  <c:v>0.874614251</c:v>
                </c:pt>
                <c:pt idx="433">
                  <c:v>-0.125385806</c:v>
                </c:pt>
                <c:pt idx="434">
                  <c:v>-0.844135764</c:v>
                </c:pt>
                <c:pt idx="435">
                  <c:v>2.499614203</c:v>
                </c:pt>
                <c:pt idx="436">
                  <c:v>2.218364233</c:v>
                </c:pt>
                <c:pt idx="437">
                  <c:v>2.093364251</c:v>
                </c:pt>
                <c:pt idx="438">
                  <c:v>3.780864189</c:v>
                </c:pt>
                <c:pt idx="439">
                  <c:v>6.187114239</c:v>
                </c:pt>
                <c:pt idx="440">
                  <c:v>3.968364334</c:v>
                </c:pt>
                <c:pt idx="441">
                  <c:v>3.530864358</c:v>
                </c:pt>
                <c:pt idx="442">
                  <c:v>8.655864125</c:v>
                </c:pt>
                <c:pt idx="443">
                  <c:v>3.655864286</c:v>
                </c:pt>
                <c:pt idx="444">
                  <c:v>-0.531635788</c:v>
                </c:pt>
                <c:pt idx="445">
                  <c:v>-2.062885758</c:v>
                </c:pt>
                <c:pt idx="446">
                  <c:v>0.124614072</c:v>
                </c:pt>
                <c:pt idx="447">
                  <c:v>-0.156635809</c:v>
                </c:pt>
                <c:pt idx="448">
                  <c:v>2.90586412</c:v>
                </c:pt>
                <c:pt idx="449">
                  <c:v>5.780864203</c:v>
                </c:pt>
                <c:pt idx="450">
                  <c:v>7.030864191</c:v>
                </c:pt>
                <c:pt idx="451">
                  <c:v>3.124614167</c:v>
                </c:pt>
                <c:pt idx="452">
                  <c:v>2.593364224</c:v>
                </c:pt>
                <c:pt idx="453">
                  <c:v>2.405864289</c:v>
                </c:pt>
                <c:pt idx="454">
                  <c:v>-0.531635788</c:v>
                </c:pt>
                <c:pt idx="455">
                  <c:v>-3.250385892</c:v>
                </c:pt>
                <c:pt idx="456">
                  <c:v>-4.500385785</c:v>
                </c:pt>
                <c:pt idx="457">
                  <c:v>-2.969135834</c:v>
                </c:pt>
                <c:pt idx="458">
                  <c:v>0.780864215</c:v>
                </c:pt>
                <c:pt idx="459">
                  <c:v>-1.781635714</c:v>
                </c:pt>
                <c:pt idx="460">
                  <c:v>-6.062885761</c:v>
                </c:pt>
                <c:pt idx="461">
                  <c:v>-1.312885666</c:v>
                </c:pt>
                <c:pt idx="462">
                  <c:v>0.624614012</c:v>
                </c:pt>
                <c:pt idx="463">
                  <c:v>0.12461431</c:v>
                </c:pt>
                <c:pt idx="464">
                  <c:v>-1.406635749</c:v>
                </c:pt>
                <c:pt idx="465">
                  <c:v>-3.281635809</c:v>
                </c:pt>
                <c:pt idx="466">
                  <c:v>-7.81288588</c:v>
                </c:pt>
                <c:pt idx="467">
                  <c:v>-4.344135809</c:v>
                </c:pt>
                <c:pt idx="468">
                  <c:v>-0.156635761</c:v>
                </c:pt>
                <c:pt idx="469">
                  <c:v>2.343364298</c:v>
                </c:pt>
                <c:pt idx="470">
                  <c:v>7.093364096</c:v>
                </c:pt>
                <c:pt idx="471">
                  <c:v>3.562114334</c:v>
                </c:pt>
                <c:pt idx="472">
                  <c:v>-1.781635809</c:v>
                </c:pt>
                <c:pt idx="473">
                  <c:v>-1.812885725</c:v>
                </c:pt>
                <c:pt idx="474">
                  <c:v>-6.062885749</c:v>
                </c:pt>
                <c:pt idx="475">
                  <c:v>-11.40663574</c:v>
                </c:pt>
                <c:pt idx="476">
                  <c:v>-12.53163567</c:v>
                </c:pt>
                <c:pt idx="477">
                  <c:v>-4.156635761</c:v>
                </c:pt>
                <c:pt idx="478">
                  <c:v>3.062114096</c:v>
                </c:pt>
                <c:pt idx="479">
                  <c:v>8.124614117</c:v>
                </c:pt>
                <c:pt idx="480">
                  <c:v>7.093364191</c:v>
                </c:pt>
                <c:pt idx="481">
                  <c:v>2.249614167</c:v>
                </c:pt>
                <c:pt idx="482">
                  <c:v>-4.062885809</c:v>
                </c:pt>
                <c:pt idx="483">
                  <c:v>-6.072140276</c:v>
                </c:pt>
                <c:pt idx="484">
                  <c:v>-2.990231204</c:v>
                </c:pt>
                <c:pt idx="485">
                  <c:v>-5.598376486</c:v>
                </c:pt>
                <c:pt idx="486">
                  <c:v>-2.177794665</c:v>
                </c:pt>
                <c:pt idx="487">
                  <c:v>-4.322204638</c:v>
                </c:pt>
                <c:pt idx="488">
                  <c:v>-1.500325453</c:v>
                </c:pt>
                <c:pt idx="489">
                  <c:v>0.569122994</c:v>
                </c:pt>
                <c:pt idx="490">
                  <c:v>-0.426329178</c:v>
                </c:pt>
                <c:pt idx="491">
                  <c:v>-1.549152279</c:v>
                </c:pt>
                <c:pt idx="492">
                  <c:v>0.638182902</c:v>
                </c:pt>
                <c:pt idx="493">
                  <c:v>2.510705411</c:v>
                </c:pt>
                <c:pt idx="494">
                  <c:v>1.630943584</c:v>
                </c:pt>
                <c:pt idx="495">
                  <c:v>-0.532324207</c:v>
                </c:pt>
                <c:pt idx="496">
                  <c:v>2.333429553</c:v>
                </c:pt>
                <c:pt idx="497">
                  <c:v>3.759483027</c:v>
                </c:pt>
                <c:pt idx="498">
                  <c:v>2.370862889</c:v>
                </c:pt>
                <c:pt idx="499">
                  <c:v>2.26134595</c:v>
                </c:pt>
                <c:pt idx="500">
                  <c:v>0.555959082</c:v>
                </c:pt>
                <c:pt idx="501">
                  <c:v>-1.901521826</c:v>
                </c:pt>
                <c:pt idx="502">
                  <c:v>-1.111070934</c:v>
                </c:pt>
                <c:pt idx="503">
                  <c:v>-0.197662711</c:v>
                </c:pt>
                <c:pt idx="504">
                  <c:v>3.276228356</c:v>
                </c:pt>
                <c:pt idx="505">
                  <c:v>5.248126793</c:v>
                </c:pt>
                <c:pt idx="506">
                  <c:v>6.936806887</c:v>
                </c:pt>
                <c:pt idx="507">
                  <c:v>4.686044276</c:v>
                </c:pt>
                <c:pt idx="508">
                  <c:v>2.620861459</c:v>
                </c:pt>
                <c:pt idx="509">
                  <c:v>4.335032892</c:v>
                </c:pt>
                <c:pt idx="510">
                  <c:v>7.734831977</c:v>
                </c:pt>
                <c:pt idx="511">
                  <c:v>8.539031577</c:v>
                </c:pt>
                <c:pt idx="512">
                  <c:v>8.778904629</c:v>
                </c:pt>
                <c:pt idx="513">
                  <c:v>11.20447366</c:v>
                </c:pt>
                <c:pt idx="514">
                  <c:v>9.378261137000001</c:v>
                </c:pt>
                <c:pt idx="515">
                  <c:v>5.831538746</c:v>
                </c:pt>
                <c:pt idx="516">
                  <c:v>5.658078241</c:v>
                </c:pt>
                <c:pt idx="517">
                  <c:v>9.795401192</c:v>
                </c:pt>
                <c:pt idx="518">
                  <c:v>10.80602944</c:v>
                </c:pt>
                <c:pt idx="519">
                  <c:v>11.9712327</c:v>
                </c:pt>
                <c:pt idx="520">
                  <c:v>10.16603203</c:v>
                </c:pt>
                <c:pt idx="521">
                  <c:v>11.70294836</c:v>
                </c:pt>
                <c:pt idx="522">
                  <c:v>9.707001352000001</c:v>
                </c:pt>
                <c:pt idx="523">
                  <c:v>6.490711355</c:v>
                </c:pt>
                <c:pt idx="524">
                  <c:v>4.022847581</c:v>
                </c:pt>
                <c:pt idx="525">
                  <c:v>4.928429699</c:v>
                </c:pt>
                <c:pt idx="526">
                  <c:v>8.64497714</c:v>
                </c:pt>
                <c:pt idx="527">
                  <c:v>9.735007834</c:v>
                </c:pt>
                <c:pt idx="528">
                  <c:v>6.886041975</c:v>
                </c:pt>
                <c:pt idx="529">
                  <c:v>7.691846943</c:v>
                </c:pt>
                <c:pt idx="530">
                  <c:v>10.8711913</c:v>
                </c:pt>
                <c:pt idx="531">
                  <c:v>12.89284334</c:v>
                </c:pt>
                <c:pt idx="532">
                  <c:v>13.22557075</c:v>
                </c:pt>
                <c:pt idx="533">
                  <c:v>13.43189075</c:v>
                </c:pt>
                <c:pt idx="534">
                  <c:v>12.66807084</c:v>
                </c:pt>
                <c:pt idx="535">
                  <c:v>12.8716289</c:v>
                </c:pt>
                <c:pt idx="536">
                  <c:v>10.7613312</c:v>
                </c:pt>
                <c:pt idx="537">
                  <c:v>8.743444361</c:v>
                </c:pt>
                <c:pt idx="538">
                  <c:v>6.255484951</c:v>
                </c:pt>
                <c:pt idx="539">
                  <c:v>3.203719735</c:v>
                </c:pt>
                <c:pt idx="540">
                  <c:v>-0.693085486</c:v>
                </c:pt>
                <c:pt idx="541">
                  <c:v>3.627585471</c:v>
                </c:pt>
                <c:pt idx="542">
                  <c:v>9.071997905</c:v>
                </c:pt>
                <c:pt idx="543">
                  <c:v>11.10891757</c:v>
                </c:pt>
                <c:pt idx="544">
                  <c:v>9.300860178</c:v>
                </c:pt>
                <c:pt idx="545">
                  <c:v>9.804090116</c:v>
                </c:pt>
                <c:pt idx="546">
                  <c:v>7.587372971</c:v>
                </c:pt>
                <c:pt idx="547">
                  <c:v>12.24447336</c:v>
                </c:pt>
                <c:pt idx="548">
                  <c:v>14.27540582</c:v>
                </c:pt>
                <c:pt idx="549">
                  <c:v>11.05518484</c:v>
                </c:pt>
                <c:pt idx="550">
                  <c:v>6.240074276</c:v>
                </c:pt>
                <c:pt idx="551">
                  <c:v>3.70508883</c:v>
                </c:pt>
                <c:pt idx="552">
                  <c:v>6.918992233</c:v>
                </c:pt>
                <c:pt idx="553">
                  <c:v>7.913047867</c:v>
                </c:pt>
                <c:pt idx="554">
                  <c:v>9.406019366</c:v>
                </c:pt>
                <c:pt idx="555">
                  <c:v>7.647920561</c:v>
                </c:pt>
                <c:pt idx="556">
                  <c:v>7.795014119</c:v>
                </c:pt>
                <c:pt idx="557">
                  <c:v>9.534813035000001</c:v>
                </c:pt>
                <c:pt idx="558">
                  <c:v>11.46108098</c:v>
                </c:pt>
                <c:pt idx="559">
                  <c:v>13.98007972</c:v>
                </c:pt>
                <c:pt idx="560">
                  <c:v>12.65432289</c:v>
                </c:pt>
                <c:pt idx="561">
                  <c:v>14.76507208</c:v>
                </c:pt>
                <c:pt idx="562">
                  <c:v>17.2185894</c:v>
                </c:pt>
                <c:pt idx="563">
                  <c:v>13.88988787</c:v>
                </c:pt>
                <c:pt idx="564">
                  <c:v>10.26488798</c:v>
                </c:pt>
                <c:pt idx="565">
                  <c:v>7.671137998</c:v>
                </c:pt>
                <c:pt idx="566">
                  <c:v>8.671137953</c:v>
                </c:pt>
                <c:pt idx="567">
                  <c:v>11.01488783</c:v>
                </c:pt>
                <c:pt idx="568">
                  <c:v>12.54613773</c:v>
                </c:pt>
                <c:pt idx="569">
                  <c:v>12.95238781</c:v>
                </c:pt>
                <c:pt idx="570">
                  <c:v>16.85863796</c:v>
                </c:pt>
                <c:pt idx="571">
                  <c:v>18.85863808</c:v>
                </c:pt>
                <c:pt idx="572">
                  <c:v>17.76488781</c:v>
                </c:pt>
                <c:pt idx="573">
                  <c:v>13.42113779</c:v>
                </c:pt>
                <c:pt idx="574">
                  <c:v>8.26488781</c:v>
                </c:pt>
                <c:pt idx="575">
                  <c:v>5.702387869</c:v>
                </c:pt>
                <c:pt idx="576">
                  <c:v>4.858637738</c:v>
                </c:pt>
                <c:pt idx="577">
                  <c:v>2.733637774</c:v>
                </c:pt>
                <c:pt idx="578">
                  <c:v>6.108637881</c:v>
                </c:pt>
                <c:pt idx="579">
                  <c:v>10.95238779</c:v>
                </c:pt>
                <c:pt idx="580">
                  <c:v>12.702388</c:v>
                </c:pt>
                <c:pt idx="581">
                  <c:v>12.8273878</c:v>
                </c:pt>
                <c:pt idx="582">
                  <c:v>13.10863787</c:v>
                </c:pt>
                <c:pt idx="583">
                  <c:v>2421.983618</c:v>
                </c:pt>
                <c:pt idx="584">
                  <c:v>10233.4835</c:v>
                </c:pt>
                <c:pt idx="585">
                  <c:v>10233.4835</c:v>
                </c:pt>
                <c:pt idx="586">
                  <c:v>10233.4835</c:v>
                </c:pt>
                <c:pt idx="587">
                  <c:v>4287.67124</c:v>
                </c:pt>
                <c:pt idx="588">
                  <c:v>-8631.766503999999</c:v>
                </c:pt>
                <c:pt idx="589">
                  <c:v>-10246.204</c:v>
                </c:pt>
                <c:pt idx="590">
                  <c:v>-10246.204</c:v>
                </c:pt>
                <c:pt idx="591">
                  <c:v>-6744.61001</c:v>
                </c:pt>
                <c:pt idx="592">
                  <c:v>-3817.891382</c:v>
                </c:pt>
                <c:pt idx="593">
                  <c:v>-2056.672607</c:v>
                </c:pt>
                <c:pt idx="594">
                  <c:v>-1113.078857</c:v>
                </c:pt>
                <c:pt idx="595">
                  <c:v>-622.2663696</c:v>
                </c:pt>
                <c:pt idx="596">
                  <c:v>-349.1101105</c:v>
                </c:pt>
                <c:pt idx="597">
                  <c:v>-188.5788605</c:v>
                </c:pt>
                <c:pt idx="598">
                  <c:v>-85.73511353</c:v>
                </c:pt>
                <c:pt idx="599">
                  <c:v>-15.67261219</c:v>
                </c:pt>
                <c:pt idx="600">
                  <c:v>25.421138</c:v>
                </c:pt>
                <c:pt idx="601">
                  <c:v>55.077388</c:v>
                </c:pt>
                <c:pt idx="602">
                  <c:v>78.23363723999999</c:v>
                </c:pt>
                <c:pt idx="603">
                  <c:v>91.32738686</c:v>
                </c:pt>
                <c:pt idx="604">
                  <c:v>96.92113686</c:v>
                </c:pt>
                <c:pt idx="605">
                  <c:v>95.79613686</c:v>
                </c:pt>
                <c:pt idx="606">
                  <c:v>90.51488647</c:v>
                </c:pt>
                <c:pt idx="607">
                  <c:v>91.23363647</c:v>
                </c:pt>
                <c:pt idx="608">
                  <c:v>94.29613647</c:v>
                </c:pt>
                <c:pt idx="609">
                  <c:v>94.88988646999999</c:v>
                </c:pt>
                <c:pt idx="610">
                  <c:v>97.85863646999999</c:v>
                </c:pt>
                <c:pt idx="611">
                  <c:v>94.67113646999999</c:v>
                </c:pt>
                <c:pt idx="612">
                  <c:v>90.13988646999999</c:v>
                </c:pt>
                <c:pt idx="613">
                  <c:v>86.57738646999999</c:v>
                </c:pt>
                <c:pt idx="614">
                  <c:v>81.60863646999999</c:v>
                </c:pt>
                <c:pt idx="615">
                  <c:v>79.01488609</c:v>
                </c:pt>
                <c:pt idx="616">
                  <c:v>72.17113609</c:v>
                </c:pt>
                <c:pt idx="617">
                  <c:v>67.04613723999999</c:v>
                </c:pt>
                <c:pt idx="618">
                  <c:v>63.67113686</c:v>
                </c:pt>
                <c:pt idx="619">
                  <c:v>58.73363686</c:v>
                </c:pt>
                <c:pt idx="620">
                  <c:v>59.60863724</c:v>
                </c:pt>
                <c:pt idx="621">
                  <c:v>55.42113724</c:v>
                </c:pt>
                <c:pt idx="622">
                  <c:v>55.20238724</c:v>
                </c:pt>
                <c:pt idx="623">
                  <c:v>58.07738762</c:v>
                </c:pt>
                <c:pt idx="624">
                  <c:v>61.421138</c:v>
                </c:pt>
                <c:pt idx="625">
                  <c:v>59.48363724</c:v>
                </c:pt>
                <c:pt idx="626">
                  <c:v>54.70238724</c:v>
                </c:pt>
                <c:pt idx="627">
                  <c:v>45.57738762</c:v>
                </c:pt>
                <c:pt idx="628">
                  <c:v>36.014888</c:v>
                </c:pt>
                <c:pt idx="629">
                  <c:v>38.51488781</c:v>
                </c:pt>
                <c:pt idx="630">
                  <c:v>41.639888</c:v>
                </c:pt>
                <c:pt idx="631">
                  <c:v>42.764888</c:v>
                </c:pt>
                <c:pt idx="632">
                  <c:v>40.60863791</c:v>
                </c:pt>
                <c:pt idx="633">
                  <c:v>40.733638</c:v>
                </c:pt>
                <c:pt idx="634">
                  <c:v>41.76488781</c:v>
                </c:pt>
                <c:pt idx="635">
                  <c:v>44.139888</c:v>
                </c:pt>
                <c:pt idx="636">
                  <c:v>41.07738814</c:v>
                </c:pt>
                <c:pt idx="637">
                  <c:v>38.92113819</c:v>
                </c:pt>
                <c:pt idx="638">
                  <c:v>39.202388</c:v>
                </c:pt>
                <c:pt idx="639">
                  <c:v>35.10863762</c:v>
                </c:pt>
                <c:pt idx="640">
                  <c:v>32.32738762</c:v>
                </c:pt>
                <c:pt idx="641">
                  <c:v>30.671138</c:v>
                </c:pt>
                <c:pt idx="642">
                  <c:v>30.639888</c:v>
                </c:pt>
                <c:pt idx="643">
                  <c:v>27.63988802</c:v>
                </c:pt>
                <c:pt idx="644">
                  <c:v>28.04613781</c:v>
                </c:pt>
                <c:pt idx="645">
                  <c:v>29.671138</c:v>
                </c:pt>
                <c:pt idx="646">
                  <c:v>29.26488811</c:v>
                </c:pt>
                <c:pt idx="647">
                  <c:v>27.1398881</c:v>
                </c:pt>
                <c:pt idx="648">
                  <c:v>24.82738762</c:v>
                </c:pt>
                <c:pt idx="649">
                  <c:v>24.79613762</c:v>
                </c:pt>
                <c:pt idx="650">
                  <c:v>22.20238791</c:v>
                </c:pt>
                <c:pt idx="651">
                  <c:v>21.85863795</c:v>
                </c:pt>
                <c:pt idx="652">
                  <c:v>22.23363793</c:v>
                </c:pt>
                <c:pt idx="653">
                  <c:v>23.57738814</c:v>
                </c:pt>
                <c:pt idx="654">
                  <c:v>22.20238781</c:v>
                </c:pt>
                <c:pt idx="655">
                  <c:v>25.26488795</c:v>
                </c:pt>
                <c:pt idx="656">
                  <c:v>25.95238781</c:v>
                </c:pt>
                <c:pt idx="657">
                  <c:v>23.04613779</c:v>
                </c:pt>
                <c:pt idx="658">
                  <c:v>22.60863798</c:v>
                </c:pt>
                <c:pt idx="659">
                  <c:v>24.92113819</c:v>
                </c:pt>
                <c:pt idx="660">
                  <c:v>29.98363819</c:v>
                </c:pt>
                <c:pt idx="661">
                  <c:v>29.04613819</c:v>
                </c:pt>
                <c:pt idx="662">
                  <c:v>29.32738781</c:v>
                </c:pt>
                <c:pt idx="663">
                  <c:v>26.51488781</c:v>
                </c:pt>
                <c:pt idx="664">
                  <c:v>25.20238781</c:v>
                </c:pt>
                <c:pt idx="665">
                  <c:v>28.04613762</c:v>
                </c:pt>
                <c:pt idx="666">
                  <c:v>26.45238764</c:v>
                </c:pt>
                <c:pt idx="667">
                  <c:v>22.20238782</c:v>
                </c:pt>
                <c:pt idx="668">
                  <c:v>18.29613793</c:v>
                </c:pt>
                <c:pt idx="669">
                  <c:v>17.014888</c:v>
                </c:pt>
                <c:pt idx="670">
                  <c:v>15.10863774</c:v>
                </c:pt>
                <c:pt idx="671">
                  <c:v>20.23363762</c:v>
                </c:pt>
                <c:pt idx="672">
                  <c:v>17.38988764</c:v>
                </c:pt>
                <c:pt idx="673">
                  <c:v>16.79613757</c:v>
                </c:pt>
                <c:pt idx="674">
                  <c:v>16.70238777</c:v>
                </c:pt>
                <c:pt idx="675">
                  <c:v>18.48363761</c:v>
                </c:pt>
                <c:pt idx="676">
                  <c:v>21.85863762</c:v>
                </c:pt>
                <c:pt idx="677">
                  <c:v>25.82738776</c:v>
                </c:pt>
                <c:pt idx="678">
                  <c:v>26.702388</c:v>
                </c:pt>
                <c:pt idx="679">
                  <c:v>29.10863795</c:v>
                </c:pt>
                <c:pt idx="680">
                  <c:v>27.98363762</c:v>
                </c:pt>
                <c:pt idx="681">
                  <c:v>24.76488762</c:v>
                </c:pt>
                <c:pt idx="682">
                  <c:v>24.98363791</c:v>
                </c:pt>
                <c:pt idx="683">
                  <c:v>23.57738793</c:v>
                </c:pt>
                <c:pt idx="684">
                  <c:v>18.88988774</c:v>
                </c:pt>
                <c:pt idx="685">
                  <c:v>17.82738771</c:v>
                </c:pt>
                <c:pt idx="686">
                  <c:v>15.45238789</c:v>
                </c:pt>
                <c:pt idx="687">
                  <c:v>20.10863819</c:v>
                </c:pt>
                <c:pt idx="688">
                  <c:v>22.10863838</c:v>
                </c:pt>
                <c:pt idx="689">
                  <c:v>25.04613819</c:v>
                </c:pt>
                <c:pt idx="690">
                  <c:v>24.07738819</c:v>
                </c:pt>
                <c:pt idx="691">
                  <c:v>20.95238808</c:v>
                </c:pt>
                <c:pt idx="692">
                  <c:v>20.76488799</c:v>
                </c:pt>
                <c:pt idx="693">
                  <c:v>20.5148881</c:v>
                </c:pt>
                <c:pt idx="694">
                  <c:v>17.76488807</c:v>
                </c:pt>
                <c:pt idx="695">
                  <c:v>15.17113764</c:v>
                </c:pt>
                <c:pt idx="696">
                  <c:v>20.48363779</c:v>
                </c:pt>
                <c:pt idx="697">
                  <c:v>21.38988798</c:v>
                </c:pt>
                <c:pt idx="698">
                  <c:v>16.98363771</c:v>
                </c:pt>
                <c:pt idx="699">
                  <c:v>17.17113781</c:v>
                </c:pt>
                <c:pt idx="700">
                  <c:v>18.13988802</c:v>
                </c:pt>
                <c:pt idx="701">
                  <c:v>19.48363783</c:v>
                </c:pt>
                <c:pt idx="702">
                  <c:v>21.26488786</c:v>
                </c:pt>
                <c:pt idx="703">
                  <c:v>18.32738791</c:v>
                </c:pt>
                <c:pt idx="704">
                  <c:v>14.23363776</c:v>
                </c:pt>
                <c:pt idx="705">
                  <c:v>17.17113776</c:v>
                </c:pt>
                <c:pt idx="706">
                  <c:v>18.54613774</c:v>
                </c:pt>
                <c:pt idx="707">
                  <c:v>17.35863791</c:v>
                </c:pt>
                <c:pt idx="708">
                  <c:v>21.54613781</c:v>
                </c:pt>
                <c:pt idx="709">
                  <c:v>17.42113776</c:v>
                </c:pt>
                <c:pt idx="710">
                  <c:v>18.23363771</c:v>
                </c:pt>
                <c:pt idx="711">
                  <c:v>17.82738752</c:v>
                </c:pt>
                <c:pt idx="712">
                  <c:v>17.01488752</c:v>
                </c:pt>
                <c:pt idx="713">
                  <c:v>14.23363786</c:v>
                </c:pt>
                <c:pt idx="714">
                  <c:v>12.35863767</c:v>
                </c:pt>
                <c:pt idx="715">
                  <c:v>11.73363756</c:v>
                </c:pt>
                <c:pt idx="716">
                  <c:v>12.10863752</c:v>
                </c:pt>
                <c:pt idx="717">
                  <c:v>10.01488777</c:v>
                </c:pt>
                <c:pt idx="718">
                  <c:v>11.76488806</c:v>
                </c:pt>
                <c:pt idx="719">
                  <c:v>17.0461381</c:v>
                </c:pt>
                <c:pt idx="720">
                  <c:v>17.10863786</c:v>
                </c:pt>
                <c:pt idx="721">
                  <c:v>17.92113776</c:v>
                </c:pt>
                <c:pt idx="722">
                  <c:v>17.51488776</c:v>
                </c:pt>
                <c:pt idx="723">
                  <c:v>19.38988771</c:v>
                </c:pt>
                <c:pt idx="724">
                  <c:v>18.95238801</c:v>
                </c:pt>
                <c:pt idx="725">
                  <c:v>15.35863801</c:v>
                </c:pt>
                <c:pt idx="726">
                  <c:v>16.45238781</c:v>
                </c:pt>
                <c:pt idx="727">
                  <c:v>16.01488789</c:v>
                </c:pt>
                <c:pt idx="728">
                  <c:v>12.79613779</c:v>
                </c:pt>
                <c:pt idx="729">
                  <c:v>8.733637926</c:v>
                </c:pt>
                <c:pt idx="730">
                  <c:v>10.35863771</c:v>
                </c:pt>
                <c:pt idx="731">
                  <c:v>11.04613781</c:v>
                </c:pt>
                <c:pt idx="732">
                  <c:v>14.42113807</c:v>
                </c:pt>
                <c:pt idx="733">
                  <c:v>16.23363804</c:v>
                </c:pt>
                <c:pt idx="734">
                  <c:v>17.13988752</c:v>
                </c:pt>
                <c:pt idx="735">
                  <c:v>16.48363763</c:v>
                </c:pt>
                <c:pt idx="736">
                  <c:v>17.76488757</c:v>
                </c:pt>
                <c:pt idx="737">
                  <c:v>13.23363794</c:v>
                </c:pt>
                <c:pt idx="738">
                  <c:v>9.546137714</c:v>
                </c:pt>
                <c:pt idx="739">
                  <c:v>9.95238781</c:v>
                </c:pt>
                <c:pt idx="740">
                  <c:v>10.13988777</c:v>
                </c:pt>
                <c:pt idx="741">
                  <c:v>8.577387783000001</c:v>
                </c:pt>
                <c:pt idx="742">
                  <c:v>8.608637735</c:v>
                </c:pt>
                <c:pt idx="743">
                  <c:v>9.952387643</c:v>
                </c:pt>
                <c:pt idx="744">
                  <c:v>13.17113788</c:v>
                </c:pt>
                <c:pt idx="745">
                  <c:v>16.13988793</c:v>
                </c:pt>
                <c:pt idx="746">
                  <c:v>14.04613782</c:v>
                </c:pt>
                <c:pt idx="747">
                  <c:v>11.70238776</c:v>
                </c:pt>
                <c:pt idx="748">
                  <c:v>13.76488774</c:v>
                </c:pt>
                <c:pt idx="749">
                  <c:v>19.32738773</c:v>
                </c:pt>
                <c:pt idx="750">
                  <c:v>15.70238779</c:v>
                </c:pt>
                <c:pt idx="751">
                  <c:v>12.7648878</c:v>
                </c:pt>
                <c:pt idx="752">
                  <c:v>8.796137798</c:v>
                </c:pt>
                <c:pt idx="753">
                  <c:v>10.48363785</c:v>
                </c:pt>
                <c:pt idx="754">
                  <c:v>16.51488783</c:v>
                </c:pt>
                <c:pt idx="755">
                  <c:v>16.92113782</c:v>
                </c:pt>
                <c:pt idx="756">
                  <c:v>16.85863817</c:v>
                </c:pt>
                <c:pt idx="757">
                  <c:v>19.2961381</c:v>
                </c:pt>
                <c:pt idx="758">
                  <c:v>17.327388</c:v>
                </c:pt>
                <c:pt idx="759">
                  <c:v>9.264887825</c:v>
                </c:pt>
                <c:pt idx="760">
                  <c:v>6.671137786</c:v>
                </c:pt>
                <c:pt idx="761">
                  <c:v>12.70238804</c:v>
                </c:pt>
                <c:pt idx="762">
                  <c:v>11.1086378</c:v>
                </c:pt>
                <c:pt idx="763">
                  <c:v>8.42113781</c:v>
                </c:pt>
                <c:pt idx="764">
                  <c:v>11.35863771</c:v>
                </c:pt>
                <c:pt idx="765">
                  <c:v>13.29613774</c:v>
                </c:pt>
                <c:pt idx="766">
                  <c:v>15.54613783</c:v>
                </c:pt>
                <c:pt idx="767">
                  <c:v>18.76488762</c:v>
                </c:pt>
                <c:pt idx="768">
                  <c:v>17.92113781</c:v>
                </c:pt>
                <c:pt idx="769">
                  <c:v>16.23363773</c:v>
                </c:pt>
                <c:pt idx="770">
                  <c:v>15.13988777</c:v>
                </c:pt>
                <c:pt idx="771">
                  <c:v>15.73363769</c:v>
                </c:pt>
                <c:pt idx="772">
                  <c:v>12.38988775</c:v>
                </c:pt>
                <c:pt idx="773">
                  <c:v>12.48363775</c:v>
                </c:pt>
                <c:pt idx="774">
                  <c:v>14.63988802</c:v>
                </c:pt>
                <c:pt idx="775">
                  <c:v>12.0148878</c:v>
                </c:pt>
                <c:pt idx="776">
                  <c:v>14.51488779</c:v>
                </c:pt>
                <c:pt idx="777">
                  <c:v>15.48363802</c:v>
                </c:pt>
                <c:pt idx="778">
                  <c:v>13.73363781</c:v>
                </c:pt>
                <c:pt idx="779">
                  <c:v>13.85863779</c:v>
                </c:pt>
                <c:pt idx="780">
                  <c:v>14.82738791</c:v>
                </c:pt>
                <c:pt idx="781">
                  <c:v>17.73363807</c:v>
                </c:pt>
                <c:pt idx="782">
                  <c:v>17.07738793</c:v>
                </c:pt>
                <c:pt idx="783">
                  <c:v>14.54613791</c:v>
                </c:pt>
                <c:pt idx="784">
                  <c:v>16.63988788</c:v>
                </c:pt>
                <c:pt idx="785">
                  <c:v>13.92113786</c:v>
                </c:pt>
                <c:pt idx="786">
                  <c:v>10.42113808</c:v>
                </c:pt>
                <c:pt idx="787">
                  <c:v>7.264887774</c:v>
                </c:pt>
                <c:pt idx="788">
                  <c:v>8.483637792</c:v>
                </c:pt>
                <c:pt idx="789">
                  <c:v>10.20238767</c:v>
                </c:pt>
                <c:pt idx="790">
                  <c:v>13.04613771</c:v>
                </c:pt>
                <c:pt idx="791">
                  <c:v>15.23363773</c:v>
                </c:pt>
                <c:pt idx="792">
                  <c:v>16.32738762</c:v>
                </c:pt>
                <c:pt idx="793">
                  <c:v>13.13988782</c:v>
                </c:pt>
                <c:pt idx="794">
                  <c:v>12.51488781</c:v>
                </c:pt>
                <c:pt idx="795">
                  <c:v>13.95238759</c:v>
                </c:pt>
                <c:pt idx="796">
                  <c:v>15.85863771</c:v>
                </c:pt>
                <c:pt idx="797">
                  <c:v>25.13988771</c:v>
                </c:pt>
                <c:pt idx="798">
                  <c:v>27.13988762</c:v>
                </c:pt>
                <c:pt idx="799">
                  <c:v>23.70238752</c:v>
                </c:pt>
                <c:pt idx="800">
                  <c:v>22.60863775</c:v>
                </c:pt>
                <c:pt idx="801">
                  <c:v>22.10863796</c:v>
                </c:pt>
                <c:pt idx="802">
                  <c:v>17.95238789</c:v>
                </c:pt>
                <c:pt idx="803">
                  <c:v>14.48363789</c:v>
                </c:pt>
                <c:pt idx="804">
                  <c:v>12.10863797</c:v>
                </c:pt>
                <c:pt idx="805">
                  <c:v>6.921137738</c:v>
                </c:pt>
                <c:pt idx="806">
                  <c:v>4.421137762</c:v>
                </c:pt>
                <c:pt idx="807">
                  <c:v>0.358637702</c:v>
                </c:pt>
                <c:pt idx="808">
                  <c:v>-4.172612292</c:v>
                </c:pt>
                <c:pt idx="809">
                  <c:v>-2.797612274</c:v>
                </c:pt>
                <c:pt idx="810">
                  <c:v>-0.047612143</c:v>
                </c:pt>
                <c:pt idx="811">
                  <c:v>1.952387762</c:v>
                </c:pt>
                <c:pt idx="812">
                  <c:v>1.014887822</c:v>
                </c:pt>
                <c:pt idx="813">
                  <c:v>1.327387881</c:v>
                </c:pt>
                <c:pt idx="814">
                  <c:v>-1.578862211</c:v>
                </c:pt>
                <c:pt idx="815">
                  <c:v>-1.047612286</c:v>
                </c:pt>
                <c:pt idx="816">
                  <c:v>1.483637593</c:v>
                </c:pt>
                <c:pt idx="817">
                  <c:v>3.171137691</c:v>
                </c:pt>
                <c:pt idx="818">
                  <c:v>1.077387871</c:v>
                </c:pt>
                <c:pt idx="819">
                  <c:v>-2.703862312</c:v>
                </c:pt>
                <c:pt idx="820">
                  <c:v>-0.860112166</c:v>
                </c:pt>
                <c:pt idx="821">
                  <c:v>2.10863781</c:v>
                </c:pt>
                <c:pt idx="822">
                  <c:v>0.202387866</c:v>
                </c:pt>
                <c:pt idx="823">
                  <c:v>6.202387798</c:v>
                </c:pt>
                <c:pt idx="824">
                  <c:v>7.358637869</c:v>
                </c:pt>
                <c:pt idx="825">
                  <c:v>12.45238785</c:v>
                </c:pt>
                <c:pt idx="826">
                  <c:v>19.60863791</c:v>
                </c:pt>
                <c:pt idx="827">
                  <c:v>24.95238771</c:v>
                </c:pt>
                <c:pt idx="828">
                  <c:v>26.452388</c:v>
                </c:pt>
                <c:pt idx="829">
                  <c:v>25.20238781</c:v>
                </c:pt>
                <c:pt idx="830">
                  <c:v>27.327388</c:v>
                </c:pt>
                <c:pt idx="831">
                  <c:v>25.17113762</c:v>
                </c:pt>
                <c:pt idx="832">
                  <c:v>24.88988765</c:v>
                </c:pt>
                <c:pt idx="833">
                  <c:v>24.546138</c:v>
                </c:pt>
                <c:pt idx="834">
                  <c:v>21.54613807</c:v>
                </c:pt>
                <c:pt idx="835">
                  <c:v>16.82738795</c:v>
                </c:pt>
                <c:pt idx="836">
                  <c:v>11.57738776</c:v>
                </c:pt>
                <c:pt idx="837">
                  <c:v>10.51488775</c:v>
                </c:pt>
                <c:pt idx="838">
                  <c:v>11.5773878</c:v>
                </c:pt>
                <c:pt idx="839">
                  <c:v>10.82738771</c:v>
                </c:pt>
                <c:pt idx="840">
                  <c:v>15.76488767</c:v>
                </c:pt>
                <c:pt idx="841">
                  <c:v>15.32738787</c:v>
                </c:pt>
                <c:pt idx="842">
                  <c:v>9.389887679</c:v>
                </c:pt>
                <c:pt idx="843">
                  <c:v>7.421137917</c:v>
                </c:pt>
                <c:pt idx="844">
                  <c:v>7.389887992</c:v>
                </c:pt>
                <c:pt idx="845">
                  <c:v>6.764887664</c:v>
                </c:pt>
                <c:pt idx="846">
                  <c:v>3.452387798</c:v>
                </c:pt>
                <c:pt idx="847">
                  <c:v>3.046137819</c:v>
                </c:pt>
                <c:pt idx="848">
                  <c:v>5.514887798</c:v>
                </c:pt>
                <c:pt idx="849">
                  <c:v>9.389887792</c:v>
                </c:pt>
                <c:pt idx="850">
                  <c:v>11.48363776</c:v>
                </c:pt>
                <c:pt idx="851">
                  <c:v>18.20238773</c:v>
                </c:pt>
                <c:pt idx="852">
                  <c:v>23.13988791</c:v>
                </c:pt>
                <c:pt idx="853">
                  <c:v>19.76488802</c:v>
                </c:pt>
                <c:pt idx="854">
                  <c:v>17.04613781</c:v>
                </c:pt>
                <c:pt idx="855">
                  <c:v>15.92113781</c:v>
                </c:pt>
                <c:pt idx="856">
                  <c:v>10.45238783</c:v>
                </c:pt>
                <c:pt idx="857">
                  <c:v>11.60863771</c:v>
                </c:pt>
                <c:pt idx="858">
                  <c:v>16.10863781</c:v>
                </c:pt>
                <c:pt idx="859">
                  <c:v>12.07738776</c:v>
                </c:pt>
                <c:pt idx="860">
                  <c:v>10.23363779</c:v>
                </c:pt>
                <c:pt idx="861">
                  <c:v>14.85863762</c:v>
                </c:pt>
                <c:pt idx="862">
                  <c:v>17.38988762</c:v>
                </c:pt>
                <c:pt idx="863">
                  <c:v>14.26488782</c:v>
                </c:pt>
                <c:pt idx="864">
                  <c:v>10.17113776</c:v>
                </c:pt>
                <c:pt idx="865">
                  <c:v>9.046137848</c:v>
                </c:pt>
                <c:pt idx="866">
                  <c:v>5.077387878</c:v>
                </c:pt>
                <c:pt idx="867">
                  <c:v>5.358637834</c:v>
                </c:pt>
                <c:pt idx="868">
                  <c:v>9.983637857</c:v>
                </c:pt>
                <c:pt idx="869">
                  <c:v>8.577387834</c:v>
                </c:pt>
                <c:pt idx="870">
                  <c:v>9.671137765</c:v>
                </c:pt>
                <c:pt idx="871">
                  <c:v>13.7648877</c:v>
                </c:pt>
                <c:pt idx="872">
                  <c:v>9.952387905</c:v>
                </c:pt>
                <c:pt idx="873">
                  <c:v>5.577387774</c:v>
                </c:pt>
                <c:pt idx="874">
                  <c:v>1.889887857</c:v>
                </c:pt>
                <c:pt idx="875">
                  <c:v>-2.110112195</c:v>
                </c:pt>
                <c:pt idx="876">
                  <c:v>0.046137865</c:v>
                </c:pt>
                <c:pt idx="877">
                  <c:v>3.139887738</c:v>
                </c:pt>
                <c:pt idx="878">
                  <c:v>3.889887774</c:v>
                </c:pt>
                <c:pt idx="879">
                  <c:v>6.921137786</c:v>
                </c:pt>
                <c:pt idx="880">
                  <c:v>6.639887834</c:v>
                </c:pt>
                <c:pt idx="881">
                  <c:v>10.48363777</c:v>
                </c:pt>
                <c:pt idx="882">
                  <c:v>14.82738794</c:v>
                </c:pt>
                <c:pt idx="883">
                  <c:v>21.077388</c:v>
                </c:pt>
                <c:pt idx="884">
                  <c:v>22.858638</c:v>
                </c:pt>
                <c:pt idx="885">
                  <c:v>27.60863762</c:v>
                </c:pt>
                <c:pt idx="886">
                  <c:v>31.0773875</c:v>
                </c:pt>
                <c:pt idx="887">
                  <c:v>29.76488791</c:v>
                </c:pt>
                <c:pt idx="888">
                  <c:v>22.01488767</c:v>
                </c:pt>
                <c:pt idx="889">
                  <c:v>17.42113769</c:v>
                </c:pt>
                <c:pt idx="890">
                  <c:v>15.76488798</c:v>
                </c:pt>
                <c:pt idx="891">
                  <c:v>11.95238816</c:v>
                </c:pt>
                <c:pt idx="892">
                  <c:v>8.858637989</c:v>
                </c:pt>
                <c:pt idx="893">
                  <c:v>11.35863786</c:v>
                </c:pt>
                <c:pt idx="894">
                  <c:v>16.70238786</c:v>
                </c:pt>
                <c:pt idx="895">
                  <c:v>14.48363791</c:v>
                </c:pt>
                <c:pt idx="896">
                  <c:v>14.85863771</c:v>
                </c:pt>
                <c:pt idx="897">
                  <c:v>18.54613806</c:v>
                </c:pt>
                <c:pt idx="898">
                  <c:v>23.10863795</c:v>
                </c:pt>
                <c:pt idx="899">
                  <c:v>22.88988771</c:v>
                </c:pt>
                <c:pt idx="900">
                  <c:v>18.07738791</c:v>
                </c:pt>
                <c:pt idx="901">
                  <c:v>16.60863776</c:v>
                </c:pt>
                <c:pt idx="902">
                  <c:v>22.85863744</c:v>
                </c:pt>
                <c:pt idx="903">
                  <c:v>20.29613771</c:v>
                </c:pt>
                <c:pt idx="904">
                  <c:v>19.13988783</c:v>
                </c:pt>
                <c:pt idx="905">
                  <c:v>13.60863805</c:v>
                </c:pt>
                <c:pt idx="906">
                  <c:v>10.85863804</c:v>
                </c:pt>
                <c:pt idx="907">
                  <c:v>10.17113791</c:v>
                </c:pt>
                <c:pt idx="908">
                  <c:v>13.54613788</c:v>
                </c:pt>
                <c:pt idx="909">
                  <c:v>11.17113793</c:v>
                </c:pt>
                <c:pt idx="910">
                  <c:v>4.421137893</c:v>
                </c:pt>
                <c:pt idx="911">
                  <c:v>-2.203862226</c:v>
                </c:pt>
                <c:pt idx="912">
                  <c:v>-0.016362214</c:v>
                </c:pt>
                <c:pt idx="913">
                  <c:v>-0.266362263</c:v>
                </c:pt>
                <c:pt idx="914">
                  <c:v>-2.891362178</c:v>
                </c:pt>
                <c:pt idx="915">
                  <c:v>-3.516362226</c:v>
                </c:pt>
                <c:pt idx="916">
                  <c:v>-4.172612265</c:v>
                </c:pt>
                <c:pt idx="917">
                  <c:v>1.952387717</c:v>
                </c:pt>
                <c:pt idx="918">
                  <c:v>0.546137846</c:v>
                </c:pt>
                <c:pt idx="919">
                  <c:v>-5.17261219</c:v>
                </c:pt>
                <c:pt idx="920">
                  <c:v>-9.547612259</c:v>
                </c:pt>
                <c:pt idx="921">
                  <c:v>-8.141362178</c:v>
                </c:pt>
                <c:pt idx="922">
                  <c:v>-3.953862226</c:v>
                </c:pt>
                <c:pt idx="923">
                  <c:v>-7.703862429</c:v>
                </c:pt>
                <c:pt idx="924">
                  <c:v>-9.766362154</c:v>
                </c:pt>
                <c:pt idx="925">
                  <c:v>-8.078862154</c:v>
                </c:pt>
                <c:pt idx="926">
                  <c:v>-4.39136219</c:v>
                </c:pt>
                <c:pt idx="927">
                  <c:v>-1.953862202</c:v>
                </c:pt>
                <c:pt idx="928">
                  <c:v>3.983637783</c:v>
                </c:pt>
                <c:pt idx="929">
                  <c:v>3.17113781</c:v>
                </c:pt>
                <c:pt idx="930">
                  <c:v>4.671138036</c:v>
                </c:pt>
                <c:pt idx="931">
                  <c:v>8.546137834</c:v>
                </c:pt>
                <c:pt idx="932">
                  <c:v>5.01488781</c:v>
                </c:pt>
                <c:pt idx="933">
                  <c:v>6.421137881</c:v>
                </c:pt>
                <c:pt idx="934">
                  <c:v>7.452387908</c:v>
                </c:pt>
                <c:pt idx="935">
                  <c:v>10.07738783</c:v>
                </c:pt>
                <c:pt idx="936">
                  <c:v>5.983637714</c:v>
                </c:pt>
                <c:pt idx="937">
                  <c:v>1.296137786</c:v>
                </c:pt>
                <c:pt idx="938">
                  <c:v>3.608637881</c:v>
                </c:pt>
                <c:pt idx="939">
                  <c:v>8.671137893</c:v>
                </c:pt>
                <c:pt idx="940">
                  <c:v>11.76488773</c:v>
                </c:pt>
                <c:pt idx="941">
                  <c:v>15.82738782</c:v>
                </c:pt>
                <c:pt idx="942">
                  <c:v>19.07738799</c:v>
                </c:pt>
                <c:pt idx="943">
                  <c:v>22.23363798</c:v>
                </c:pt>
                <c:pt idx="944">
                  <c:v>16.48363774</c:v>
                </c:pt>
                <c:pt idx="945">
                  <c:v>14.35863782</c:v>
                </c:pt>
                <c:pt idx="946">
                  <c:v>14.10863789</c:v>
                </c:pt>
                <c:pt idx="947">
                  <c:v>8.32738792</c:v>
                </c:pt>
                <c:pt idx="948">
                  <c:v>6.639887884</c:v>
                </c:pt>
                <c:pt idx="949">
                  <c:v>6.108637869</c:v>
                </c:pt>
                <c:pt idx="950">
                  <c:v>0.952387762</c:v>
                </c:pt>
                <c:pt idx="951">
                  <c:v>-3.110112134</c:v>
                </c:pt>
                <c:pt idx="952">
                  <c:v>-7.891362154</c:v>
                </c:pt>
                <c:pt idx="953">
                  <c:v>-7.20386219</c:v>
                </c:pt>
                <c:pt idx="954">
                  <c:v>-5.92261219</c:v>
                </c:pt>
                <c:pt idx="955">
                  <c:v>-3.578862333</c:v>
                </c:pt>
                <c:pt idx="956">
                  <c:v>-4.953862119</c:v>
                </c:pt>
                <c:pt idx="957">
                  <c:v>-2.797612214</c:v>
                </c:pt>
                <c:pt idx="958">
                  <c:v>-2.57886219</c:v>
                </c:pt>
                <c:pt idx="959">
                  <c:v>-1.703862166</c:v>
                </c:pt>
                <c:pt idx="960">
                  <c:v>-4.891362073</c:v>
                </c:pt>
                <c:pt idx="961">
                  <c:v>-9.047612083000001</c:v>
                </c:pt>
                <c:pt idx="962">
                  <c:v>-11.32886213</c:v>
                </c:pt>
                <c:pt idx="963">
                  <c:v>-9.235112265</c:v>
                </c:pt>
                <c:pt idx="964">
                  <c:v>-10.14136226</c:v>
                </c:pt>
                <c:pt idx="965">
                  <c:v>-6.922612274</c:v>
                </c:pt>
                <c:pt idx="966">
                  <c:v>-8.766362238</c:v>
                </c:pt>
                <c:pt idx="967">
                  <c:v>-9.453862196</c:v>
                </c:pt>
                <c:pt idx="968">
                  <c:v>-2.422612178</c:v>
                </c:pt>
                <c:pt idx="969">
                  <c:v>0.264887738</c:v>
                </c:pt>
                <c:pt idx="970">
                  <c:v>2.046137786</c:v>
                </c:pt>
                <c:pt idx="971">
                  <c:v>-1.297612238</c:v>
                </c:pt>
                <c:pt idx="972">
                  <c:v>0.796137774</c:v>
                </c:pt>
                <c:pt idx="973">
                  <c:v>-0.578862166</c:v>
                </c:pt>
                <c:pt idx="974">
                  <c:v>-7.078862178</c:v>
                </c:pt>
                <c:pt idx="975">
                  <c:v>-8.328862166</c:v>
                </c:pt>
                <c:pt idx="976">
                  <c:v>-7.391362172</c:v>
                </c:pt>
                <c:pt idx="977">
                  <c:v>-5.297612178</c:v>
                </c:pt>
                <c:pt idx="978">
                  <c:v>-5.860112154</c:v>
                </c:pt>
                <c:pt idx="979">
                  <c:v>-3.922612226</c:v>
                </c:pt>
                <c:pt idx="980">
                  <c:v>3.702387738</c:v>
                </c:pt>
                <c:pt idx="981">
                  <c:v>7.327387762</c:v>
                </c:pt>
                <c:pt idx="982">
                  <c:v>5.48363781</c:v>
                </c:pt>
                <c:pt idx="983">
                  <c:v>2.889887907</c:v>
                </c:pt>
                <c:pt idx="984">
                  <c:v>-4.422612154</c:v>
                </c:pt>
                <c:pt idx="985">
                  <c:v>-6.391362166</c:v>
                </c:pt>
                <c:pt idx="986">
                  <c:v>-1.610112226</c:v>
                </c:pt>
                <c:pt idx="987">
                  <c:v>6.202387916</c:v>
                </c:pt>
                <c:pt idx="988">
                  <c:v>4.483637851</c:v>
                </c:pt>
                <c:pt idx="989">
                  <c:v>4.827387935</c:v>
                </c:pt>
                <c:pt idx="990">
                  <c:v>7.671137774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Sheet1!$BBP$4:$CNR$4</c:f>
              <c:numCache>
                <c:formatCode>General</c:formatCode>
                <c:ptCount val="991"/>
                <c:pt idx="0">
                  <c:v>-0.529321003</c:v>
                </c:pt>
                <c:pt idx="1">
                  <c:v>-0.279321003</c:v>
                </c:pt>
                <c:pt idx="2">
                  <c:v>1.720679116</c:v>
                </c:pt>
                <c:pt idx="3">
                  <c:v>0.970678955</c:v>
                </c:pt>
                <c:pt idx="4">
                  <c:v>2.220679033</c:v>
                </c:pt>
                <c:pt idx="5">
                  <c:v>-0.591820872</c:v>
                </c:pt>
                <c:pt idx="6">
                  <c:v>-1.091820967</c:v>
                </c:pt>
                <c:pt idx="7">
                  <c:v>-1.46682092</c:v>
                </c:pt>
                <c:pt idx="8">
                  <c:v>-1.529321018</c:v>
                </c:pt>
                <c:pt idx="9">
                  <c:v>1.595678985</c:v>
                </c:pt>
                <c:pt idx="10">
                  <c:v>2.533179212</c:v>
                </c:pt>
                <c:pt idx="11">
                  <c:v>-1.46682096</c:v>
                </c:pt>
                <c:pt idx="12">
                  <c:v>2.533179165</c:v>
                </c:pt>
                <c:pt idx="13">
                  <c:v>3.533179092</c:v>
                </c:pt>
                <c:pt idx="14">
                  <c:v>4.345679033</c:v>
                </c:pt>
                <c:pt idx="15">
                  <c:v>-1.404320949</c:v>
                </c:pt>
                <c:pt idx="16">
                  <c:v>-0.904320952</c:v>
                </c:pt>
                <c:pt idx="17">
                  <c:v>-0.716820943</c:v>
                </c:pt>
                <c:pt idx="18">
                  <c:v>-2.091820955</c:v>
                </c:pt>
                <c:pt idx="19">
                  <c:v>-1.84182111</c:v>
                </c:pt>
                <c:pt idx="20">
                  <c:v>0.720678973</c:v>
                </c:pt>
                <c:pt idx="21">
                  <c:v>-2.716821054</c:v>
                </c:pt>
                <c:pt idx="22">
                  <c:v>-2.96682092</c:v>
                </c:pt>
                <c:pt idx="23">
                  <c:v>-2.216820979</c:v>
                </c:pt>
                <c:pt idx="24">
                  <c:v>0.970679009</c:v>
                </c:pt>
                <c:pt idx="25">
                  <c:v>2.908179045</c:v>
                </c:pt>
                <c:pt idx="26">
                  <c:v>1.408178932</c:v>
                </c:pt>
                <c:pt idx="27">
                  <c:v>-0.279320949</c:v>
                </c:pt>
                <c:pt idx="28">
                  <c:v>-3.841821021</c:v>
                </c:pt>
                <c:pt idx="29">
                  <c:v>-0.216820958</c:v>
                </c:pt>
                <c:pt idx="30">
                  <c:v>2.658179134</c:v>
                </c:pt>
                <c:pt idx="31">
                  <c:v>-0.404320925</c:v>
                </c:pt>
                <c:pt idx="32">
                  <c:v>-0.841820884</c:v>
                </c:pt>
                <c:pt idx="33">
                  <c:v>0.40817908</c:v>
                </c:pt>
                <c:pt idx="34">
                  <c:v>-1.341820979</c:v>
                </c:pt>
                <c:pt idx="35">
                  <c:v>-0.59182092</c:v>
                </c:pt>
                <c:pt idx="36">
                  <c:v>-1.404320765</c:v>
                </c:pt>
                <c:pt idx="37">
                  <c:v>1.595679119</c:v>
                </c:pt>
                <c:pt idx="38">
                  <c:v>1.470679047</c:v>
                </c:pt>
                <c:pt idx="39">
                  <c:v>1.345679028</c:v>
                </c:pt>
                <c:pt idx="40">
                  <c:v>0.658179098</c:v>
                </c:pt>
                <c:pt idx="41">
                  <c:v>-1.216820955</c:v>
                </c:pt>
                <c:pt idx="42">
                  <c:v>-2.904321027</c:v>
                </c:pt>
                <c:pt idx="43">
                  <c:v>-3.09182086</c:v>
                </c:pt>
                <c:pt idx="44">
                  <c:v>3.408179009</c:v>
                </c:pt>
                <c:pt idx="45">
                  <c:v>4.158178946</c:v>
                </c:pt>
                <c:pt idx="46">
                  <c:v>3.283179028</c:v>
                </c:pt>
                <c:pt idx="47">
                  <c:v>-2.029321107</c:v>
                </c:pt>
                <c:pt idx="48">
                  <c:v>-2.216820908</c:v>
                </c:pt>
                <c:pt idx="49">
                  <c:v>-1.27932092</c:v>
                </c:pt>
                <c:pt idx="50">
                  <c:v>-1.341820918</c:v>
                </c:pt>
                <c:pt idx="51">
                  <c:v>1.095679019</c:v>
                </c:pt>
                <c:pt idx="52">
                  <c:v>1.783179104</c:v>
                </c:pt>
                <c:pt idx="53">
                  <c:v>2.220679027</c:v>
                </c:pt>
                <c:pt idx="54">
                  <c:v>-0.591821003</c:v>
                </c:pt>
                <c:pt idx="55">
                  <c:v>-0.904320967</c:v>
                </c:pt>
                <c:pt idx="56">
                  <c:v>-3.279321006</c:v>
                </c:pt>
                <c:pt idx="57">
                  <c:v>-0.77932086</c:v>
                </c:pt>
                <c:pt idx="58">
                  <c:v>-3.466820943</c:v>
                </c:pt>
                <c:pt idx="59">
                  <c:v>-2.279320905</c:v>
                </c:pt>
                <c:pt idx="60">
                  <c:v>0.220678997</c:v>
                </c:pt>
                <c:pt idx="61">
                  <c:v>0.783178982</c:v>
                </c:pt>
                <c:pt idx="62">
                  <c:v>0.095678926</c:v>
                </c:pt>
                <c:pt idx="63">
                  <c:v>-0.216820961</c:v>
                </c:pt>
                <c:pt idx="64">
                  <c:v>2.28317901</c:v>
                </c:pt>
                <c:pt idx="65">
                  <c:v>-0.091820994</c:v>
                </c:pt>
                <c:pt idx="66">
                  <c:v>-1.279321063</c:v>
                </c:pt>
                <c:pt idx="67">
                  <c:v>1.595679018</c:v>
                </c:pt>
                <c:pt idx="68">
                  <c:v>3.470678926</c:v>
                </c:pt>
                <c:pt idx="69">
                  <c:v>-1.091821002</c:v>
                </c:pt>
                <c:pt idx="70">
                  <c:v>-0.279320908</c:v>
                </c:pt>
                <c:pt idx="71">
                  <c:v>3.345678985</c:v>
                </c:pt>
                <c:pt idx="72">
                  <c:v>2.220679072</c:v>
                </c:pt>
                <c:pt idx="73">
                  <c:v>0.845679086</c:v>
                </c:pt>
                <c:pt idx="74">
                  <c:v>-2.591821015</c:v>
                </c:pt>
                <c:pt idx="75">
                  <c:v>-2.029321051</c:v>
                </c:pt>
                <c:pt idx="76">
                  <c:v>-3.029321003</c:v>
                </c:pt>
                <c:pt idx="77">
                  <c:v>-0.716821012</c:v>
                </c:pt>
                <c:pt idx="78">
                  <c:v>0.658179001</c:v>
                </c:pt>
                <c:pt idx="79">
                  <c:v>-1.966820973</c:v>
                </c:pt>
                <c:pt idx="80">
                  <c:v>-1.841821003</c:v>
                </c:pt>
                <c:pt idx="81">
                  <c:v>0.220679015</c:v>
                </c:pt>
                <c:pt idx="82">
                  <c:v>-1.841820937</c:v>
                </c:pt>
                <c:pt idx="83">
                  <c:v>-2.404320955</c:v>
                </c:pt>
                <c:pt idx="84">
                  <c:v>-2.654321051</c:v>
                </c:pt>
                <c:pt idx="85">
                  <c:v>0.78317908</c:v>
                </c:pt>
                <c:pt idx="86">
                  <c:v>2.283179075</c:v>
                </c:pt>
                <c:pt idx="87">
                  <c:v>0.595678952</c:v>
                </c:pt>
                <c:pt idx="88">
                  <c:v>-3.966820908</c:v>
                </c:pt>
                <c:pt idx="89">
                  <c:v>-4.466820806</c:v>
                </c:pt>
                <c:pt idx="90">
                  <c:v>-3.341821033</c:v>
                </c:pt>
                <c:pt idx="91">
                  <c:v>-2.591820961</c:v>
                </c:pt>
                <c:pt idx="92">
                  <c:v>-3.341820991</c:v>
                </c:pt>
                <c:pt idx="93">
                  <c:v>-0.529320942</c:v>
                </c:pt>
                <c:pt idx="94">
                  <c:v>0.158179116</c:v>
                </c:pt>
                <c:pt idx="95">
                  <c:v>-2.716820961</c:v>
                </c:pt>
                <c:pt idx="96">
                  <c:v>-3.21682103</c:v>
                </c:pt>
                <c:pt idx="97">
                  <c:v>-2.466820884</c:v>
                </c:pt>
                <c:pt idx="98">
                  <c:v>-4.154320896</c:v>
                </c:pt>
                <c:pt idx="99">
                  <c:v>-5.904321003</c:v>
                </c:pt>
                <c:pt idx="100">
                  <c:v>-3.466820991</c:v>
                </c:pt>
                <c:pt idx="101">
                  <c:v>-0.029320902</c:v>
                </c:pt>
                <c:pt idx="102">
                  <c:v>-1.091820943</c:v>
                </c:pt>
                <c:pt idx="103">
                  <c:v>3.658178998</c:v>
                </c:pt>
                <c:pt idx="104">
                  <c:v>0.220678964</c:v>
                </c:pt>
                <c:pt idx="105">
                  <c:v>-0.404321027</c:v>
                </c:pt>
                <c:pt idx="106">
                  <c:v>0.783179051</c:v>
                </c:pt>
                <c:pt idx="107">
                  <c:v>0.970678961</c:v>
                </c:pt>
                <c:pt idx="108">
                  <c:v>-1.65432082</c:v>
                </c:pt>
                <c:pt idx="109">
                  <c:v>-3.779320896</c:v>
                </c:pt>
                <c:pt idx="110">
                  <c:v>0.908178961</c:v>
                </c:pt>
                <c:pt idx="111">
                  <c:v>1.908178997</c:v>
                </c:pt>
                <c:pt idx="112">
                  <c:v>2.970678943</c:v>
                </c:pt>
                <c:pt idx="113">
                  <c:v>1.408179128</c:v>
                </c:pt>
                <c:pt idx="114">
                  <c:v>-3.466820955</c:v>
                </c:pt>
                <c:pt idx="115">
                  <c:v>-2.154320991</c:v>
                </c:pt>
                <c:pt idx="116">
                  <c:v>-1.029321003</c:v>
                </c:pt>
                <c:pt idx="117">
                  <c:v>2.658178976</c:v>
                </c:pt>
                <c:pt idx="118">
                  <c:v>1.720678902</c:v>
                </c:pt>
                <c:pt idx="119">
                  <c:v>1.783178937</c:v>
                </c:pt>
                <c:pt idx="120">
                  <c:v>3.283178979</c:v>
                </c:pt>
                <c:pt idx="121">
                  <c:v>-0.591821051</c:v>
                </c:pt>
                <c:pt idx="122">
                  <c:v>-2.716821018</c:v>
                </c:pt>
                <c:pt idx="123">
                  <c:v>-0.40432092</c:v>
                </c:pt>
                <c:pt idx="124">
                  <c:v>-0.404321</c:v>
                </c:pt>
                <c:pt idx="125">
                  <c:v>-5.341820955</c:v>
                </c:pt>
                <c:pt idx="126">
                  <c:v>-0.216820908</c:v>
                </c:pt>
                <c:pt idx="127">
                  <c:v>2.158179075</c:v>
                </c:pt>
                <c:pt idx="128">
                  <c:v>2.345679036</c:v>
                </c:pt>
                <c:pt idx="129">
                  <c:v>2.658179021</c:v>
                </c:pt>
                <c:pt idx="130">
                  <c:v>2.220678937</c:v>
                </c:pt>
                <c:pt idx="131">
                  <c:v>1.908179037</c:v>
                </c:pt>
                <c:pt idx="132">
                  <c:v>0.908179003</c:v>
                </c:pt>
                <c:pt idx="133">
                  <c:v>-0.279320955</c:v>
                </c:pt>
                <c:pt idx="134">
                  <c:v>0.220679033</c:v>
                </c:pt>
                <c:pt idx="135">
                  <c:v>-0.52932089</c:v>
                </c:pt>
                <c:pt idx="136">
                  <c:v>2.283179086</c:v>
                </c:pt>
                <c:pt idx="137">
                  <c:v>0.345678985</c:v>
                </c:pt>
                <c:pt idx="138">
                  <c:v>-0.59182091</c:v>
                </c:pt>
                <c:pt idx="139">
                  <c:v>0.470679009</c:v>
                </c:pt>
                <c:pt idx="140">
                  <c:v>0.533179027</c:v>
                </c:pt>
                <c:pt idx="141">
                  <c:v>3.220679134</c:v>
                </c:pt>
                <c:pt idx="142">
                  <c:v>1.533179057</c:v>
                </c:pt>
                <c:pt idx="143">
                  <c:v>2.970678997</c:v>
                </c:pt>
                <c:pt idx="144">
                  <c:v>2.283179037</c:v>
                </c:pt>
                <c:pt idx="145">
                  <c:v>2.533178958</c:v>
                </c:pt>
                <c:pt idx="146">
                  <c:v>2.470678928</c:v>
                </c:pt>
                <c:pt idx="147">
                  <c:v>-0.466820925</c:v>
                </c:pt>
                <c:pt idx="148">
                  <c:v>-1.34182089</c:v>
                </c:pt>
                <c:pt idx="149">
                  <c:v>-2.279320881</c:v>
                </c:pt>
                <c:pt idx="150">
                  <c:v>0.720679092</c:v>
                </c:pt>
                <c:pt idx="151">
                  <c:v>3.720679021</c:v>
                </c:pt>
                <c:pt idx="152">
                  <c:v>2.220679016</c:v>
                </c:pt>
                <c:pt idx="153">
                  <c:v>0.220679093</c:v>
                </c:pt>
                <c:pt idx="154">
                  <c:v>-0.404320911</c:v>
                </c:pt>
                <c:pt idx="155">
                  <c:v>0.783179009</c:v>
                </c:pt>
                <c:pt idx="156">
                  <c:v>0.408179045</c:v>
                </c:pt>
                <c:pt idx="157">
                  <c:v>-4.404321039</c:v>
                </c:pt>
                <c:pt idx="158">
                  <c:v>-5.716821027</c:v>
                </c:pt>
                <c:pt idx="159">
                  <c:v>-6.02932092</c:v>
                </c:pt>
                <c:pt idx="160">
                  <c:v>-4.77932086</c:v>
                </c:pt>
                <c:pt idx="161">
                  <c:v>-2.34182089</c:v>
                </c:pt>
                <c:pt idx="162">
                  <c:v>-0.341820958</c:v>
                </c:pt>
                <c:pt idx="163">
                  <c:v>-1.216821009</c:v>
                </c:pt>
                <c:pt idx="164">
                  <c:v>-3.34182103</c:v>
                </c:pt>
                <c:pt idx="165">
                  <c:v>-4.591820955</c:v>
                </c:pt>
                <c:pt idx="166">
                  <c:v>-2.404320937</c:v>
                </c:pt>
                <c:pt idx="167">
                  <c:v>-2.779320866</c:v>
                </c:pt>
                <c:pt idx="168">
                  <c:v>-1.279320955</c:v>
                </c:pt>
                <c:pt idx="169">
                  <c:v>-5.154320884</c:v>
                </c:pt>
                <c:pt idx="170">
                  <c:v>-4.091820908</c:v>
                </c:pt>
                <c:pt idx="171">
                  <c:v>-3.841820896</c:v>
                </c:pt>
                <c:pt idx="172">
                  <c:v>-2.654321033</c:v>
                </c:pt>
                <c:pt idx="173">
                  <c:v>0.908178961</c:v>
                </c:pt>
                <c:pt idx="174">
                  <c:v>-0.591821098</c:v>
                </c:pt>
                <c:pt idx="175">
                  <c:v>0.158178998</c:v>
                </c:pt>
                <c:pt idx="176">
                  <c:v>-0.46682092</c:v>
                </c:pt>
                <c:pt idx="177">
                  <c:v>1.15817897</c:v>
                </c:pt>
                <c:pt idx="178">
                  <c:v>0.470679116</c:v>
                </c:pt>
                <c:pt idx="179">
                  <c:v>0.470679009</c:v>
                </c:pt>
                <c:pt idx="180">
                  <c:v>-2.341821027</c:v>
                </c:pt>
                <c:pt idx="181">
                  <c:v>-2.779321015</c:v>
                </c:pt>
                <c:pt idx="182">
                  <c:v>0.595679006</c:v>
                </c:pt>
                <c:pt idx="183">
                  <c:v>1.470679033</c:v>
                </c:pt>
                <c:pt idx="184">
                  <c:v>-1.77932091</c:v>
                </c:pt>
                <c:pt idx="185">
                  <c:v>-0.466820979</c:v>
                </c:pt>
                <c:pt idx="186">
                  <c:v>2.970679042</c:v>
                </c:pt>
                <c:pt idx="187">
                  <c:v>3.095679033</c:v>
                </c:pt>
                <c:pt idx="188">
                  <c:v>-0.029321003</c:v>
                </c:pt>
                <c:pt idx="189">
                  <c:v>-1.591821051</c:v>
                </c:pt>
                <c:pt idx="190">
                  <c:v>0.970679045</c:v>
                </c:pt>
                <c:pt idx="191">
                  <c:v>-1.779321024</c:v>
                </c:pt>
                <c:pt idx="192">
                  <c:v>-0.966820994</c:v>
                </c:pt>
                <c:pt idx="193">
                  <c:v>0.595679051</c:v>
                </c:pt>
                <c:pt idx="194">
                  <c:v>-2.529320931</c:v>
                </c:pt>
                <c:pt idx="195">
                  <c:v>1.408179045</c:v>
                </c:pt>
                <c:pt idx="196">
                  <c:v>1.095679045</c:v>
                </c:pt>
                <c:pt idx="197">
                  <c:v>-0.091820958</c:v>
                </c:pt>
                <c:pt idx="198">
                  <c:v>-0.591820958</c:v>
                </c:pt>
                <c:pt idx="199">
                  <c:v>3.095678893</c:v>
                </c:pt>
                <c:pt idx="200">
                  <c:v>3.970679021</c:v>
                </c:pt>
                <c:pt idx="201">
                  <c:v>1.345678958</c:v>
                </c:pt>
                <c:pt idx="202">
                  <c:v>2.345679046</c:v>
                </c:pt>
                <c:pt idx="203">
                  <c:v>2.845679057</c:v>
                </c:pt>
                <c:pt idx="204">
                  <c:v>1.15817908</c:v>
                </c:pt>
                <c:pt idx="205">
                  <c:v>-0.404321063</c:v>
                </c:pt>
                <c:pt idx="206">
                  <c:v>-0.904320991</c:v>
                </c:pt>
                <c:pt idx="207">
                  <c:v>-3.216820988</c:v>
                </c:pt>
                <c:pt idx="208">
                  <c:v>-0.27932092</c:v>
                </c:pt>
                <c:pt idx="209">
                  <c:v>3.158179057</c:v>
                </c:pt>
                <c:pt idx="210">
                  <c:v>-0.216820887</c:v>
                </c:pt>
                <c:pt idx="211">
                  <c:v>1.658178937</c:v>
                </c:pt>
                <c:pt idx="212">
                  <c:v>0.283179057</c:v>
                </c:pt>
                <c:pt idx="213">
                  <c:v>-2.029321009</c:v>
                </c:pt>
                <c:pt idx="214">
                  <c:v>-2.216821039</c:v>
                </c:pt>
                <c:pt idx="215">
                  <c:v>-1.466820955</c:v>
                </c:pt>
                <c:pt idx="216">
                  <c:v>1.908178988</c:v>
                </c:pt>
                <c:pt idx="217">
                  <c:v>2.28317914</c:v>
                </c:pt>
                <c:pt idx="218">
                  <c:v>1.033178986</c:v>
                </c:pt>
                <c:pt idx="219">
                  <c:v>-3.404320979</c:v>
                </c:pt>
                <c:pt idx="220">
                  <c:v>-0.654321045</c:v>
                </c:pt>
                <c:pt idx="221">
                  <c:v>1.533179021</c:v>
                </c:pt>
                <c:pt idx="222">
                  <c:v>4.033178994</c:v>
                </c:pt>
                <c:pt idx="223">
                  <c:v>4.283178902</c:v>
                </c:pt>
                <c:pt idx="224">
                  <c:v>0.845679092</c:v>
                </c:pt>
                <c:pt idx="225">
                  <c:v>-3.029321022</c:v>
                </c:pt>
                <c:pt idx="226">
                  <c:v>-0.529320985</c:v>
                </c:pt>
                <c:pt idx="227">
                  <c:v>-3.779320836</c:v>
                </c:pt>
                <c:pt idx="228">
                  <c:v>-4.716821051</c:v>
                </c:pt>
                <c:pt idx="229">
                  <c:v>-5.154320979</c:v>
                </c:pt>
                <c:pt idx="230">
                  <c:v>-1.904320931</c:v>
                </c:pt>
                <c:pt idx="231">
                  <c:v>0.970678961</c:v>
                </c:pt>
                <c:pt idx="232">
                  <c:v>0.283179141</c:v>
                </c:pt>
                <c:pt idx="233">
                  <c:v>-0.154320989</c:v>
                </c:pt>
                <c:pt idx="234">
                  <c:v>-2.466821098</c:v>
                </c:pt>
                <c:pt idx="235">
                  <c:v>-5.529320788</c:v>
                </c:pt>
                <c:pt idx="236">
                  <c:v>-5.716820928</c:v>
                </c:pt>
                <c:pt idx="237">
                  <c:v>-2.654320821</c:v>
                </c:pt>
                <c:pt idx="238">
                  <c:v>-1.466821051</c:v>
                </c:pt>
                <c:pt idx="239">
                  <c:v>0.095679027</c:v>
                </c:pt>
                <c:pt idx="240">
                  <c:v>-2.216821024</c:v>
                </c:pt>
                <c:pt idx="241">
                  <c:v>-1.966821021</c:v>
                </c:pt>
                <c:pt idx="242">
                  <c:v>-2.091820955</c:v>
                </c:pt>
                <c:pt idx="243">
                  <c:v>-1.779321027</c:v>
                </c:pt>
                <c:pt idx="244">
                  <c:v>1.03317897</c:v>
                </c:pt>
                <c:pt idx="245">
                  <c:v>-0.466820954</c:v>
                </c:pt>
                <c:pt idx="246">
                  <c:v>-0.966820952</c:v>
                </c:pt>
                <c:pt idx="247">
                  <c:v>0.408179096</c:v>
                </c:pt>
                <c:pt idx="248">
                  <c:v>3.033179089</c:v>
                </c:pt>
                <c:pt idx="249">
                  <c:v>1.283179033</c:v>
                </c:pt>
                <c:pt idx="250">
                  <c:v>-3.029321033</c:v>
                </c:pt>
                <c:pt idx="251">
                  <c:v>-3.466820955</c:v>
                </c:pt>
                <c:pt idx="252">
                  <c:v>-3.029320937</c:v>
                </c:pt>
                <c:pt idx="253">
                  <c:v>-0.716820967</c:v>
                </c:pt>
                <c:pt idx="254">
                  <c:v>2.34567903</c:v>
                </c:pt>
                <c:pt idx="255">
                  <c:v>1.095678964</c:v>
                </c:pt>
                <c:pt idx="256">
                  <c:v>-2.216821009</c:v>
                </c:pt>
                <c:pt idx="257">
                  <c:v>-0.966820896</c:v>
                </c:pt>
                <c:pt idx="258">
                  <c:v>0.408179098</c:v>
                </c:pt>
                <c:pt idx="259">
                  <c:v>0.345678973</c:v>
                </c:pt>
                <c:pt idx="260">
                  <c:v>3.283179009</c:v>
                </c:pt>
                <c:pt idx="261">
                  <c:v>3.533178908</c:v>
                </c:pt>
                <c:pt idx="262">
                  <c:v>-0.154320842</c:v>
                </c:pt>
                <c:pt idx="263">
                  <c:v>-1.154320931</c:v>
                </c:pt>
                <c:pt idx="264">
                  <c:v>-1.779320979</c:v>
                </c:pt>
                <c:pt idx="265">
                  <c:v>-2.21682094</c:v>
                </c:pt>
                <c:pt idx="266">
                  <c:v>-4.966820765</c:v>
                </c:pt>
                <c:pt idx="267">
                  <c:v>-0.154321003</c:v>
                </c:pt>
                <c:pt idx="268">
                  <c:v>-2.216820927</c:v>
                </c:pt>
                <c:pt idx="269">
                  <c:v>-3.341821045</c:v>
                </c:pt>
                <c:pt idx="270">
                  <c:v>0.470679152</c:v>
                </c:pt>
                <c:pt idx="271">
                  <c:v>-1.654320943</c:v>
                </c:pt>
                <c:pt idx="272">
                  <c:v>-0.966820949</c:v>
                </c:pt>
                <c:pt idx="273">
                  <c:v>-0.904320955</c:v>
                </c:pt>
                <c:pt idx="274">
                  <c:v>0.470679069</c:v>
                </c:pt>
                <c:pt idx="275">
                  <c:v>-2.591820902</c:v>
                </c:pt>
                <c:pt idx="276">
                  <c:v>0.470678997</c:v>
                </c:pt>
                <c:pt idx="277">
                  <c:v>2.970678985</c:v>
                </c:pt>
                <c:pt idx="278">
                  <c:v>1.345679072</c:v>
                </c:pt>
                <c:pt idx="279">
                  <c:v>0.845679045</c:v>
                </c:pt>
                <c:pt idx="280">
                  <c:v>1.283179018</c:v>
                </c:pt>
                <c:pt idx="281">
                  <c:v>-0.904321045</c:v>
                </c:pt>
                <c:pt idx="282">
                  <c:v>-0.529320976</c:v>
                </c:pt>
                <c:pt idx="283">
                  <c:v>2.658179045</c:v>
                </c:pt>
                <c:pt idx="284">
                  <c:v>4.095679097</c:v>
                </c:pt>
                <c:pt idx="285">
                  <c:v>-0.466820955</c:v>
                </c:pt>
                <c:pt idx="286">
                  <c:v>-1.154320836</c:v>
                </c:pt>
                <c:pt idx="287">
                  <c:v>-0.716820925</c:v>
                </c:pt>
                <c:pt idx="288">
                  <c:v>-1.279321062</c:v>
                </c:pt>
                <c:pt idx="289">
                  <c:v>-1.591820908</c:v>
                </c:pt>
                <c:pt idx="290">
                  <c:v>-0.529320955</c:v>
                </c:pt>
                <c:pt idx="291">
                  <c:v>-3.029320931</c:v>
                </c:pt>
                <c:pt idx="292">
                  <c:v>-3.029320896</c:v>
                </c:pt>
                <c:pt idx="293">
                  <c:v>-1.029321036</c:v>
                </c:pt>
                <c:pt idx="294">
                  <c:v>1.720678777</c:v>
                </c:pt>
                <c:pt idx="295">
                  <c:v>1.658178961</c:v>
                </c:pt>
                <c:pt idx="296">
                  <c:v>-3.591820937</c:v>
                </c:pt>
                <c:pt idx="297">
                  <c:v>-2.216821051</c:v>
                </c:pt>
                <c:pt idx="298">
                  <c:v>-3.091820967</c:v>
                </c:pt>
                <c:pt idx="299">
                  <c:v>-4.654320955</c:v>
                </c:pt>
                <c:pt idx="300">
                  <c:v>-3.904321074</c:v>
                </c:pt>
                <c:pt idx="301">
                  <c:v>-1.341821021</c:v>
                </c:pt>
                <c:pt idx="302">
                  <c:v>2.470678985</c:v>
                </c:pt>
                <c:pt idx="303">
                  <c:v>2.595678961</c:v>
                </c:pt>
                <c:pt idx="304">
                  <c:v>-1.404320955</c:v>
                </c:pt>
                <c:pt idx="305">
                  <c:v>-0.34182108</c:v>
                </c:pt>
                <c:pt idx="306">
                  <c:v>3.095678926</c:v>
                </c:pt>
                <c:pt idx="307">
                  <c:v>2.533178973</c:v>
                </c:pt>
                <c:pt idx="308">
                  <c:v>3.033179015</c:v>
                </c:pt>
                <c:pt idx="309">
                  <c:v>1.033179027</c:v>
                </c:pt>
                <c:pt idx="310">
                  <c:v>-0.029320931</c:v>
                </c:pt>
                <c:pt idx="311">
                  <c:v>-2.154320978</c:v>
                </c:pt>
                <c:pt idx="312">
                  <c:v>-1.27932089</c:v>
                </c:pt>
                <c:pt idx="313">
                  <c:v>-0.091820848</c:v>
                </c:pt>
                <c:pt idx="314">
                  <c:v>-0.279320976</c:v>
                </c:pt>
                <c:pt idx="315">
                  <c:v>-1.029320869</c:v>
                </c:pt>
                <c:pt idx="316">
                  <c:v>1.408179021</c:v>
                </c:pt>
                <c:pt idx="317">
                  <c:v>0.845679173</c:v>
                </c:pt>
                <c:pt idx="318">
                  <c:v>0.033178988</c:v>
                </c:pt>
                <c:pt idx="319">
                  <c:v>0.845679027</c:v>
                </c:pt>
                <c:pt idx="320">
                  <c:v>1.470679003</c:v>
                </c:pt>
                <c:pt idx="321">
                  <c:v>0.658179021</c:v>
                </c:pt>
                <c:pt idx="322">
                  <c:v>-2.529320991</c:v>
                </c:pt>
                <c:pt idx="323">
                  <c:v>2.095678997</c:v>
                </c:pt>
                <c:pt idx="324">
                  <c:v>5.095679003</c:v>
                </c:pt>
                <c:pt idx="325">
                  <c:v>2.720679033</c:v>
                </c:pt>
                <c:pt idx="326">
                  <c:v>-0.09182111</c:v>
                </c:pt>
                <c:pt idx="327">
                  <c:v>2.783179006</c:v>
                </c:pt>
                <c:pt idx="328">
                  <c:v>0.283178997</c:v>
                </c:pt>
                <c:pt idx="329">
                  <c:v>1.533179078</c:v>
                </c:pt>
                <c:pt idx="330">
                  <c:v>-2.279320893</c:v>
                </c:pt>
                <c:pt idx="331">
                  <c:v>-0.404320967</c:v>
                </c:pt>
                <c:pt idx="332">
                  <c:v>1.970679092</c:v>
                </c:pt>
                <c:pt idx="333">
                  <c:v>1.220679101</c:v>
                </c:pt>
                <c:pt idx="334">
                  <c:v>0.283179057</c:v>
                </c:pt>
                <c:pt idx="335">
                  <c:v>0.220679057</c:v>
                </c:pt>
                <c:pt idx="336">
                  <c:v>1.72067903</c:v>
                </c:pt>
                <c:pt idx="337">
                  <c:v>2.033179057</c:v>
                </c:pt>
                <c:pt idx="338">
                  <c:v>4.783179057</c:v>
                </c:pt>
                <c:pt idx="339">
                  <c:v>4.345679066</c:v>
                </c:pt>
                <c:pt idx="340">
                  <c:v>6.533179212</c:v>
                </c:pt>
                <c:pt idx="341">
                  <c:v>4.09567908</c:v>
                </c:pt>
                <c:pt idx="342">
                  <c:v>-0.029320982</c:v>
                </c:pt>
                <c:pt idx="343">
                  <c:v>-2.966821003</c:v>
                </c:pt>
                <c:pt idx="344">
                  <c:v>-3.779320994</c:v>
                </c:pt>
                <c:pt idx="345">
                  <c:v>2.095678979</c:v>
                </c:pt>
                <c:pt idx="346">
                  <c:v>3.595679104</c:v>
                </c:pt>
                <c:pt idx="347">
                  <c:v>-0.216821009</c:v>
                </c:pt>
                <c:pt idx="348">
                  <c:v>0.095678985</c:v>
                </c:pt>
                <c:pt idx="349">
                  <c:v>1.533179045</c:v>
                </c:pt>
                <c:pt idx="350">
                  <c:v>0.720679009</c:v>
                </c:pt>
                <c:pt idx="351">
                  <c:v>-1.216821098</c:v>
                </c:pt>
                <c:pt idx="352">
                  <c:v>-5.40432086</c:v>
                </c:pt>
                <c:pt idx="353">
                  <c:v>-1.404320979</c:v>
                </c:pt>
                <c:pt idx="354">
                  <c:v>-0.904320848</c:v>
                </c:pt>
                <c:pt idx="355">
                  <c:v>-2.341821027</c:v>
                </c:pt>
                <c:pt idx="356">
                  <c:v>-4.779320979</c:v>
                </c:pt>
                <c:pt idx="357">
                  <c:v>0.533178928</c:v>
                </c:pt>
                <c:pt idx="358">
                  <c:v>0.283178973</c:v>
                </c:pt>
                <c:pt idx="359">
                  <c:v>-1.904321024</c:v>
                </c:pt>
                <c:pt idx="360">
                  <c:v>-2.841820991</c:v>
                </c:pt>
                <c:pt idx="361">
                  <c:v>-3.654321033</c:v>
                </c:pt>
                <c:pt idx="362">
                  <c:v>-4.029321074</c:v>
                </c:pt>
                <c:pt idx="363">
                  <c:v>-2.716820955</c:v>
                </c:pt>
                <c:pt idx="364">
                  <c:v>-4.029321063</c:v>
                </c:pt>
                <c:pt idx="365">
                  <c:v>-4.654321035</c:v>
                </c:pt>
                <c:pt idx="366">
                  <c:v>-4.279320948</c:v>
                </c:pt>
                <c:pt idx="367">
                  <c:v>0.158178949</c:v>
                </c:pt>
                <c:pt idx="368">
                  <c:v>-2.591820955</c:v>
                </c:pt>
                <c:pt idx="369">
                  <c:v>-6.591821045</c:v>
                </c:pt>
                <c:pt idx="370">
                  <c:v>-3.52932089</c:v>
                </c:pt>
                <c:pt idx="371">
                  <c:v>0.283179104</c:v>
                </c:pt>
                <c:pt idx="372">
                  <c:v>-0.279321015</c:v>
                </c:pt>
                <c:pt idx="373">
                  <c:v>-2.154320982</c:v>
                </c:pt>
                <c:pt idx="374">
                  <c:v>-2.279320955</c:v>
                </c:pt>
                <c:pt idx="375">
                  <c:v>-4.466820955</c:v>
                </c:pt>
                <c:pt idx="376">
                  <c:v>-3.216820884</c:v>
                </c:pt>
                <c:pt idx="377">
                  <c:v>1.345678997</c:v>
                </c:pt>
                <c:pt idx="378">
                  <c:v>3.595678979</c:v>
                </c:pt>
                <c:pt idx="379">
                  <c:v>0.345679116</c:v>
                </c:pt>
                <c:pt idx="380">
                  <c:v>0.908179152</c:v>
                </c:pt>
                <c:pt idx="381">
                  <c:v>0.720679045</c:v>
                </c:pt>
                <c:pt idx="382">
                  <c:v>0.595679086</c:v>
                </c:pt>
                <c:pt idx="383">
                  <c:v>0.658179069</c:v>
                </c:pt>
                <c:pt idx="384">
                  <c:v>5.220678973</c:v>
                </c:pt>
                <c:pt idx="385">
                  <c:v>4.47067908</c:v>
                </c:pt>
                <c:pt idx="386">
                  <c:v>-0.654320878</c:v>
                </c:pt>
                <c:pt idx="387">
                  <c:v>-2.841820833</c:v>
                </c:pt>
                <c:pt idx="388">
                  <c:v>-0.091820907</c:v>
                </c:pt>
                <c:pt idx="389">
                  <c:v>2.470678988</c:v>
                </c:pt>
                <c:pt idx="390">
                  <c:v>-0.904320967</c:v>
                </c:pt>
                <c:pt idx="391">
                  <c:v>-2.65432099</c:v>
                </c:pt>
                <c:pt idx="392">
                  <c:v>-0.841820979</c:v>
                </c:pt>
                <c:pt idx="393">
                  <c:v>0.095679021</c:v>
                </c:pt>
                <c:pt idx="394">
                  <c:v>1.283179021</c:v>
                </c:pt>
                <c:pt idx="395">
                  <c:v>2.220679048</c:v>
                </c:pt>
                <c:pt idx="396">
                  <c:v>1.095679039</c:v>
                </c:pt>
                <c:pt idx="397">
                  <c:v>3.970679028</c:v>
                </c:pt>
                <c:pt idx="398">
                  <c:v>2.658179063</c:v>
                </c:pt>
                <c:pt idx="399">
                  <c:v>0.283178985</c:v>
                </c:pt>
                <c:pt idx="400">
                  <c:v>0.095679021</c:v>
                </c:pt>
                <c:pt idx="401">
                  <c:v>1.033179131</c:v>
                </c:pt>
                <c:pt idx="402">
                  <c:v>1.845678985</c:v>
                </c:pt>
                <c:pt idx="403">
                  <c:v>0.283179089</c:v>
                </c:pt>
                <c:pt idx="404">
                  <c:v>-1.404320824</c:v>
                </c:pt>
                <c:pt idx="405">
                  <c:v>0.720678997</c:v>
                </c:pt>
                <c:pt idx="406">
                  <c:v>-0.904320988</c:v>
                </c:pt>
                <c:pt idx="407">
                  <c:v>2.595678979</c:v>
                </c:pt>
                <c:pt idx="408">
                  <c:v>4.345679164</c:v>
                </c:pt>
                <c:pt idx="409">
                  <c:v>0.65817908</c:v>
                </c:pt>
                <c:pt idx="410">
                  <c:v>-1.466820865</c:v>
                </c:pt>
                <c:pt idx="411">
                  <c:v>-1.716820908</c:v>
                </c:pt>
                <c:pt idx="412">
                  <c:v>0.720678982</c:v>
                </c:pt>
                <c:pt idx="413">
                  <c:v>-1.654321012</c:v>
                </c:pt>
                <c:pt idx="414">
                  <c:v>4.095678997</c:v>
                </c:pt>
                <c:pt idx="415">
                  <c:v>0.595678973</c:v>
                </c:pt>
                <c:pt idx="416">
                  <c:v>-1.84182099</c:v>
                </c:pt>
                <c:pt idx="417">
                  <c:v>-0.279320896</c:v>
                </c:pt>
                <c:pt idx="418">
                  <c:v>-2.029320771</c:v>
                </c:pt>
                <c:pt idx="419">
                  <c:v>-3.40432086</c:v>
                </c:pt>
                <c:pt idx="420">
                  <c:v>-1.529321152</c:v>
                </c:pt>
                <c:pt idx="421">
                  <c:v>-2.591820936</c:v>
                </c:pt>
                <c:pt idx="422">
                  <c:v>0.345678994</c:v>
                </c:pt>
                <c:pt idx="423">
                  <c:v>-0.216820918</c:v>
                </c:pt>
                <c:pt idx="424">
                  <c:v>-0.27932092</c:v>
                </c:pt>
                <c:pt idx="425">
                  <c:v>-0.466821</c:v>
                </c:pt>
                <c:pt idx="426">
                  <c:v>-1.904321145</c:v>
                </c:pt>
                <c:pt idx="427">
                  <c:v>-0.404320981</c:v>
                </c:pt>
                <c:pt idx="428">
                  <c:v>-3.341820857</c:v>
                </c:pt>
                <c:pt idx="429">
                  <c:v>-6.029320884</c:v>
                </c:pt>
                <c:pt idx="430">
                  <c:v>-2.77932094</c:v>
                </c:pt>
                <c:pt idx="431">
                  <c:v>-0.779320896</c:v>
                </c:pt>
                <c:pt idx="432">
                  <c:v>-1.46682097</c:v>
                </c:pt>
                <c:pt idx="433">
                  <c:v>-1.966820925</c:v>
                </c:pt>
                <c:pt idx="434">
                  <c:v>-2.15432099</c:v>
                </c:pt>
                <c:pt idx="435">
                  <c:v>-1.779320967</c:v>
                </c:pt>
                <c:pt idx="436">
                  <c:v>-0.904320976</c:v>
                </c:pt>
                <c:pt idx="437">
                  <c:v>-2.216820896</c:v>
                </c:pt>
                <c:pt idx="438">
                  <c:v>-1.591820967</c:v>
                </c:pt>
                <c:pt idx="439">
                  <c:v>-1.779320907</c:v>
                </c:pt>
                <c:pt idx="440">
                  <c:v>-5.654320991</c:v>
                </c:pt>
                <c:pt idx="441">
                  <c:v>-1.654320821</c:v>
                </c:pt>
                <c:pt idx="442">
                  <c:v>-0.029320931</c:v>
                </c:pt>
                <c:pt idx="443">
                  <c:v>0.970679098</c:v>
                </c:pt>
                <c:pt idx="444">
                  <c:v>-0.779320979</c:v>
                </c:pt>
                <c:pt idx="445">
                  <c:v>-4.65432089</c:v>
                </c:pt>
                <c:pt idx="446">
                  <c:v>-4.966821051</c:v>
                </c:pt>
                <c:pt idx="447">
                  <c:v>-3.529320943</c:v>
                </c:pt>
                <c:pt idx="448">
                  <c:v>-0.154320943</c:v>
                </c:pt>
                <c:pt idx="449">
                  <c:v>2.158178949</c:v>
                </c:pt>
                <c:pt idx="450">
                  <c:v>0.283179149</c:v>
                </c:pt>
                <c:pt idx="451">
                  <c:v>-0.40432092</c:v>
                </c:pt>
                <c:pt idx="452">
                  <c:v>-1.091820954</c:v>
                </c:pt>
                <c:pt idx="453">
                  <c:v>-2.529320949</c:v>
                </c:pt>
                <c:pt idx="454">
                  <c:v>-2.154321048</c:v>
                </c:pt>
                <c:pt idx="455">
                  <c:v>-0.091820961</c:v>
                </c:pt>
                <c:pt idx="456">
                  <c:v>-2.404320967</c:v>
                </c:pt>
                <c:pt idx="457">
                  <c:v>-1.966820887</c:v>
                </c:pt>
                <c:pt idx="458">
                  <c:v>2.408178973</c:v>
                </c:pt>
                <c:pt idx="459">
                  <c:v>5.470678928</c:v>
                </c:pt>
                <c:pt idx="460">
                  <c:v>4.533178985</c:v>
                </c:pt>
                <c:pt idx="461">
                  <c:v>3.970678827</c:v>
                </c:pt>
                <c:pt idx="462">
                  <c:v>3.658178937</c:v>
                </c:pt>
                <c:pt idx="463">
                  <c:v>0.158178973</c:v>
                </c:pt>
                <c:pt idx="464">
                  <c:v>3.220678917</c:v>
                </c:pt>
                <c:pt idx="465">
                  <c:v>1.283179045</c:v>
                </c:pt>
                <c:pt idx="466">
                  <c:v>-0.216820908</c:v>
                </c:pt>
                <c:pt idx="467">
                  <c:v>-0.40432108</c:v>
                </c:pt>
                <c:pt idx="468">
                  <c:v>-1.404320954</c:v>
                </c:pt>
                <c:pt idx="469">
                  <c:v>0.345679027</c:v>
                </c:pt>
                <c:pt idx="470">
                  <c:v>0.408179052</c:v>
                </c:pt>
                <c:pt idx="471">
                  <c:v>0.845678986</c:v>
                </c:pt>
                <c:pt idx="472">
                  <c:v>-1.404320918</c:v>
                </c:pt>
                <c:pt idx="473">
                  <c:v>-0.466820981</c:v>
                </c:pt>
                <c:pt idx="474">
                  <c:v>0.72067908</c:v>
                </c:pt>
                <c:pt idx="475">
                  <c:v>1.658179116</c:v>
                </c:pt>
                <c:pt idx="476">
                  <c:v>-1.02932096</c:v>
                </c:pt>
                <c:pt idx="477">
                  <c:v>0.220678976</c:v>
                </c:pt>
                <c:pt idx="478">
                  <c:v>3.533179098</c:v>
                </c:pt>
                <c:pt idx="479">
                  <c:v>0.845679018</c:v>
                </c:pt>
                <c:pt idx="480">
                  <c:v>-1.779320916</c:v>
                </c:pt>
                <c:pt idx="481">
                  <c:v>-2.091820979</c:v>
                </c:pt>
                <c:pt idx="482">
                  <c:v>-5.341820815</c:v>
                </c:pt>
                <c:pt idx="483">
                  <c:v>-1.668619454</c:v>
                </c:pt>
                <c:pt idx="484">
                  <c:v>2.689943683</c:v>
                </c:pt>
                <c:pt idx="485">
                  <c:v>2.296395063</c:v>
                </c:pt>
                <c:pt idx="486">
                  <c:v>2.02576046</c:v>
                </c:pt>
                <c:pt idx="487">
                  <c:v>2.190565966</c:v>
                </c:pt>
                <c:pt idx="488">
                  <c:v>0.665836781</c:v>
                </c:pt>
                <c:pt idx="489">
                  <c:v>-1.485902046</c:v>
                </c:pt>
                <c:pt idx="490">
                  <c:v>-2.327125496</c:v>
                </c:pt>
                <c:pt idx="491">
                  <c:v>-0.420309061</c:v>
                </c:pt>
                <c:pt idx="492">
                  <c:v>-3.452928722</c:v>
                </c:pt>
                <c:pt idx="493">
                  <c:v>-2.737460488</c:v>
                </c:pt>
                <c:pt idx="494">
                  <c:v>0.601119268</c:v>
                </c:pt>
                <c:pt idx="495">
                  <c:v>0.875333911</c:v>
                </c:pt>
                <c:pt idx="496">
                  <c:v>0.2727063</c:v>
                </c:pt>
                <c:pt idx="497">
                  <c:v>2.230759299</c:v>
                </c:pt>
                <c:pt idx="498">
                  <c:v>-2.125484614</c:v>
                </c:pt>
                <c:pt idx="499">
                  <c:v>-2.42100327</c:v>
                </c:pt>
                <c:pt idx="500">
                  <c:v>2.281725061</c:v>
                </c:pt>
                <c:pt idx="501">
                  <c:v>2.420222339</c:v>
                </c:pt>
                <c:pt idx="502">
                  <c:v>2.807009673</c:v>
                </c:pt>
                <c:pt idx="503">
                  <c:v>6.254608256</c:v>
                </c:pt>
                <c:pt idx="504">
                  <c:v>8.88803924</c:v>
                </c:pt>
                <c:pt idx="505">
                  <c:v>2.894822526</c:v>
                </c:pt>
                <c:pt idx="506">
                  <c:v>4.649979025</c:v>
                </c:pt>
                <c:pt idx="507">
                  <c:v>5.09102869</c:v>
                </c:pt>
                <c:pt idx="508">
                  <c:v>2.717991328</c:v>
                </c:pt>
                <c:pt idx="509">
                  <c:v>1.343386513</c:v>
                </c:pt>
                <c:pt idx="510">
                  <c:v>3.779733694</c:v>
                </c:pt>
                <c:pt idx="511">
                  <c:v>5.652051681</c:v>
                </c:pt>
                <c:pt idx="512">
                  <c:v>3.460359678</c:v>
                </c:pt>
                <c:pt idx="513">
                  <c:v>5.82967627</c:v>
                </c:pt>
                <c:pt idx="514">
                  <c:v>10.01001974</c:v>
                </c:pt>
                <c:pt idx="515">
                  <c:v>9.563908395</c:v>
                </c:pt>
                <c:pt idx="516">
                  <c:v>5.178860194</c:v>
                </c:pt>
                <c:pt idx="517">
                  <c:v>6.979892802</c:v>
                </c:pt>
                <c:pt idx="518">
                  <c:v>8.342023635</c:v>
                </c:pt>
                <c:pt idx="519">
                  <c:v>6.765270346</c:v>
                </c:pt>
                <c:pt idx="520">
                  <c:v>8.312149715</c:v>
                </c:pt>
                <c:pt idx="521">
                  <c:v>7.482678667</c:v>
                </c:pt>
                <c:pt idx="522">
                  <c:v>6.21437403</c:v>
                </c:pt>
                <c:pt idx="523">
                  <c:v>4.194752187</c:v>
                </c:pt>
                <c:pt idx="524">
                  <c:v>5.986329353</c:v>
                </c:pt>
                <c:pt idx="525">
                  <c:v>10.27662158</c:v>
                </c:pt>
                <c:pt idx="526">
                  <c:v>12.1281445</c:v>
                </c:pt>
                <c:pt idx="527">
                  <c:v>12.66591446</c:v>
                </c:pt>
                <c:pt idx="528">
                  <c:v>14.26494656</c:v>
                </c:pt>
                <c:pt idx="529">
                  <c:v>10.98775595</c:v>
                </c:pt>
                <c:pt idx="530">
                  <c:v>7.95935753</c:v>
                </c:pt>
                <c:pt idx="531">
                  <c:v>9.179766703</c:v>
                </c:pt>
                <c:pt idx="532">
                  <c:v>10.71149797</c:v>
                </c:pt>
                <c:pt idx="533">
                  <c:v>6.242065859</c:v>
                </c:pt>
                <c:pt idx="534">
                  <c:v>5.146484697</c:v>
                </c:pt>
                <c:pt idx="535">
                  <c:v>7.674768953</c:v>
                </c:pt>
                <c:pt idx="536">
                  <c:v>7.514432335</c:v>
                </c:pt>
                <c:pt idx="537">
                  <c:v>9.852988672</c:v>
                </c:pt>
                <c:pt idx="538">
                  <c:v>10.12795177</c:v>
                </c:pt>
                <c:pt idx="539">
                  <c:v>5.964334977</c:v>
                </c:pt>
                <c:pt idx="540">
                  <c:v>5.737152082</c:v>
                </c:pt>
                <c:pt idx="541">
                  <c:v>4.071415401</c:v>
                </c:pt>
                <c:pt idx="542">
                  <c:v>7.71713891</c:v>
                </c:pt>
                <c:pt idx="543">
                  <c:v>9.674334556</c:v>
                </c:pt>
                <c:pt idx="544">
                  <c:v>11.69301582</c:v>
                </c:pt>
                <c:pt idx="545">
                  <c:v>10.2106945</c:v>
                </c:pt>
                <c:pt idx="546">
                  <c:v>8.78988328</c:v>
                </c:pt>
                <c:pt idx="547">
                  <c:v>8.930594826</c:v>
                </c:pt>
                <c:pt idx="548">
                  <c:v>9.13284024</c:v>
                </c:pt>
                <c:pt idx="549">
                  <c:v>5.83413254</c:v>
                </c:pt>
                <c:pt idx="550">
                  <c:v>5.846982789</c:v>
                </c:pt>
                <c:pt idx="551">
                  <c:v>5.358902764</c:v>
                </c:pt>
                <c:pt idx="552">
                  <c:v>4.432403966</c:v>
                </c:pt>
                <c:pt idx="553">
                  <c:v>5.442497718</c:v>
                </c:pt>
                <c:pt idx="554">
                  <c:v>5.889195421</c:v>
                </c:pt>
                <c:pt idx="555">
                  <c:v>5.210007608</c:v>
                </c:pt>
                <c:pt idx="556">
                  <c:v>3.02994588</c:v>
                </c:pt>
                <c:pt idx="557">
                  <c:v>2.224020599</c:v>
                </c:pt>
                <c:pt idx="558">
                  <c:v>3.542242496</c:v>
                </c:pt>
                <c:pt idx="559">
                  <c:v>5.73462224</c:v>
                </c:pt>
                <c:pt idx="560">
                  <c:v>5.863670142</c:v>
                </c:pt>
                <c:pt idx="561">
                  <c:v>5.804396376</c:v>
                </c:pt>
                <c:pt idx="562">
                  <c:v>5.619311422</c:v>
                </c:pt>
                <c:pt idx="563">
                  <c:v>7.808424535</c:v>
                </c:pt>
                <c:pt idx="564">
                  <c:v>9.183424723</c:v>
                </c:pt>
                <c:pt idx="565">
                  <c:v>7.80842483</c:v>
                </c:pt>
                <c:pt idx="566">
                  <c:v>8.120924951</c:v>
                </c:pt>
                <c:pt idx="567">
                  <c:v>7.870924759</c:v>
                </c:pt>
                <c:pt idx="568">
                  <c:v>12.68342459</c:v>
                </c:pt>
                <c:pt idx="569">
                  <c:v>12.87092462</c:v>
                </c:pt>
                <c:pt idx="570">
                  <c:v>10.93342457</c:v>
                </c:pt>
                <c:pt idx="571">
                  <c:v>7.245924753</c:v>
                </c:pt>
                <c:pt idx="572">
                  <c:v>7.433424723</c:v>
                </c:pt>
                <c:pt idx="573">
                  <c:v>6.558424747</c:v>
                </c:pt>
                <c:pt idx="574">
                  <c:v>6.870924811</c:v>
                </c:pt>
                <c:pt idx="575">
                  <c:v>10.12092482</c:v>
                </c:pt>
                <c:pt idx="576">
                  <c:v>6.49592464</c:v>
                </c:pt>
                <c:pt idx="577">
                  <c:v>9.495924819</c:v>
                </c:pt>
                <c:pt idx="578">
                  <c:v>12.55842483</c:v>
                </c:pt>
                <c:pt idx="579">
                  <c:v>14.80842469</c:v>
                </c:pt>
                <c:pt idx="580">
                  <c:v>11.12092457</c:v>
                </c:pt>
                <c:pt idx="581">
                  <c:v>9.683424616</c:v>
                </c:pt>
                <c:pt idx="582">
                  <c:v>11.80842463</c:v>
                </c:pt>
                <c:pt idx="583">
                  <c:v>2248.808447</c:v>
                </c:pt>
                <c:pt idx="584">
                  <c:v>4384.808447</c:v>
                </c:pt>
                <c:pt idx="585">
                  <c:v>2473.745947</c:v>
                </c:pt>
                <c:pt idx="586">
                  <c:v>760.2459229</c:v>
                </c:pt>
                <c:pt idx="587">
                  <c:v>-2335.691553</c:v>
                </c:pt>
                <c:pt idx="588">
                  <c:v>-4877.129053</c:v>
                </c:pt>
                <c:pt idx="589">
                  <c:v>-2788.379053</c:v>
                </c:pt>
                <c:pt idx="590">
                  <c:v>-852.5040771</c:v>
                </c:pt>
                <c:pt idx="591">
                  <c:v>-6.379075235</c:v>
                </c:pt>
                <c:pt idx="592">
                  <c:v>185.4959244</c:v>
                </c:pt>
                <c:pt idx="593">
                  <c:v>149.2459244</c:v>
                </c:pt>
                <c:pt idx="594">
                  <c:v>90.12092514</c:v>
                </c:pt>
                <c:pt idx="595">
                  <c:v>55.74592552</c:v>
                </c:pt>
                <c:pt idx="596">
                  <c:v>40.74592514</c:v>
                </c:pt>
                <c:pt idx="597">
                  <c:v>37.30842476</c:v>
                </c:pt>
                <c:pt idx="598">
                  <c:v>31.55842419</c:v>
                </c:pt>
                <c:pt idx="599">
                  <c:v>31.18342457</c:v>
                </c:pt>
                <c:pt idx="600">
                  <c:v>32.24592514</c:v>
                </c:pt>
                <c:pt idx="601">
                  <c:v>32.80842533</c:v>
                </c:pt>
                <c:pt idx="602">
                  <c:v>29.55842457</c:v>
                </c:pt>
                <c:pt idx="603">
                  <c:v>24.74592495</c:v>
                </c:pt>
                <c:pt idx="604">
                  <c:v>24.87092495</c:v>
                </c:pt>
                <c:pt idx="605">
                  <c:v>24.30842476</c:v>
                </c:pt>
                <c:pt idx="606">
                  <c:v>24.05842495</c:v>
                </c:pt>
                <c:pt idx="607">
                  <c:v>19.93342485</c:v>
                </c:pt>
                <c:pt idx="608">
                  <c:v>21.24592466</c:v>
                </c:pt>
                <c:pt idx="609">
                  <c:v>21.30842466</c:v>
                </c:pt>
                <c:pt idx="610">
                  <c:v>18.93342457</c:v>
                </c:pt>
                <c:pt idx="611">
                  <c:v>14.99592462</c:v>
                </c:pt>
                <c:pt idx="612">
                  <c:v>15.30842466</c:v>
                </c:pt>
                <c:pt idx="613">
                  <c:v>16.49592464</c:v>
                </c:pt>
                <c:pt idx="614">
                  <c:v>19.12092481</c:v>
                </c:pt>
                <c:pt idx="615">
                  <c:v>17.80842476</c:v>
                </c:pt>
                <c:pt idx="616">
                  <c:v>17.93342476</c:v>
                </c:pt>
                <c:pt idx="617">
                  <c:v>14.99592462</c:v>
                </c:pt>
                <c:pt idx="618">
                  <c:v>11.80842474</c:v>
                </c:pt>
                <c:pt idx="619">
                  <c:v>12.99592466</c:v>
                </c:pt>
                <c:pt idx="620">
                  <c:v>13.87092485</c:v>
                </c:pt>
                <c:pt idx="621">
                  <c:v>12.05842485</c:v>
                </c:pt>
                <c:pt idx="622">
                  <c:v>13.93342494</c:v>
                </c:pt>
                <c:pt idx="623">
                  <c:v>15.80842519</c:v>
                </c:pt>
                <c:pt idx="624">
                  <c:v>13.68342485</c:v>
                </c:pt>
                <c:pt idx="625">
                  <c:v>14.18342469</c:v>
                </c:pt>
                <c:pt idx="626">
                  <c:v>11.24592476</c:v>
                </c:pt>
                <c:pt idx="627">
                  <c:v>13.68342481</c:v>
                </c:pt>
                <c:pt idx="628">
                  <c:v>14.87092471</c:v>
                </c:pt>
                <c:pt idx="629">
                  <c:v>10.93342462</c:v>
                </c:pt>
                <c:pt idx="630">
                  <c:v>12.05842466</c:v>
                </c:pt>
                <c:pt idx="631">
                  <c:v>13.05842466</c:v>
                </c:pt>
                <c:pt idx="632">
                  <c:v>11.4959248</c:v>
                </c:pt>
                <c:pt idx="633">
                  <c:v>11.99592493</c:v>
                </c:pt>
                <c:pt idx="634">
                  <c:v>8.870924795</c:v>
                </c:pt>
                <c:pt idx="635">
                  <c:v>11.30842478</c:v>
                </c:pt>
                <c:pt idx="636">
                  <c:v>13.12092469</c:v>
                </c:pt>
                <c:pt idx="637">
                  <c:v>11.68342457</c:v>
                </c:pt>
                <c:pt idx="638">
                  <c:v>9.495924622</c:v>
                </c:pt>
                <c:pt idx="639">
                  <c:v>8.245924813</c:v>
                </c:pt>
                <c:pt idx="640">
                  <c:v>9.495924797</c:v>
                </c:pt>
                <c:pt idx="641">
                  <c:v>9.370924544</c:v>
                </c:pt>
                <c:pt idx="642">
                  <c:v>10.12092465</c:v>
                </c:pt>
                <c:pt idx="643">
                  <c:v>11.93342466</c:v>
                </c:pt>
                <c:pt idx="644">
                  <c:v>11.62092464</c:v>
                </c:pt>
                <c:pt idx="645">
                  <c:v>11.0584246</c:v>
                </c:pt>
                <c:pt idx="646">
                  <c:v>8.12092495</c:v>
                </c:pt>
                <c:pt idx="647">
                  <c:v>8.620924914</c:v>
                </c:pt>
                <c:pt idx="648">
                  <c:v>13.74592485</c:v>
                </c:pt>
                <c:pt idx="649">
                  <c:v>15.24592476</c:v>
                </c:pt>
                <c:pt idx="650">
                  <c:v>11.80842468</c:v>
                </c:pt>
                <c:pt idx="651">
                  <c:v>13.12092481</c:v>
                </c:pt>
                <c:pt idx="652">
                  <c:v>11.43342472</c:v>
                </c:pt>
                <c:pt idx="653">
                  <c:v>9.245924854</c:v>
                </c:pt>
                <c:pt idx="654">
                  <c:v>11.74592484</c:v>
                </c:pt>
                <c:pt idx="655">
                  <c:v>9.620924807</c:v>
                </c:pt>
                <c:pt idx="656">
                  <c:v>6.245924699</c:v>
                </c:pt>
                <c:pt idx="657">
                  <c:v>12.80842495</c:v>
                </c:pt>
                <c:pt idx="658">
                  <c:v>13.68342477</c:v>
                </c:pt>
                <c:pt idx="659">
                  <c:v>10.74592466</c:v>
                </c:pt>
                <c:pt idx="660">
                  <c:v>9.933424819</c:v>
                </c:pt>
                <c:pt idx="661">
                  <c:v>9.870924664</c:v>
                </c:pt>
                <c:pt idx="662">
                  <c:v>12.49592489</c:v>
                </c:pt>
                <c:pt idx="663">
                  <c:v>11.6834247</c:v>
                </c:pt>
                <c:pt idx="664">
                  <c:v>16.93342474</c:v>
                </c:pt>
                <c:pt idx="665">
                  <c:v>15.55842457</c:v>
                </c:pt>
                <c:pt idx="666">
                  <c:v>10.55842471</c:v>
                </c:pt>
                <c:pt idx="667">
                  <c:v>12.05842462</c:v>
                </c:pt>
                <c:pt idx="668">
                  <c:v>12.80842487</c:v>
                </c:pt>
                <c:pt idx="669">
                  <c:v>11.30842469</c:v>
                </c:pt>
                <c:pt idx="670">
                  <c:v>11.99592452</c:v>
                </c:pt>
                <c:pt idx="671">
                  <c:v>11.12092467</c:v>
                </c:pt>
                <c:pt idx="672">
                  <c:v>9.933424902</c:v>
                </c:pt>
                <c:pt idx="673">
                  <c:v>12.24592478</c:v>
                </c:pt>
                <c:pt idx="674">
                  <c:v>11.87092474</c:v>
                </c:pt>
                <c:pt idx="675">
                  <c:v>11.93342478</c:v>
                </c:pt>
                <c:pt idx="676">
                  <c:v>9.495924807</c:v>
                </c:pt>
                <c:pt idx="677">
                  <c:v>8.745924807</c:v>
                </c:pt>
                <c:pt idx="678">
                  <c:v>14.49592466</c:v>
                </c:pt>
                <c:pt idx="679">
                  <c:v>12.5584247</c:v>
                </c:pt>
                <c:pt idx="680">
                  <c:v>14.74592457</c:v>
                </c:pt>
                <c:pt idx="681">
                  <c:v>12.49592463</c:v>
                </c:pt>
                <c:pt idx="682">
                  <c:v>10.55842467</c:v>
                </c:pt>
                <c:pt idx="683">
                  <c:v>12.4334246</c:v>
                </c:pt>
                <c:pt idx="684">
                  <c:v>12.68342476</c:v>
                </c:pt>
                <c:pt idx="685">
                  <c:v>9.058424723</c:v>
                </c:pt>
                <c:pt idx="686">
                  <c:v>7.683424723</c:v>
                </c:pt>
                <c:pt idx="687">
                  <c:v>8.620924798000001</c:v>
                </c:pt>
                <c:pt idx="688">
                  <c:v>10.18342463</c:v>
                </c:pt>
                <c:pt idx="689">
                  <c:v>11.3084246</c:v>
                </c:pt>
                <c:pt idx="690">
                  <c:v>8.370924664</c:v>
                </c:pt>
                <c:pt idx="691">
                  <c:v>10.74592471</c:v>
                </c:pt>
                <c:pt idx="692">
                  <c:v>9.495924854</c:v>
                </c:pt>
                <c:pt idx="693">
                  <c:v>7.933424854</c:v>
                </c:pt>
                <c:pt idx="694">
                  <c:v>8.745924741</c:v>
                </c:pt>
                <c:pt idx="695">
                  <c:v>5.995924693</c:v>
                </c:pt>
                <c:pt idx="696">
                  <c:v>6.558424807</c:v>
                </c:pt>
                <c:pt idx="697">
                  <c:v>9.55842483</c:v>
                </c:pt>
                <c:pt idx="698">
                  <c:v>7.183424616</c:v>
                </c:pt>
                <c:pt idx="699">
                  <c:v>6.120924777</c:v>
                </c:pt>
                <c:pt idx="700">
                  <c:v>8.808424711</c:v>
                </c:pt>
                <c:pt idx="701">
                  <c:v>6.120924637</c:v>
                </c:pt>
                <c:pt idx="702">
                  <c:v>8.620924759</c:v>
                </c:pt>
                <c:pt idx="703">
                  <c:v>9.245924568</c:v>
                </c:pt>
                <c:pt idx="704">
                  <c:v>4.183424771</c:v>
                </c:pt>
                <c:pt idx="705">
                  <c:v>1.495924786</c:v>
                </c:pt>
                <c:pt idx="706">
                  <c:v>3.183424592</c:v>
                </c:pt>
                <c:pt idx="707">
                  <c:v>-1.254075301</c:v>
                </c:pt>
                <c:pt idx="708">
                  <c:v>-4.566575301</c:v>
                </c:pt>
                <c:pt idx="709">
                  <c:v>-7.066575241</c:v>
                </c:pt>
                <c:pt idx="710">
                  <c:v>-4.941575241</c:v>
                </c:pt>
                <c:pt idx="711">
                  <c:v>0.99592472</c:v>
                </c:pt>
                <c:pt idx="712">
                  <c:v>4.433424699</c:v>
                </c:pt>
                <c:pt idx="713">
                  <c:v>7.370924747</c:v>
                </c:pt>
                <c:pt idx="714">
                  <c:v>11.74592464</c:v>
                </c:pt>
                <c:pt idx="715">
                  <c:v>8.808424711</c:v>
                </c:pt>
                <c:pt idx="716">
                  <c:v>10.93342468</c:v>
                </c:pt>
                <c:pt idx="717">
                  <c:v>13.1834249</c:v>
                </c:pt>
                <c:pt idx="718">
                  <c:v>13.68342474</c:v>
                </c:pt>
                <c:pt idx="719">
                  <c:v>11.80842485</c:v>
                </c:pt>
                <c:pt idx="720">
                  <c:v>10.74592483</c:v>
                </c:pt>
                <c:pt idx="721">
                  <c:v>8.995924678</c:v>
                </c:pt>
                <c:pt idx="722">
                  <c:v>11.05842465</c:v>
                </c:pt>
                <c:pt idx="723">
                  <c:v>10.62092467</c:v>
                </c:pt>
                <c:pt idx="724">
                  <c:v>8.558424652</c:v>
                </c:pt>
                <c:pt idx="725">
                  <c:v>2.058424786</c:v>
                </c:pt>
                <c:pt idx="726">
                  <c:v>-3.504075281</c:v>
                </c:pt>
                <c:pt idx="727">
                  <c:v>-7.629075342</c:v>
                </c:pt>
                <c:pt idx="728">
                  <c:v>-13.00407515</c:v>
                </c:pt>
                <c:pt idx="729">
                  <c:v>-13.12907523</c:v>
                </c:pt>
                <c:pt idx="730">
                  <c:v>-12.69157503</c:v>
                </c:pt>
                <c:pt idx="731">
                  <c:v>-15.44157524</c:v>
                </c:pt>
                <c:pt idx="732">
                  <c:v>-18.5665751</c:v>
                </c:pt>
                <c:pt idx="733">
                  <c:v>-19.31657513</c:v>
                </c:pt>
                <c:pt idx="734">
                  <c:v>-15.12907509</c:v>
                </c:pt>
                <c:pt idx="735">
                  <c:v>-11.50407532</c:v>
                </c:pt>
                <c:pt idx="736">
                  <c:v>-12.94157548</c:v>
                </c:pt>
                <c:pt idx="737">
                  <c:v>-11.94157536</c:v>
                </c:pt>
                <c:pt idx="738">
                  <c:v>-6.379075328</c:v>
                </c:pt>
                <c:pt idx="739">
                  <c:v>-1.066575384</c:v>
                </c:pt>
                <c:pt idx="740">
                  <c:v>-0.629075281</c:v>
                </c:pt>
                <c:pt idx="741">
                  <c:v>2.308424709</c:v>
                </c:pt>
                <c:pt idx="742">
                  <c:v>4.745924678</c:v>
                </c:pt>
                <c:pt idx="743">
                  <c:v>0.995924664</c:v>
                </c:pt>
                <c:pt idx="744">
                  <c:v>1.05842465</c:v>
                </c:pt>
                <c:pt idx="745">
                  <c:v>2.245924723</c:v>
                </c:pt>
                <c:pt idx="746">
                  <c:v>-2.129075444</c:v>
                </c:pt>
                <c:pt idx="747">
                  <c:v>-2.629075265</c:v>
                </c:pt>
                <c:pt idx="748">
                  <c:v>-2.816575301</c:v>
                </c:pt>
                <c:pt idx="749">
                  <c:v>-5.129075146</c:v>
                </c:pt>
                <c:pt idx="750">
                  <c:v>-3.691575289</c:v>
                </c:pt>
                <c:pt idx="751">
                  <c:v>-2.754075217</c:v>
                </c:pt>
                <c:pt idx="752">
                  <c:v>-4.441575161</c:v>
                </c:pt>
                <c:pt idx="753">
                  <c:v>-2.941575235</c:v>
                </c:pt>
                <c:pt idx="754">
                  <c:v>-3.504075181</c:v>
                </c:pt>
                <c:pt idx="755">
                  <c:v>0.620924723</c:v>
                </c:pt>
                <c:pt idx="756">
                  <c:v>5.620924824</c:v>
                </c:pt>
                <c:pt idx="757">
                  <c:v>8.68342464</c:v>
                </c:pt>
                <c:pt idx="758">
                  <c:v>6.808424807</c:v>
                </c:pt>
                <c:pt idx="759">
                  <c:v>10.4334246</c:v>
                </c:pt>
                <c:pt idx="760">
                  <c:v>15.93342466</c:v>
                </c:pt>
                <c:pt idx="761">
                  <c:v>21.18342485</c:v>
                </c:pt>
                <c:pt idx="762">
                  <c:v>19.43342471</c:v>
                </c:pt>
                <c:pt idx="763">
                  <c:v>17.05842476</c:v>
                </c:pt>
                <c:pt idx="764">
                  <c:v>17.68342471</c:v>
                </c:pt>
                <c:pt idx="765">
                  <c:v>14.87092471</c:v>
                </c:pt>
                <c:pt idx="766">
                  <c:v>10.68342469</c:v>
                </c:pt>
                <c:pt idx="767">
                  <c:v>7.308424783</c:v>
                </c:pt>
                <c:pt idx="768">
                  <c:v>5.99592464</c:v>
                </c:pt>
                <c:pt idx="769">
                  <c:v>5.120924687</c:v>
                </c:pt>
                <c:pt idx="770">
                  <c:v>2.808424729</c:v>
                </c:pt>
                <c:pt idx="771">
                  <c:v>4.62092482</c:v>
                </c:pt>
                <c:pt idx="772">
                  <c:v>-0.441575181</c:v>
                </c:pt>
                <c:pt idx="773">
                  <c:v>-2.504075289</c:v>
                </c:pt>
                <c:pt idx="774">
                  <c:v>-6.254075301</c:v>
                </c:pt>
                <c:pt idx="775">
                  <c:v>-10.62907519</c:v>
                </c:pt>
                <c:pt idx="776">
                  <c:v>-15.37907538</c:v>
                </c:pt>
                <c:pt idx="777">
                  <c:v>-17.12907524</c:v>
                </c:pt>
                <c:pt idx="778">
                  <c:v>-15.9415751</c:v>
                </c:pt>
                <c:pt idx="779">
                  <c:v>-14.87907515</c:v>
                </c:pt>
                <c:pt idx="780">
                  <c:v>-14.87907519</c:v>
                </c:pt>
                <c:pt idx="781">
                  <c:v>-13.56657502</c:v>
                </c:pt>
                <c:pt idx="782">
                  <c:v>-16.50407515</c:v>
                </c:pt>
                <c:pt idx="783">
                  <c:v>-16.44157515</c:v>
                </c:pt>
                <c:pt idx="784">
                  <c:v>-14.00407515</c:v>
                </c:pt>
                <c:pt idx="785">
                  <c:v>-7.191575205</c:v>
                </c:pt>
                <c:pt idx="786">
                  <c:v>-2.379075193</c:v>
                </c:pt>
                <c:pt idx="787">
                  <c:v>1.995924738</c:v>
                </c:pt>
                <c:pt idx="788">
                  <c:v>6.620924759</c:v>
                </c:pt>
                <c:pt idx="789">
                  <c:v>9.433424723</c:v>
                </c:pt>
                <c:pt idx="790">
                  <c:v>13.87092485</c:v>
                </c:pt>
                <c:pt idx="791">
                  <c:v>17.74592493</c:v>
                </c:pt>
                <c:pt idx="792">
                  <c:v>22.18342503</c:v>
                </c:pt>
                <c:pt idx="793">
                  <c:v>27.058425</c:v>
                </c:pt>
                <c:pt idx="794">
                  <c:v>32.18342495</c:v>
                </c:pt>
                <c:pt idx="795">
                  <c:v>27.37092485</c:v>
                </c:pt>
                <c:pt idx="796">
                  <c:v>19.43342485</c:v>
                </c:pt>
                <c:pt idx="797">
                  <c:v>17.30842495</c:v>
                </c:pt>
                <c:pt idx="798">
                  <c:v>6.933424854</c:v>
                </c:pt>
                <c:pt idx="799">
                  <c:v>-6.254075408</c:v>
                </c:pt>
                <c:pt idx="800">
                  <c:v>-22.75407504</c:v>
                </c:pt>
                <c:pt idx="801">
                  <c:v>-36.56657605</c:v>
                </c:pt>
                <c:pt idx="802">
                  <c:v>-51.50407603</c:v>
                </c:pt>
                <c:pt idx="803">
                  <c:v>-63.94157565</c:v>
                </c:pt>
                <c:pt idx="804">
                  <c:v>-76.19157577</c:v>
                </c:pt>
                <c:pt idx="805">
                  <c:v>-80.56657577999999</c:v>
                </c:pt>
                <c:pt idx="806">
                  <c:v>-81.87907581</c:v>
                </c:pt>
                <c:pt idx="807">
                  <c:v>-78.75407495</c:v>
                </c:pt>
                <c:pt idx="808">
                  <c:v>-71.00407495</c:v>
                </c:pt>
                <c:pt idx="809">
                  <c:v>-56.81657494</c:v>
                </c:pt>
                <c:pt idx="810">
                  <c:v>-46.2540751</c:v>
                </c:pt>
                <c:pt idx="811">
                  <c:v>-31.69157475</c:v>
                </c:pt>
                <c:pt idx="812">
                  <c:v>-17.12907468</c:v>
                </c:pt>
                <c:pt idx="813">
                  <c:v>-9.129074967</c:v>
                </c:pt>
                <c:pt idx="814">
                  <c:v>0.683424664</c:v>
                </c:pt>
                <c:pt idx="815">
                  <c:v>10.49592445</c:v>
                </c:pt>
                <c:pt idx="816">
                  <c:v>21.55842443</c:v>
                </c:pt>
                <c:pt idx="817">
                  <c:v>30.62092476</c:v>
                </c:pt>
                <c:pt idx="818">
                  <c:v>36.43342476</c:v>
                </c:pt>
                <c:pt idx="819">
                  <c:v>30.99592476</c:v>
                </c:pt>
                <c:pt idx="820">
                  <c:v>16.99592484</c:v>
                </c:pt>
                <c:pt idx="821">
                  <c:v>10.99592471</c:v>
                </c:pt>
                <c:pt idx="822">
                  <c:v>8.433424798</c:v>
                </c:pt>
                <c:pt idx="823">
                  <c:v>11.55842482</c:v>
                </c:pt>
                <c:pt idx="824">
                  <c:v>12.6209249</c:v>
                </c:pt>
                <c:pt idx="825">
                  <c:v>16.37092488</c:v>
                </c:pt>
                <c:pt idx="826">
                  <c:v>21.80842476</c:v>
                </c:pt>
                <c:pt idx="827">
                  <c:v>22.12092485</c:v>
                </c:pt>
                <c:pt idx="828">
                  <c:v>21.74592514</c:v>
                </c:pt>
                <c:pt idx="829">
                  <c:v>20.120925</c:v>
                </c:pt>
                <c:pt idx="830">
                  <c:v>29.37092495</c:v>
                </c:pt>
                <c:pt idx="831">
                  <c:v>28.80842495</c:v>
                </c:pt>
                <c:pt idx="832">
                  <c:v>27.12092476</c:v>
                </c:pt>
                <c:pt idx="833">
                  <c:v>25.43342514</c:v>
                </c:pt>
                <c:pt idx="834">
                  <c:v>26.68342495</c:v>
                </c:pt>
                <c:pt idx="835">
                  <c:v>26.80842524</c:v>
                </c:pt>
                <c:pt idx="836">
                  <c:v>28.74592505</c:v>
                </c:pt>
                <c:pt idx="837">
                  <c:v>31.18342476</c:v>
                </c:pt>
                <c:pt idx="838">
                  <c:v>35.12092476</c:v>
                </c:pt>
                <c:pt idx="839">
                  <c:v>32.49592476</c:v>
                </c:pt>
                <c:pt idx="840">
                  <c:v>33.18342457</c:v>
                </c:pt>
                <c:pt idx="841">
                  <c:v>27.74592514</c:v>
                </c:pt>
                <c:pt idx="842">
                  <c:v>25.30842457</c:v>
                </c:pt>
                <c:pt idx="843">
                  <c:v>28.49592495</c:v>
                </c:pt>
                <c:pt idx="844">
                  <c:v>29.68342495</c:v>
                </c:pt>
                <c:pt idx="845">
                  <c:v>30.99592476</c:v>
                </c:pt>
                <c:pt idx="846">
                  <c:v>23.24592466</c:v>
                </c:pt>
                <c:pt idx="847">
                  <c:v>23.5584249</c:v>
                </c:pt>
                <c:pt idx="848">
                  <c:v>24.93342476</c:v>
                </c:pt>
                <c:pt idx="849">
                  <c:v>22.74592476</c:v>
                </c:pt>
                <c:pt idx="850">
                  <c:v>23.62092495</c:v>
                </c:pt>
                <c:pt idx="851">
                  <c:v>18.43342476</c:v>
                </c:pt>
                <c:pt idx="852">
                  <c:v>14.49592474</c:v>
                </c:pt>
                <c:pt idx="853">
                  <c:v>10.49592483</c:v>
                </c:pt>
                <c:pt idx="854">
                  <c:v>8.120924723</c:v>
                </c:pt>
                <c:pt idx="855">
                  <c:v>10.87092448</c:v>
                </c:pt>
                <c:pt idx="856">
                  <c:v>7.99592458</c:v>
                </c:pt>
                <c:pt idx="857">
                  <c:v>5.745924698</c:v>
                </c:pt>
                <c:pt idx="858">
                  <c:v>6.058424556</c:v>
                </c:pt>
                <c:pt idx="859">
                  <c:v>5.933424604</c:v>
                </c:pt>
                <c:pt idx="860">
                  <c:v>3.245924866</c:v>
                </c:pt>
                <c:pt idx="861">
                  <c:v>5.058424854</c:v>
                </c:pt>
                <c:pt idx="862">
                  <c:v>0.933424687</c:v>
                </c:pt>
                <c:pt idx="863">
                  <c:v>2.683424771</c:v>
                </c:pt>
                <c:pt idx="864">
                  <c:v>-1.004075301</c:v>
                </c:pt>
                <c:pt idx="865">
                  <c:v>-5.879075289</c:v>
                </c:pt>
                <c:pt idx="866">
                  <c:v>-9.254075241000001</c:v>
                </c:pt>
                <c:pt idx="867">
                  <c:v>-11.06657524</c:v>
                </c:pt>
                <c:pt idx="868">
                  <c:v>-14.62907534</c:v>
                </c:pt>
                <c:pt idx="869">
                  <c:v>-16.87907524</c:v>
                </c:pt>
                <c:pt idx="870">
                  <c:v>-17.12907546</c:v>
                </c:pt>
                <c:pt idx="871">
                  <c:v>-22.50407498</c:v>
                </c:pt>
                <c:pt idx="872">
                  <c:v>-23.62907524</c:v>
                </c:pt>
                <c:pt idx="873">
                  <c:v>-24.316575</c:v>
                </c:pt>
                <c:pt idx="874">
                  <c:v>-33.87907567</c:v>
                </c:pt>
                <c:pt idx="875">
                  <c:v>-41.69157557</c:v>
                </c:pt>
                <c:pt idx="876">
                  <c:v>-49.44157567</c:v>
                </c:pt>
                <c:pt idx="877">
                  <c:v>-57.44157581</c:v>
                </c:pt>
                <c:pt idx="878">
                  <c:v>-59.19157553</c:v>
                </c:pt>
                <c:pt idx="879">
                  <c:v>-62.75407562</c:v>
                </c:pt>
                <c:pt idx="880">
                  <c:v>-65.06657543</c:v>
                </c:pt>
                <c:pt idx="881">
                  <c:v>-60.254076</c:v>
                </c:pt>
                <c:pt idx="882">
                  <c:v>-60.12907467</c:v>
                </c:pt>
                <c:pt idx="883">
                  <c:v>-55.69157448</c:v>
                </c:pt>
                <c:pt idx="884">
                  <c:v>-53.00407486</c:v>
                </c:pt>
                <c:pt idx="885">
                  <c:v>-50.06657495</c:v>
                </c:pt>
                <c:pt idx="886">
                  <c:v>-49.56657505</c:v>
                </c:pt>
                <c:pt idx="887">
                  <c:v>-50.44157486</c:v>
                </c:pt>
                <c:pt idx="888">
                  <c:v>-54.56657467</c:v>
                </c:pt>
                <c:pt idx="889">
                  <c:v>-55.00407486</c:v>
                </c:pt>
                <c:pt idx="890">
                  <c:v>-54.31657486</c:v>
                </c:pt>
                <c:pt idx="891">
                  <c:v>-58.06657448</c:v>
                </c:pt>
                <c:pt idx="892">
                  <c:v>-64.19157448</c:v>
                </c:pt>
                <c:pt idx="893">
                  <c:v>-66.50407486</c:v>
                </c:pt>
                <c:pt idx="894">
                  <c:v>-66.44157486</c:v>
                </c:pt>
                <c:pt idx="895">
                  <c:v>-70.94157448</c:v>
                </c:pt>
                <c:pt idx="896">
                  <c:v>-68.81657524</c:v>
                </c:pt>
                <c:pt idx="897">
                  <c:v>-64.50407524</c:v>
                </c:pt>
                <c:pt idx="898">
                  <c:v>-62.56657524</c:v>
                </c:pt>
                <c:pt idx="899">
                  <c:v>-58.62907524</c:v>
                </c:pt>
                <c:pt idx="900">
                  <c:v>-53.75407486</c:v>
                </c:pt>
                <c:pt idx="901">
                  <c:v>-48.00407486</c:v>
                </c:pt>
                <c:pt idx="902">
                  <c:v>-51.62907486</c:v>
                </c:pt>
                <c:pt idx="903">
                  <c:v>-53.62907562</c:v>
                </c:pt>
                <c:pt idx="904">
                  <c:v>-51.12907486</c:v>
                </c:pt>
                <c:pt idx="905">
                  <c:v>-48.62907486</c:v>
                </c:pt>
                <c:pt idx="906">
                  <c:v>-46.12907524</c:v>
                </c:pt>
                <c:pt idx="907">
                  <c:v>-43.94157486</c:v>
                </c:pt>
                <c:pt idx="908">
                  <c:v>-40.69157467</c:v>
                </c:pt>
                <c:pt idx="909">
                  <c:v>-37.87907486</c:v>
                </c:pt>
                <c:pt idx="910">
                  <c:v>-33.44157543</c:v>
                </c:pt>
                <c:pt idx="911">
                  <c:v>-30.06657543</c:v>
                </c:pt>
                <c:pt idx="912">
                  <c:v>-29.37907534</c:v>
                </c:pt>
                <c:pt idx="913">
                  <c:v>-27.19157562</c:v>
                </c:pt>
                <c:pt idx="914">
                  <c:v>-25.56657562</c:v>
                </c:pt>
                <c:pt idx="915">
                  <c:v>-23.1290751</c:v>
                </c:pt>
                <c:pt idx="916">
                  <c:v>-20.19157521</c:v>
                </c:pt>
                <c:pt idx="917">
                  <c:v>-19.81657525</c:v>
                </c:pt>
                <c:pt idx="918">
                  <c:v>-22.00407524</c:v>
                </c:pt>
                <c:pt idx="919">
                  <c:v>-20.31657518</c:v>
                </c:pt>
                <c:pt idx="920">
                  <c:v>-19.25407513</c:v>
                </c:pt>
                <c:pt idx="921">
                  <c:v>-17.25407528</c:v>
                </c:pt>
                <c:pt idx="922">
                  <c:v>-20.94157534</c:v>
                </c:pt>
                <c:pt idx="923">
                  <c:v>-26.25407553</c:v>
                </c:pt>
                <c:pt idx="924">
                  <c:v>-23.81657543</c:v>
                </c:pt>
                <c:pt idx="925">
                  <c:v>-25.87907553</c:v>
                </c:pt>
                <c:pt idx="926">
                  <c:v>-30.31657562</c:v>
                </c:pt>
                <c:pt idx="927">
                  <c:v>-29.75407553</c:v>
                </c:pt>
                <c:pt idx="928">
                  <c:v>-29.62907543</c:v>
                </c:pt>
                <c:pt idx="929">
                  <c:v>-22.56657519</c:v>
                </c:pt>
                <c:pt idx="930">
                  <c:v>-17.87907501</c:v>
                </c:pt>
                <c:pt idx="931">
                  <c:v>-15.8165751</c:v>
                </c:pt>
                <c:pt idx="932">
                  <c:v>-10.25407531</c:v>
                </c:pt>
                <c:pt idx="933">
                  <c:v>-8.691575187</c:v>
                </c:pt>
                <c:pt idx="934">
                  <c:v>-7.879075241</c:v>
                </c:pt>
                <c:pt idx="935">
                  <c:v>-8.691575384</c:v>
                </c:pt>
                <c:pt idx="936">
                  <c:v>-7.691575336</c:v>
                </c:pt>
                <c:pt idx="937">
                  <c:v>-9.566575353</c:v>
                </c:pt>
                <c:pt idx="938">
                  <c:v>-9.629075158</c:v>
                </c:pt>
                <c:pt idx="939">
                  <c:v>-12.37907516</c:v>
                </c:pt>
                <c:pt idx="940">
                  <c:v>-14.44157536</c:v>
                </c:pt>
                <c:pt idx="941">
                  <c:v>-13.75407525</c:v>
                </c:pt>
                <c:pt idx="942">
                  <c:v>-12.12907507</c:v>
                </c:pt>
                <c:pt idx="943">
                  <c:v>-12.06657522</c:v>
                </c:pt>
                <c:pt idx="944">
                  <c:v>-13.87907529</c:v>
                </c:pt>
                <c:pt idx="945">
                  <c:v>-14.12907519</c:v>
                </c:pt>
                <c:pt idx="946">
                  <c:v>-13.8790751</c:v>
                </c:pt>
                <c:pt idx="947">
                  <c:v>-21.69157543</c:v>
                </c:pt>
                <c:pt idx="948">
                  <c:v>-18.50407529</c:v>
                </c:pt>
                <c:pt idx="949">
                  <c:v>-20.7540751</c:v>
                </c:pt>
                <c:pt idx="950">
                  <c:v>-22.12907524</c:v>
                </c:pt>
                <c:pt idx="951">
                  <c:v>-20.00407507</c:v>
                </c:pt>
                <c:pt idx="952">
                  <c:v>-20.62907495</c:v>
                </c:pt>
                <c:pt idx="953">
                  <c:v>-19.81657524</c:v>
                </c:pt>
                <c:pt idx="954">
                  <c:v>-23.06657534</c:v>
                </c:pt>
                <c:pt idx="955">
                  <c:v>-24.06657529</c:v>
                </c:pt>
                <c:pt idx="956">
                  <c:v>-25.50407505</c:v>
                </c:pt>
                <c:pt idx="957">
                  <c:v>-24.87907524</c:v>
                </c:pt>
                <c:pt idx="958">
                  <c:v>-23.31657515</c:v>
                </c:pt>
                <c:pt idx="959">
                  <c:v>-20.12907505</c:v>
                </c:pt>
                <c:pt idx="960">
                  <c:v>-16.62907513</c:v>
                </c:pt>
                <c:pt idx="961">
                  <c:v>-17.31657515</c:v>
                </c:pt>
                <c:pt idx="962">
                  <c:v>-15.94157523</c:v>
                </c:pt>
                <c:pt idx="963">
                  <c:v>-14.31657524</c:v>
                </c:pt>
                <c:pt idx="964">
                  <c:v>-13.19157521</c:v>
                </c:pt>
                <c:pt idx="965">
                  <c:v>-15.1915751</c:v>
                </c:pt>
                <c:pt idx="966">
                  <c:v>-10.12907517</c:v>
                </c:pt>
                <c:pt idx="967">
                  <c:v>-8.816575229</c:v>
                </c:pt>
                <c:pt idx="968">
                  <c:v>-10.06657522</c:v>
                </c:pt>
                <c:pt idx="969">
                  <c:v>-8.754075275</c:v>
                </c:pt>
                <c:pt idx="970">
                  <c:v>-12.00407527</c:v>
                </c:pt>
                <c:pt idx="971">
                  <c:v>-13.00407515</c:v>
                </c:pt>
                <c:pt idx="972">
                  <c:v>-12.44157531</c:v>
                </c:pt>
                <c:pt idx="973">
                  <c:v>-12.44157524</c:v>
                </c:pt>
                <c:pt idx="974">
                  <c:v>-13.06657526</c:v>
                </c:pt>
                <c:pt idx="975">
                  <c:v>-10.25407526</c:v>
                </c:pt>
                <c:pt idx="976">
                  <c:v>-11.75407515</c:v>
                </c:pt>
                <c:pt idx="977">
                  <c:v>-8.44157517</c:v>
                </c:pt>
                <c:pt idx="978">
                  <c:v>-4.129075225</c:v>
                </c:pt>
                <c:pt idx="979">
                  <c:v>-3.19157517</c:v>
                </c:pt>
                <c:pt idx="980">
                  <c:v>-5.191575229</c:v>
                </c:pt>
                <c:pt idx="981">
                  <c:v>-8.129075289</c:v>
                </c:pt>
                <c:pt idx="982">
                  <c:v>-11.00407542</c:v>
                </c:pt>
                <c:pt idx="983">
                  <c:v>-8.691575193</c:v>
                </c:pt>
                <c:pt idx="984">
                  <c:v>-6.754075277</c:v>
                </c:pt>
                <c:pt idx="985">
                  <c:v>-6.941575322</c:v>
                </c:pt>
                <c:pt idx="986">
                  <c:v>-8.879075229</c:v>
                </c:pt>
                <c:pt idx="987">
                  <c:v>-15.12907534</c:v>
                </c:pt>
                <c:pt idx="988">
                  <c:v>-12.69157534</c:v>
                </c:pt>
                <c:pt idx="989">
                  <c:v>-12.94157542</c:v>
                </c:pt>
                <c:pt idx="990">
                  <c:v>-16.19157522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Sheet1!$BBP$5:$CNR$5</c:f>
              <c:numCache>
                <c:formatCode>General</c:formatCode>
                <c:ptCount val="991"/>
                <c:pt idx="0">
                  <c:v>0.256944537</c:v>
                </c:pt>
                <c:pt idx="1">
                  <c:v>2.6631944</c:v>
                </c:pt>
                <c:pt idx="2">
                  <c:v>0.850694489</c:v>
                </c:pt>
                <c:pt idx="3">
                  <c:v>2.381944513</c:v>
                </c:pt>
                <c:pt idx="4">
                  <c:v>3.663194299</c:v>
                </c:pt>
                <c:pt idx="5">
                  <c:v>1.038194442</c:v>
                </c:pt>
                <c:pt idx="6">
                  <c:v>2.600694466</c:v>
                </c:pt>
                <c:pt idx="7">
                  <c:v>-0.774305511</c:v>
                </c:pt>
                <c:pt idx="8">
                  <c:v>-1.461805651</c:v>
                </c:pt>
                <c:pt idx="9">
                  <c:v>2.225694394</c:v>
                </c:pt>
                <c:pt idx="10">
                  <c:v>2.788194466</c:v>
                </c:pt>
                <c:pt idx="11">
                  <c:v>0.506944436</c:v>
                </c:pt>
                <c:pt idx="12">
                  <c:v>-0.774305475</c:v>
                </c:pt>
                <c:pt idx="13">
                  <c:v>-0.930555451</c:v>
                </c:pt>
                <c:pt idx="14">
                  <c:v>-5.555555689</c:v>
                </c:pt>
                <c:pt idx="15">
                  <c:v>-2.555555689</c:v>
                </c:pt>
                <c:pt idx="16">
                  <c:v>1.725694513</c:v>
                </c:pt>
                <c:pt idx="17">
                  <c:v>-1.368055677</c:v>
                </c:pt>
                <c:pt idx="18">
                  <c:v>1.163194287</c:v>
                </c:pt>
                <c:pt idx="19">
                  <c:v>5.819444311</c:v>
                </c:pt>
                <c:pt idx="20">
                  <c:v>6.100694323</c:v>
                </c:pt>
                <c:pt idx="21">
                  <c:v>3.69444437</c:v>
                </c:pt>
                <c:pt idx="22">
                  <c:v>4.819444358</c:v>
                </c:pt>
                <c:pt idx="23">
                  <c:v>4.506944263</c:v>
                </c:pt>
                <c:pt idx="24">
                  <c:v>-2.524305746</c:v>
                </c:pt>
                <c:pt idx="25">
                  <c:v>-3.27430588</c:v>
                </c:pt>
                <c:pt idx="26">
                  <c:v>-1.805555783</c:v>
                </c:pt>
                <c:pt idx="27">
                  <c:v>-3.336805606</c:v>
                </c:pt>
                <c:pt idx="28">
                  <c:v>-0.305555642</c:v>
                </c:pt>
                <c:pt idx="29">
                  <c:v>1.788194263</c:v>
                </c:pt>
                <c:pt idx="30">
                  <c:v>3.131944406</c:v>
                </c:pt>
                <c:pt idx="31">
                  <c:v>6.850694299</c:v>
                </c:pt>
                <c:pt idx="32">
                  <c:v>3.006944406</c:v>
                </c:pt>
                <c:pt idx="33">
                  <c:v>0.256944457</c:v>
                </c:pt>
                <c:pt idx="34">
                  <c:v>1.381944513</c:v>
                </c:pt>
                <c:pt idx="35">
                  <c:v>3.038194455</c:v>
                </c:pt>
                <c:pt idx="36">
                  <c:v>7.413194561</c:v>
                </c:pt>
                <c:pt idx="37">
                  <c:v>6.131944466</c:v>
                </c:pt>
                <c:pt idx="38">
                  <c:v>-0.149305582</c:v>
                </c:pt>
                <c:pt idx="39">
                  <c:v>-5.211805534</c:v>
                </c:pt>
                <c:pt idx="40">
                  <c:v>-1.836805582</c:v>
                </c:pt>
                <c:pt idx="41">
                  <c:v>6.631944549</c:v>
                </c:pt>
                <c:pt idx="42">
                  <c:v>6.288194412</c:v>
                </c:pt>
                <c:pt idx="43">
                  <c:v>3.131944597</c:v>
                </c:pt>
                <c:pt idx="44">
                  <c:v>2.788194633</c:v>
                </c:pt>
                <c:pt idx="45">
                  <c:v>-3.055555582</c:v>
                </c:pt>
                <c:pt idx="46">
                  <c:v>-5.305555499</c:v>
                </c:pt>
                <c:pt idx="47">
                  <c:v>3.350694385</c:v>
                </c:pt>
                <c:pt idx="48">
                  <c:v>-0.055555499</c:v>
                </c:pt>
                <c:pt idx="49">
                  <c:v>-2.461805606</c:v>
                </c:pt>
                <c:pt idx="50">
                  <c:v>-0.993055546</c:v>
                </c:pt>
                <c:pt idx="51">
                  <c:v>-1.555555445</c:v>
                </c:pt>
                <c:pt idx="52">
                  <c:v>-3.055555582</c:v>
                </c:pt>
                <c:pt idx="53">
                  <c:v>-7.493055618</c:v>
                </c:pt>
                <c:pt idx="54">
                  <c:v>-4.743055558</c:v>
                </c:pt>
                <c:pt idx="55">
                  <c:v>4.663194358</c:v>
                </c:pt>
                <c:pt idx="56">
                  <c:v>9.006944221</c:v>
                </c:pt>
                <c:pt idx="57">
                  <c:v>7.194444323</c:v>
                </c:pt>
                <c:pt idx="58">
                  <c:v>0.225694501</c:v>
                </c:pt>
                <c:pt idx="59">
                  <c:v>-2.74305546</c:v>
                </c:pt>
                <c:pt idx="60">
                  <c:v>-0.149305534</c:v>
                </c:pt>
                <c:pt idx="61">
                  <c:v>2.163194388</c:v>
                </c:pt>
                <c:pt idx="62">
                  <c:v>5.03819443</c:v>
                </c:pt>
                <c:pt idx="63">
                  <c:v>-0.05555566</c:v>
                </c:pt>
                <c:pt idx="64">
                  <c:v>-5.524305749</c:v>
                </c:pt>
                <c:pt idx="65">
                  <c:v>-4.74305557</c:v>
                </c:pt>
                <c:pt idx="66">
                  <c:v>0.975694513</c:v>
                </c:pt>
                <c:pt idx="67">
                  <c:v>1.038194299</c:v>
                </c:pt>
                <c:pt idx="68">
                  <c:v>-0.336805499</c:v>
                </c:pt>
                <c:pt idx="69">
                  <c:v>1.913194442</c:v>
                </c:pt>
                <c:pt idx="70">
                  <c:v>5.038194501</c:v>
                </c:pt>
                <c:pt idx="71">
                  <c:v>5.163194481</c:v>
                </c:pt>
                <c:pt idx="72">
                  <c:v>5.350694513</c:v>
                </c:pt>
                <c:pt idx="73">
                  <c:v>6.819444692</c:v>
                </c:pt>
                <c:pt idx="74">
                  <c:v>2.881944503</c:v>
                </c:pt>
                <c:pt idx="75">
                  <c:v>1.131944513</c:v>
                </c:pt>
                <c:pt idx="76">
                  <c:v>-0.774305558</c:v>
                </c:pt>
                <c:pt idx="77">
                  <c:v>-0.461805665</c:v>
                </c:pt>
                <c:pt idx="78">
                  <c:v>4.16319434</c:v>
                </c:pt>
                <c:pt idx="79">
                  <c:v>8.038194507</c:v>
                </c:pt>
                <c:pt idx="80">
                  <c:v>2.944444466</c:v>
                </c:pt>
                <c:pt idx="81">
                  <c:v>-1.805555534</c:v>
                </c:pt>
                <c:pt idx="82">
                  <c:v>-2.149305499</c:v>
                </c:pt>
                <c:pt idx="83">
                  <c:v>0.944444534</c:v>
                </c:pt>
                <c:pt idx="84">
                  <c:v>-4.743055534</c:v>
                </c:pt>
                <c:pt idx="85">
                  <c:v>-4.899305451</c:v>
                </c:pt>
                <c:pt idx="86">
                  <c:v>0.944444504</c:v>
                </c:pt>
                <c:pt idx="87">
                  <c:v>1.788194478</c:v>
                </c:pt>
                <c:pt idx="88">
                  <c:v>2.006944437</c:v>
                </c:pt>
                <c:pt idx="89">
                  <c:v>2.288194621</c:v>
                </c:pt>
                <c:pt idx="90">
                  <c:v>-1.211805344</c:v>
                </c:pt>
                <c:pt idx="91">
                  <c:v>-3.774305546</c:v>
                </c:pt>
                <c:pt idx="92">
                  <c:v>-4.524305445</c:v>
                </c:pt>
                <c:pt idx="93">
                  <c:v>2.225694585</c:v>
                </c:pt>
                <c:pt idx="94">
                  <c:v>4.569444489</c:v>
                </c:pt>
                <c:pt idx="95">
                  <c:v>-1.21180557</c:v>
                </c:pt>
                <c:pt idx="96">
                  <c:v>-1.30555557</c:v>
                </c:pt>
                <c:pt idx="97">
                  <c:v>0.100694346</c:v>
                </c:pt>
                <c:pt idx="98">
                  <c:v>1.038194358</c:v>
                </c:pt>
                <c:pt idx="99">
                  <c:v>0.819444466</c:v>
                </c:pt>
                <c:pt idx="100">
                  <c:v>-1.868055552</c:v>
                </c:pt>
                <c:pt idx="101">
                  <c:v>0.381944474</c:v>
                </c:pt>
                <c:pt idx="102">
                  <c:v>2.381944454</c:v>
                </c:pt>
                <c:pt idx="103">
                  <c:v>2.44444443</c:v>
                </c:pt>
                <c:pt idx="104">
                  <c:v>1.725694466</c:v>
                </c:pt>
                <c:pt idx="105">
                  <c:v>2.725694549</c:v>
                </c:pt>
                <c:pt idx="106">
                  <c:v>1.319444561</c:v>
                </c:pt>
                <c:pt idx="107">
                  <c:v>0.038194489</c:v>
                </c:pt>
                <c:pt idx="108">
                  <c:v>3.069444406</c:v>
                </c:pt>
                <c:pt idx="109">
                  <c:v>6.913194743</c:v>
                </c:pt>
                <c:pt idx="110">
                  <c:v>1.350694382</c:v>
                </c:pt>
                <c:pt idx="111">
                  <c:v>-2.868055594</c:v>
                </c:pt>
                <c:pt idx="112">
                  <c:v>-2.711805487</c:v>
                </c:pt>
                <c:pt idx="113">
                  <c:v>3.725694346</c:v>
                </c:pt>
                <c:pt idx="114">
                  <c:v>7.350694704</c:v>
                </c:pt>
                <c:pt idx="115">
                  <c:v>3.975694656</c:v>
                </c:pt>
                <c:pt idx="116">
                  <c:v>-0.711805534</c:v>
                </c:pt>
                <c:pt idx="117">
                  <c:v>-7.399305722</c:v>
                </c:pt>
                <c:pt idx="118">
                  <c:v>-15.33680525</c:v>
                </c:pt>
                <c:pt idx="119">
                  <c:v>-14.58680562</c:v>
                </c:pt>
                <c:pt idx="120">
                  <c:v>-3.680555594</c:v>
                </c:pt>
                <c:pt idx="121">
                  <c:v>6.725694561</c:v>
                </c:pt>
                <c:pt idx="122">
                  <c:v>6.03819446</c:v>
                </c:pt>
                <c:pt idx="123">
                  <c:v>-1.461805654</c:v>
                </c:pt>
                <c:pt idx="124">
                  <c:v>-6.180555642</c:v>
                </c:pt>
                <c:pt idx="125">
                  <c:v>-3.243055546</c:v>
                </c:pt>
                <c:pt idx="126">
                  <c:v>4.913194573</c:v>
                </c:pt>
                <c:pt idx="127">
                  <c:v>3.75694455</c:v>
                </c:pt>
                <c:pt idx="128">
                  <c:v>-2.305555582</c:v>
                </c:pt>
                <c:pt idx="129">
                  <c:v>-6.46180557</c:v>
                </c:pt>
                <c:pt idx="130">
                  <c:v>-6.118055418</c:v>
                </c:pt>
                <c:pt idx="131">
                  <c:v>-7.524305463</c:v>
                </c:pt>
                <c:pt idx="132">
                  <c:v>-7.930555415</c:v>
                </c:pt>
                <c:pt idx="133">
                  <c:v>2.225694752</c:v>
                </c:pt>
                <c:pt idx="134">
                  <c:v>7.100694573</c:v>
                </c:pt>
                <c:pt idx="135">
                  <c:v>7.069444394</c:v>
                </c:pt>
                <c:pt idx="136">
                  <c:v>1.288194561</c:v>
                </c:pt>
                <c:pt idx="137">
                  <c:v>0.819444561</c:v>
                </c:pt>
                <c:pt idx="138">
                  <c:v>1.756944498</c:v>
                </c:pt>
                <c:pt idx="139">
                  <c:v>1.194444489</c:v>
                </c:pt>
                <c:pt idx="140">
                  <c:v>-4.274305499</c:v>
                </c:pt>
                <c:pt idx="141">
                  <c:v>2.100694533</c:v>
                </c:pt>
                <c:pt idx="142">
                  <c:v>2.756944466</c:v>
                </c:pt>
                <c:pt idx="143">
                  <c:v>2.413194567</c:v>
                </c:pt>
                <c:pt idx="144">
                  <c:v>4.694444382</c:v>
                </c:pt>
                <c:pt idx="145">
                  <c:v>1.600694621</c:v>
                </c:pt>
                <c:pt idx="146">
                  <c:v>1.600694633</c:v>
                </c:pt>
                <c:pt idx="147">
                  <c:v>-2.336805606</c:v>
                </c:pt>
                <c:pt idx="148">
                  <c:v>-2.774305436</c:v>
                </c:pt>
                <c:pt idx="149">
                  <c:v>1.288194537</c:v>
                </c:pt>
                <c:pt idx="150">
                  <c:v>0.944444513</c:v>
                </c:pt>
                <c:pt idx="151">
                  <c:v>-0.336805511</c:v>
                </c:pt>
                <c:pt idx="152">
                  <c:v>1.413194496</c:v>
                </c:pt>
                <c:pt idx="153">
                  <c:v>1.881944513</c:v>
                </c:pt>
                <c:pt idx="154">
                  <c:v>2.006944406</c:v>
                </c:pt>
                <c:pt idx="155">
                  <c:v>-4.368055677</c:v>
                </c:pt>
                <c:pt idx="156">
                  <c:v>2.881944513</c:v>
                </c:pt>
                <c:pt idx="157">
                  <c:v>3.850694442</c:v>
                </c:pt>
                <c:pt idx="158">
                  <c:v>3.850694463</c:v>
                </c:pt>
                <c:pt idx="159">
                  <c:v>-0.149305592</c:v>
                </c:pt>
                <c:pt idx="160">
                  <c:v>-2.743055654</c:v>
                </c:pt>
                <c:pt idx="161">
                  <c:v>-0.836805569</c:v>
                </c:pt>
                <c:pt idx="162">
                  <c:v>0.475694513</c:v>
                </c:pt>
                <c:pt idx="163">
                  <c:v>1.538194412</c:v>
                </c:pt>
                <c:pt idx="164">
                  <c:v>2.663194609</c:v>
                </c:pt>
                <c:pt idx="165">
                  <c:v>4.538194538</c:v>
                </c:pt>
                <c:pt idx="166">
                  <c:v>1.225694505</c:v>
                </c:pt>
                <c:pt idx="167">
                  <c:v>1.194444501</c:v>
                </c:pt>
                <c:pt idx="168">
                  <c:v>6.975694563</c:v>
                </c:pt>
                <c:pt idx="169">
                  <c:v>1.444444537</c:v>
                </c:pt>
                <c:pt idx="170">
                  <c:v>-3.368055594</c:v>
                </c:pt>
                <c:pt idx="171">
                  <c:v>-1.743055424</c:v>
                </c:pt>
                <c:pt idx="172">
                  <c:v>0.913194418</c:v>
                </c:pt>
                <c:pt idx="173">
                  <c:v>4.475694251</c:v>
                </c:pt>
                <c:pt idx="174">
                  <c:v>4.038194323</c:v>
                </c:pt>
                <c:pt idx="175">
                  <c:v>5.350694489</c:v>
                </c:pt>
                <c:pt idx="176">
                  <c:v>4.131944418</c:v>
                </c:pt>
                <c:pt idx="177">
                  <c:v>-1.680555534</c:v>
                </c:pt>
                <c:pt idx="178">
                  <c:v>-2.711805514</c:v>
                </c:pt>
                <c:pt idx="179">
                  <c:v>-0.961805439</c:v>
                </c:pt>
                <c:pt idx="180">
                  <c:v>-6.430555558</c:v>
                </c:pt>
                <c:pt idx="181">
                  <c:v>-6.680555737</c:v>
                </c:pt>
                <c:pt idx="182">
                  <c:v>-1.774305543</c:v>
                </c:pt>
                <c:pt idx="183">
                  <c:v>-0.993055487</c:v>
                </c:pt>
                <c:pt idx="184">
                  <c:v>2.475694306</c:v>
                </c:pt>
                <c:pt idx="185">
                  <c:v>1.725694442</c:v>
                </c:pt>
                <c:pt idx="186">
                  <c:v>-3.493055427</c:v>
                </c:pt>
                <c:pt idx="187">
                  <c:v>-1.961805627</c:v>
                </c:pt>
                <c:pt idx="188">
                  <c:v>-0.555555329</c:v>
                </c:pt>
                <c:pt idx="189">
                  <c:v>10.69444437</c:v>
                </c:pt>
                <c:pt idx="190">
                  <c:v>10.25694442</c:v>
                </c:pt>
                <c:pt idx="191">
                  <c:v>-2.461805618</c:v>
                </c:pt>
                <c:pt idx="192">
                  <c:v>-5.336805725</c:v>
                </c:pt>
                <c:pt idx="193">
                  <c:v>2.819444254</c:v>
                </c:pt>
                <c:pt idx="194">
                  <c:v>4.413194323</c:v>
                </c:pt>
                <c:pt idx="195">
                  <c:v>-1.993055603</c:v>
                </c:pt>
                <c:pt idx="196">
                  <c:v>-3.868055676</c:v>
                </c:pt>
                <c:pt idx="197">
                  <c:v>-3.368055391</c:v>
                </c:pt>
                <c:pt idx="198">
                  <c:v>-4.430555344</c:v>
                </c:pt>
                <c:pt idx="199">
                  <c:v>-6.180555308</c:v>
                </c:pt>
                <c:pt idx="200">
                  <c:v>-4.649305296</c:v>
                </c:pt>
                <c:pt idx="201">
                  <c:v>1.475694454</c:v>
                </c:pt>
                <c:pt idx="202">
                  <c:v>2.381944466</c:v>
                </c:pt>
                <c:pt idx="203">
                  <c:v>2.131944439</c:v>
                </c:pt>
                <c:pt idx="204">
                  <c:v>-0.399305582</c:v>
                </c:pt>
                <c:pt idx="205">
                  <c:v>-3.493055534</c:v>
                </c:pt>
                <c:pt idx="206">
                  <c:v>-0.58680557</c:v>
                </c:pt>
                <c:pt idx="207">
                  <c:v>3.60069437</c:v>
                </c:pt>
                <c:pt idx="208">
                  <c:v>12.16319455</c:v>
                </c:pt>
                <c:pt idx="209">
                  <c:v>12.47569461</c:v>
                </c:pt>
                <c:pt idx="210">
                  <c:v>8.06944446</c:v>
                </c:pt>
                <c:pt idx="211">
                  <c:v>2.756944776</c:v>
                </c:pt>
                <c:pt idx="212">
                  <c:v>-0.524305496</c:v>
                </c:pt>
                <c:pt idx="213">
                  <c:v>3.288194364</c:v>
                </c:pt>
                <c:pt idx="214">
                  <c:v>9.944444478</c:v>
                </c:pt>
                <c:pt idx="215">
                  <c:v>6.288194573</c:v>
                </c:pt>
                <c:pt idx="216">
                  <c:v>1.381944466</c:v>
                </c:pt>
                <c:pt idx="217">
                  <c:v>-0.118055582</c:v>
                </c:pt>
                <c:pt idx="218">
                  <c:v>0.319444507</c:v>
                </c:pt>
                <c:pt idx="219">
                  <c:v>-5.368055471</c:v>
                </c:pt>
                <c:pt idx="220">
                  <c:v>-4.27430577</c:v>
                </c:pt>
                <c:pt idx="221">
                  <c:v>5.288194495</c:v>
                </c:pt>
                <c:pt idx="222">
                  <c:v>9.819444561</c:v>
                </c:pt>
                <c:pt idx="223">
                  <c:v>8.163194466</c:v>
                </c:pt>
                <c:pt idx="224">
                  <c:v>6.069444526</c:v>
                </c:pt>
                <c:pt idx="225">
                  <c:v>4.256944656</c:v>
                </c:pt>
                <c:pt idx="226">
                  <c:v>0.13194437</c:v>
                </c:pt>
                <c:pt idx="227">
                  <c:v>-3.899305618</c:v>
                </c:pt>
                <c:pt idx="228">
                  <c:v>-2.836805618</c:v>
                </c:pt>
                <c:pt idx="229">
                  <c:v>1.881944555</c:v>
                </c:pt>
                <c:pt idx="230">
                  <c:v>-0.711805606</c:v>
                </c:pt>
                <c:pt idx="231">
                  <c:v>-4.055555534</c:v>
                </c:pt>
                <c:pt idx="232">
                  <c:v>-4.368055534</c:v>
                </c:pt>
                <c:pt idx="233">
                  <c:v>2.319444442</c:v>
                </c:pt>
                <c:pt idx="234">
                  <c:v>4.819444406</c:v>
                </c:pt>
                <c:pt idx="235">
                  <c:v>4.53819457</c:v>
                </c:pt>
                <c:pt idx="236">
                  <c:v>2.413194585</c:v>
                </c:pt>
                <c:pt idx="237">
                  <c:v>0.788194454</c:v>
                </c:pt>
                <c:pt idx="238">
                  <c:v>-0.024305558</c:v>
                </c:pt>
                <c:pt idx="239">
                  <c:v>-3.243055737</c:v>
                </c:pt>
                <c:pt idx="240">
                  <c:v>-2.586805606</c:v>
                </c:pt>
                <c:pt idx="241">
                  <c:v>-1.993055618</c:v>
                </c:pt>
                <c:pt idx="242">
                  <c:v>-2.461805497</c:v>
                </c:pt>
                <c:pt idx="243">
                  <c:v>-1.024305569</c:v>
                </c:pt>
                <c:pt idx="244">
                  <c:v>0.788194442</c:v>
                </c:pt>
                <c:pt idx="245">
                  <c:v>-0.743055534</c:v>
                </c:pt>
                <c:pt idx="246">
                  <c:v>-1.586805534</c:v>
                </c:pt>
                <c:pt idx="247">
                  <c:v>-2.868055421</c:v>
                </c:pt>
                <c:pt idx="248">
                  <c:v>-5.586805522</c:v>
                </c:pt>
                <c:pt idx="249">
                  <c:v>-6.899305594</c:v>
                </c:pt>
                <c:pt idx="250">
                  <c:v>-3.930555427</c:v>
                </c:pt>
                <c:pt idx="251">
                  <c:v>-0.586805521</c:v>
                </c:pt>
                <c:pt idx="252">
                  <c:v>2.600694466</c:v>
                </c:pt>
                <c:pt idx="253">
                  <c:v>-2.868055558</c:v>
                </c:pt>
                <c:pt idx="254">
                  <c:v>-7.586805558</c:v>
                </c:pt>
                <c:pt idx="255">
                  <c:v>-2.83680557</c:v>
                </c:pt>
                <c:pt idx="256">
                  <c:v>2.381944609</c:v>
                </c:pt>
                <c:pt idx="257">
                  <c:v>1.069444358</c:v>
                </c:pt>
                <c:pt idx="258">
                  <c:v>2.600694333</c:v>
                </c:pt>
                <c:pt idx="259">
                  <c:v>7.31944443</c:v>
                </c:pt>
                <c:pt idx="260">
                  <c:v>6.163194492</c:v>
                </c:pt>
                <c:pt idx="261">
                  <c:v>4.100694418</c:v>
                </c:pt>
                <c:pt idx="262">
                  <c:v>2.288194373</c:v>
                </c:pt>
                <c:pt idx="263">
                  <c:v>-0.774305563</c:v>
                </c:pt>
                <c:pt idx="264">
                  <c:v>-4.430555546</c:v>
                </c:pt>
                <c:pt idx="265">
                  <c:v>-6.524305379</c:v>
                </c:pt>
                <c:pt idx="266">
                  <c:v>-2.805555511</c:v>
                </c:pt>
                <c:pt idx="267">
                  <c:v>2.725694513</c:v>
                </c:pt>
                <c:pt idx="268">
                  <c:v>2.819444418</c:v>
                </c:pt>
                <c:pt idx="269">
                  <c:v>1.81944446</c:v>
                </c:pt>
                <c:pt idx="270">
                  <c:v>1.413194406</c:v>
                </c:pt>
                <c:pt idx="271">
                  <c:v>2.631944498</c:v>
                </c:pt>
                <c:pt idx="272">
                  <c:v>1.756944428</c:v>
                </c:pt>
                <c:pt idx="273">
                  <c:v>4.506944478</c:v>
                </c:pt>
                <c:pt idx="274">
                  <c:v>7.663194537</c:v>
                </c:pt>
                <c:pt idx="275">
                  <c:v>9.131944430000001</c:v>
                </c:pt>
                <c:pt idx="276">
                  <c:v>9.069444418</c:v>
                </c:pt>
                <c:pt idx="277">
                  <c:v>6.413194269</c:v>
                </c:pt>
                <c:pt idx="278">
                  <c:v>4.131944394</c:v>
                </c:pt>
                <c:pt idx="279">
                  <c:v>3.788194445</c:v>
                </c:pt>
                <c:pt idx="280">
                  <c:v>1.319444408</c:v>
                </c:pt>
                <c:pt idx="281">
                  <c:v>1.694444369</c:v>
                </c:pt>
                <c:pt idx="282">
                  <c:v>0.413194466</c:v>
                </c:pt>
                <c:pt idx="283">
                  <c:v>-10.71180562</c:v>
                </c:pt>
                <c:pt idx="284">
                  <c:v>-12.49305563</c:v>
                </c:pt>
                <c:pt idx="285">
                  <c:v>-7.274305832</c:v>
                </c:pt>
                <c:pt idx="286">
                  <c:v>3.538194537</c:v>
                </c:pt>
                <c:pt idx="287">
                  <c:v>7.06944443</c:v>
                </c:pt>
                <c:pt idx="288">
                  <c:v>10.06944442</c:v>
                </c:pt>
                <c:pt idx="289">
                  <c:v>10.41319463</c:v>
                </c:pt>
                <c:pt idx="290">
                  <c:v>3.381944561</c:v>
                </c:pt>
                <c:pt idx="291">
                  <c:v>-4.805555439</c:v>
                </c:pt>
                <c:pt idx="292">
                  <c:v>0.694444418</c:v>
                </c:pt>
                <c:pt idx="293">
                  <c:v>3.319444424</c:v>
                </c:pt>
                <c:pt idx="294">
                  <c:v>4.538194501</c:v>
                </c:pt>
                <c:pt idx="295">
                  <c:v>3.663194358</c:v>
                </c:pt>
                <c:pt idx="296">
                  <c:v>-0.274305522</c:v>
                </c:pt>
                <c:pt idx="297">
                  <c:v>-2.430555427</c:v>
                </c:pt>
                <c:pt idx="298">
                  <c:v>-4.243055439</c:v>
                </c:pt>
                <c:pt idx="299">
                  <c:v>0.256944668</c:v>
                </c:pt>
                <c:pt idx="300">
                  <c:v>2.788194585</c:v>
                </c:pt>
                <c:pt idx="301">
                  <c:v>2.694444311</c:v>
                </c:pt>
                <c:pt idx="302">
                  <c:v>1.069444394</c:v>
                </c:pt>
                <c:pt idx="303">
                  <c:v>2.60069443</c:v>
                </c:pt>
                <c:pt idx="304">
                  <c:v>1.881944346</c:v>
                </c:pt>
                <c:pt idx="305">
                  <c:v>-2.868055582</c:v>
                </c:pt>
                <c:pt idx="306">
                  <c:v>-3.711805487</c:v>
                </c:pt>
                <c:pt idx="307">
                  <c:v>0.788194478</c:v>
                </c:pt>
                <c:pt idx="308">
                  <c:v>2.631944615</c:v>
                </c:pt>
                <c:pt idx="309">
                  <c:v>0.319444358</c:v>
                </c:pt>
                <c:pt idx="310">
                  <c:v>2.663194442</c:v>
                </c:pt>
                <c:pt idx="311">
                  <c:v>4.694444468999999</c:v>
                </c:pt>
                <c:pt idx="312">
                  <c:v>4.819444519</c:v>
                </c:pt>
                <c:pt idx="313">
                  <c:v>5.819444442</c:v>
                </c:pt>
                <c:pt idx="314">
                  <c:v>1.319444323</c:v>
                </c:pt>
                <c:pt idx="315">
                  <c:v>-1.649305606</c:v>
                </c:pt>
                <c:pt idx="316">
                  <c:v>1.63194443</c:v>
                </c:pt>
                <c:pt idx="317">
                  <c:v>5.944444418</c:v>
                </c:pt>
                <c:pt idx="318">
                  <c:v>3.819444418</c:v>
                </c:pt>
                <c:pt idx="319">
                  <c:v>-3.274305636</c:v>
                </c:pt>
                <c:pt idx="320">
                  <c:v>-2.461805582</c:v>
                </c:pt>
                <c:pt idx="321">
                  <c:v>-5.899305588</c:v>
                </c:pt>
                <c:pt idx="322">
                  <c:v>-3.274305551</c:v>
                </c:pt>
                <c:pt idx="323">
                  <c:v>0.194444574</c:v>
                </c:pt>
                <c:pt idx="324">
                  <c:v>3.069444478</c:v>
                </c:pt>
                <c:pt idx="325">
                  <c:v>0.475694421</c:v>
                </c:pt>
                <c:pt idx="326">
                  <c:v>1.663194478</c:v>
                </c:pt>
                <c:pt idx="327">
                  <c:v>3.756944549</c:v>
                </c:pt>
                <c:pt idx="328">
                  <c:v>3.850694418</c:v>
                </c:pt>
                <c:pt idx="329">
                  <c:v>1.069444346</c:v>
                </c:pt>
                <c:pt idx="330">
                  <c:v>4.506944418</c:v>
                </c:pt>
                <c:pt idx="331">
                  <c:v>5.100694348</c:v>
                </c:pt>
                <c:pt idx="332">
                  <c:v>0.006944609</c:v>
                </c:pt>
                <c:pt idx="333">
                  <c:v>-5.618055415</c:v>
                </c:pt>
                <c:pt idx="334">
                  <c:v>-9.46180563</c:v>
                </c:pt>
                <c:pt idx="335">
                  <c:v>-9.586805463</c:v>
                </c:pt>
                <c:pt idx="336">
                  <c:v>-8.180555421</c:v>
                </c:pt>
                <c:pt idx="337">
                  <c:v>-8.055555469</c:v>
                </c:pt>
                <c:pt idx="338">
                  <c:v>-6.305555484</c:v>
                </c:pt>
                <c:pt idx="339">
                  <c:v>-1.180555293</c:v>
                </c:pt>
                <c:pt idx="340">
                  <c:v>-1.618055344</c:v>
                </c:pt>
                <c:pt idx="341">
                  <c:v>-0.930555785</c:v>
                </c:pt>
                <c:pt idx="342">
                  <c:v>-0.711805677</c:v>
                </c:pt>
                <c:pt idx="343">
                  <c:v>0.100694513</c:v>
                </c:pt>
                <c:pt idx="344">
                  <c:v>2.038194382</c:v>
                </c:pt>
                <c:pt idx="345">
                  <c:v>3.819444144</c:v>
                </c:pt>
                <c:pt idx="346">
                  <c:v>-0.368055642</c:v>
                </c:pt>
                <c:pt idx="347">
                  <c:v>-12.83680574</c:v>
                </c:pt>
                <c:pt idx="348">
                  <c:v>-15.7743058</c:v>
                </c:pt>
                <c:pt idx="349">
                  <c:v>-10.43055551</c:v>
                </c:pt>
                <c:pt idx="350">
                  <c:v>-4.618055757</c:v>
                </c:pt>
                <c:pt idx="351">
                  <c:v>0.631944358</c:v>
                </c:pt>
                <c:pt idx="352">
                  <c:v>6.006944358</c:v>
                </c:pt>
                <c:pt idx="353">
                  <c:v>9.725694135</c:v>
                </c:pt>
                <c:pt idx="354">
                  <c:v>7.663194335</c:v>
                </c:pt>
                <c:pt idx="355">
                  <c:v>7.069444227</c:v>
                </c:pt>
                <c:pt idx="356">
                  <c:v>9.944444311</c:v>
                </c:pt>
                <c:pt idx="357">
                  <c:v>1.569444287</c:v>
                </c:pt>
                <c:pt idx="358">
                  <c:v>-3.743055484</c:v>
                </c:pt>
                <c:pt idx="359">
                  <c:v>1.131944191</c:v>
                </c:pt>
                <c:pt idx="360">
                  <c:v>-2.305555499</c:v>
                </c:pt>
                <c:pt idx="361">
                  <c:v>-4.993055619</c:v>
                </c:pt>
                <c:pt idx="362">
                  <c:v>-3.618055484</c:v>
                </c:pt>
                <c:pt idx="363">
                  <c:v>-2.430555594</c:v>
                </c:pt>
                <c:pt idx="364">
                  <c:v>-3.74305563</c:v>
                </c:pt>
                <c:pt idx="365">
                  <c:v>-5.868055475</c:v>
                </c:pt>
                <c:pt idx="366">
                  <c:v>-7.961805439</c:v>
                </c:pt>
                <c:pt idx="367">
                  <c:v>-5.961805284</c:v>
                </c:pt>
                <c:pt idx="368">
                  <c:v>0.444444364</c:v>
                </c:pt>
                <c:pt idx="369">
                  <c:v>4.194444537</c:v>
                </c:pt>
                <c:pt idx="370">
                  <c:v>2.475694457</c:v>
                </c:pt>
                <c:pt idx="371">
                  <c:v>1.319444627</c:v>
                </c:pt>
                <c:pt idx="372">
                  <c:v>-2.52430563</c:v>
                </c:pt>
                <c:pt idx="373">
                  <c:v>3.163194323</c:v>
                </c:pt>
                <c:pt idx="374">
                  <c:v>11.13194468</c:v>
                </c:pt>
                <c:pt idx="375">
                  <c:v>7.694444704</c:v>
                </c:pt>
                <c:pt idx="376">
                  <c:v>1.850694388</c:v>
                </c:pt>
                <c:pt idx="377">
                  <c:v>-2.868055296</c:v>
                </c:pt>
                <c:pt idx="378">
                  <c:v>-2.180555606</c:v>
                </c:pt>
                <c:pt idx="379">
                  <c:v>-0.243055773</c:v>
                </c:pt>
                <c:pt idx="380">
                  <c:v>5.538194397</c:v>
                </c:pt>
                <c:pt idx="381">
                  <c:v>3.569444418</c:v>
                </c:pt>
                <c:pt idx="382">
                  <c:v>-3.649305654</c:v>
                </c:pt>
                <c:pt idx="383">
                  <c:v>-2.680555537</c:v>
                </c:pt>
                <c:pt idx="384">
                  <c:v>-0.743055522</c:v>
                </c:pt>
                <c:pt idx="385">
                  <c:v>1.475694489</c:v>
                </c:pt>
                <c:pt idx="386">
                  <c:v>-0.930555467</c:v>
                </c:pt>
                <c:pt idx="387">
                  <c:v>-5.774305582</c:v>
                </c:pt>
                <c:pt idx="388">
                  <c:v>-3.743055558</c:v>
                </c:pt>
                <c:pt idx="389">
                  <c:v>-0.961805534</c:v>
                </c:pt>
                <c:pt idx="390">
                  <c:v>1.506944418</c:v>
                </c:pt>
                <c:pt idx="391">
                  <c:v>1.725694466</c:v>
                </c:pt>
                <c:pt idx="392">
                  <c:v>-1.39930563</c:v>
                </c:pt>
                <c:pt idx="393">
                  <c:v>-4.649305594</c:v>
                </c:pt>
                <c:pt idx="394">
                  <c:v>-7.461805731</c:v>
                </c:pt>
                <c:pt idx="395">
                  <c:v>0.256944394</c:v>
                </c:pt>
                <c:pt idx="396">
                  <c:v>-0.399305725</c:v>
                </c:pt>
                <c:pt idx="397">
                  <c:v>-0.243055573</c:v>
                </c:pt>
                <c:pt idx="398">
                  <c:v>-4.774305505</c:v>
                </c:pt>
                <c:pt idx="399">
                  <c:v>-4.868055543</c:v>
                </c:pt>
                <c:pt idx="400">
                  <c:v>-2.993055588</c:v>
                </c:pt>
                <c:pt idx="401">
                  <c:v>-5.993055445</c:v>
                </c:pt>
                <c:pt idx="402">
                  <c:v>-4.274305367</c:v>
                </c:pt>
                <c:pt idx="403">
                  <c:v>-1.180555582</c:v>
                </c:pt>
                <c:pt idx="404">
                  <c:v>-0.618055592</c:v>
                </c:pt>
                <c:pt idx="405">
                  <c:v>-0.899305618</c:v>
                </c:pt>
                <c:pt idx="406">
                  <c:v>-2.336805522</c:v>
                </c:pt>
                <c:pt idx="407">
                  <c:v>1.538194561</c:v>
                </c:pt>
                <c:pt idx="408">
                  <c:v>3.22569461</c:v>
                </c:pt>
                <c:pt idx="409">
                  <c:v>4.194444466</c:v>
                </c:pt>
                <c:pt idx="410">
                  <c:v>2.538194484</c:v>
                </c:pt>
                <c:pt idx="411">
                  <c:v>-1.274305439</c:v>
                </c:pt>
                <c:pt idx="412">
                  <c:v>-7.211805594</c:v>
                </c:pt>
                <c:pt idx="413">
                  <c:v>-3.711805463</c:v>
                </c:pt>
                <c:pt idx="414">
                  <c:v>1.069444396</c:v>
                </c:pt>
                <c:pt idx="415">
                  <c:v>-1.524305546</c:v>
                </c:pt>
                <c:pt idx="416">
                  <c:v>-0.368055445</c:v>
                </c:pt>
                <c:pt idx="417">
                  <c:v>1.944444525</c:v>
                </c:pt>
                <c:pt idx="418">
                  <c:v>-0.680555582</c:v>
                </c:pt>
                <c:pt idx="419">
                  <c:v>-3.368055582</c:v>
                </c:pt>
                <c:pt idx="420">
                  <c:v>-3.461805534</c:v>
                </c:pt>
                <c:pt idx="421">
                  <c:v>-1.586805701</c:v>
                </c:pt>
                <c:pt idx="422">
                  <c:v>-2.305555558</c:v>
                </c:pt>
                <c:pt idx="423">
                  <c:v>1.506944525</c:v>
                </c:pt>
                <c:pt idx="424">
                  <c:v>2.288194412</c:v>
                </c:pt>
                <c:pt idx="425">
                  <c:v>4.631944519</c:v>
                </c:pt>
                <c:pt idx="426">
                  <c:v>3.225694525</c:v>
                </c:pt>
                <c:pt idx="427">
                  <c:v>0.819444478</c:v>
                </c:pt>
                <c:pt idx="428">
                  <c:v>0.444444597</c:v>
                </c:pt>
                <c:pt idx="429">
                  <c:v>0.944444513</c:v>
                </c:pt>
                <c:pt idx="430">
                  <c:v>2.131944495</c:v>
                </c:pt>
                <c:pt idx="431">
                  <c:v>0.131944335</c:v>
                </c:pt>
                <c:pt idx="432">
                  <c:v>0.475694323</c:v>
                </c:pt>
                <c:pt idx="433">
                  <c:v>-2.524305588</c:v>
                </c:pt>
                <c:pt idx="434">
                  <c:v>1.163194358</c:v>
                </c:pt>
                <c:pt idx="435">
                  <c:v>4.163194335</c:v>
                </c:pt>
                <c:pt idx="436">
                  <c:v>4.506944466</c:v>
                </c:pt>
                <c:pt idx="437">
                  <c:v>3.475694497</c:v>
                </c:pt>
                <c:pt idx="438">
                  <c:v>1.788194573</c:v>
                </c:pt>
                <c:pt idx="439">
                  <c:v>0.725694609</c:v>
                </c:pt>
                <c:pt idx="440">
                  <c:v>-1.211805439</c:v>
                </c:pt>
                <c:pt idx="441">
                  <c:v>1.225694501</c:v>
                </c:pt>
                <c:pt idx="442">
                  <c:v>3.694444418</c:v>
                </c:pt>
                <c:pt idx="443">
                  <c:v>3.631944466</c:v>
                </c:pt>
                <c:pt idx="444">
                  <c:v>-3.336805594</c:v>
                </c:pt>
                <c:pt idx="445">
                  <c:v>-3.743055612</c:v>
                </c:pt>
                <c:pt idx="446">
                  <c:v>-1.086805606</c:v>
                </c:pt>
                <c:pt idx="447">
                  <c:v>2.913194561</c:v>
                </c:pt>
                <c:pt idx="448">
                  <c:v>2.538194418</c:v>
                </c:pt>
                <c:pt idx="449">
                  <c:v>4.163194609</c:v>
                </c:pt>
                <c:pt idx="450">
                  <c:v>-2.961805439</c:v>
                </c:pt>
                <c:pt idx="451">
                  <c:v>-7.211805803</c:v>
                </c:pt>
                <c:pt idx="452">
                  <c:v>-6.64930563</c:v>
                </c:pt>
                <c:pt idx="453">
                  <c:v>1.788194323</c:v>
                </c:pt>
                <c:pt idx="454">
                  <c:v>10.00694427</c:v>
                </c:pt>
                <c:pt idx="455">
                  <c:v>10.75694435</c:v>
                </c:pt>
                <c:pt idx="456">
                  <c:v>2.13194446</c:v>
                </c:pt>
                <c:pt idx="457">
                  <c:v>-8.461805499</c:v>
                </c:pt>
                <c:pt idx="458">
                  <c:v>-10.2118053</c:v>
                </c:pt>
                <c:pt idx="459">
                  <c:v>0.444444457</c:v>
                </c:pt>
                <c:pt idx="460">
                  <c:v>2.288194466</c:v>
                </c:pt>
                <c:pt idx="461">
                  <c:v>-1.149305558</c:v>
                </c:pt>
                <c:pt idx="462">
                  <c:v>-2.86805554</c:v>
                </c:pt>
                <c:pt idx="463">
                  <c:v>-5.274305493</c:v>
                </c:pt>
                <c:pt idx="464">
                  <c:v>-4.711805475</c:v>
                </c:pt>
                <c:pt idx="465">
                  <c:v>-4.555555439</c:v>
                </c:pt>
                <c:pt idx="466">
                  <c:v>6.381944551</c:v>
                </c:pt>
                <c:pt idx="467">
                  <c:v>9.413194478</c:v>
                </c:pt>
                <c:pt idx="468">
                  <c:v>8.225694647</c:v>
                </c:pt>
                <c:pt idx="469">
                  <c:v>4.538194364</c:v>
                </c:pt>
                <c:pt idx="470">
                  <c:v>0.756944406</c:v>
                </c:pt>
                <c:pt idx="471">
                  <c:v>-0.680555582</c:v>
                </c:pt>
                <c:pt idx="472">
                  <c:v>-2.836805534</c:v>
                </c:pt>
                <c:pt idx="473">
                  <c:v>-4.993055493</c:v>
                </c:pt>
                <c:pt idx="474">
                  <c:v>3.694444555</c:v>
                </c:pt>
                <c:pt idx="475">
                  <c:v>6.850694573</c:v>
                </c:pt>
                <c:pt idx="476">
                  <c:v>5.288194406</c:v>
                </c:pt>
                <c:pt idx="477">
                  <c:v>5.881944537</c:v>
                </c:pt>
                <c:pt idx="478">
                  <c:v>5.694444323</c:v>
                </c:pt>
                <c:pt idx="479">
                  <c:v>5.006944239</c:v>
                </c:pt>
                <c:pt idx="480">
                  <c:v>1.913194539</c:v>
                </c:pt>
                <c:pt idx="481">
                  <c:v>0.506944561</c:v>
                </c:pt>
                <c:pt idx="482">
                  <c:v>0.725694513</c:v>
                </c:pt>
                <c:pt idx="483">
                  <c:v>2.605238396</c:v>
                </c:pt>
                <c:pt idx="484">
                  <c:v>4.951547068</c:v>
                </c:pt>
                <c:pt idx="485">
                  <c:v>3.17089529</c:v>
                </c:pt>
                <c:pt idx="486">
                  <c:v>-2.76794295</c:v>
                </c:pt>
                <c:pt idx="487">
                  <c:v>-6.771193576</c:v>
                </c:pt>
                <c:pt idx="488">
                  <c:v>-7.995082986</c:v>
                </c:pt>
                <c:pt idx="489">
                  <c:v>-2.408338463</c:v>
                </c:pt>
                <c:pt idx="490">
                  <c:v>3.145313877</c:v>
                </c:pt>
                <c:pt idx="491">
                  <c:v>5.290896511</c:v>
                </c:pt>
                <c:pt idx="492">
                  <c:v>5.684681941</c:v>
                </c:pt>
                <c:pt idx="493">
                  <c:v>7.389191896</c:v>
                </c:pt>
                <c:pt idx="494">
                  <c:v>4.623198676</c:v>
                </c:pt>
                <c:pt idx="495">
                  <c:v>0.199223784</c:v>
                </c:pt>
                <c:pt idx="496">
                  <c:v>-1.976460722</c:v>
                </c:pt>
                <c:pt idx="497">
                  <c:v>4.689915305</c:v>
                </c:pt>
                <c:pt idx="498">
                  <c:v>4.042123121</c:v>
                </c:pt>
                <c:pt idx="499">
                  <c:v>5.298933327</c:v>
                </c:pt>
                <c:pt idx="500">
                  <c:v>0.866616416</c:v>
                </c:pt>
                <c:pt idx="501">
                  <c:v>1.24519197</c:v>
                </c:pt>
                <c:pt idx="502">
                  <c:v>-1.377819669</c:v>
                </c:pt>
                <c:pt idx="503">
                  <c:v>2.560100979</c:v>
                </c:pt>
                <c:pt idx="504">
                  <c:v>3.652723151</c:v>
                </c:pt>
                <c:pt idx="505">
                  <c:v>-0.381183869</c:v>
                </c:pt>
                <c:pt idx="506">
                  <c:v>-1.354101396</c:v>
                </c:pt>
                <c:pt idx="507">
                  <c:v>-0.67226069</c:v>
                </c:pt>
                <c:pt idx="508">
                  <c:v>5.820606631</c:v>
                </c:pt>
                <c:pt idx="509">
                  <c:v>9.218269014000001</c:v>
                </c:pt>
                <c:pt idx="510">
                  <c:v>8.739494133</c:v>
                </c:pt>
                <c:pt idx="511">
                  <c:v>7.634299588</c:v>
                </c:pt>
                <c:pt idx="512">
                  <c:v>4.2777035</c:v>
                </c:pt>
                <c:pt idx="513">
                  <c:v>-0.830277616</c:v>
                </c:pt>
                <c:pt idx="514">
                  <c:v>-1.439625773</c:v>
                </c:pt>
                <c:pt idx="515">
                  <c:v>3.137175083</c:v>
                </c:pt>
                <c:pt idx="516">
                  <c:v>0.587642109</c:v>
                </c:pt>
                <c:pt idx="517">
                  <c:v>-2.338208669</c:v>
                </c:pt>
                <c:pt idx="518">
                  <c:v>1.047139812</c:v>
                </c:pt>
                <c:pt idx="519">
                  <c:v>5.431202912</c:v>
                </c:pt>
                <c:pt idx="520">
                  <c:v>6.876496589</c:v>
                </c:pt>
                <c:pt idx="521">
                  <c:v>3.695536697</c:v>
                </c:pt>
                <c:pt idx="522">
                  <c:v>3.638338888</c:v>
                </c:pt>
                <c:pt idx="523">
                  <c:v>11.61116796</c:v>
                </c:pt>
                <c:pt idx="524">
                  <c:v>12.02028953</c:v>
                </c:pt>
                <c:pt idx="525">
                  <c:v>3.334468049</c:v>
                </c:pt>
                <c:pt idx="526">
                  <c:v>4.616218233</c:v>
                </c:pt>
                <c:pt idx="527">
                  <c:v>1.928055</c:v>
                </c:pt>
                <c:pt idx="528">
                  <c:v>3.144992683</c:v>
                </c:pt>
                <c:pt idx="529">
                  <c:v>5.298295301</c:v>
                </c:pt>
                <c:pt idx="530">
                  <c:v>6.981726995</c:v>
                </c:pt>
                <c:pt idx="531">
                  <c:v>6.164051151</c:v>
                </c:pt>
                <c:pt idx="532">
                  <c:v>6.97028203</c:v>
                </c:pt>
                <c:pt idx="533">
                  <c:v>5.21293278</c:v>
                </c:pt>
                <c:pt idx="534">
                  <c:v>7.642016935</c:v>
                </c:pt>
                <c:pt idx="535">
                  <c:v>9.976297784</c:v>
                </c:pt>
                <c:pt idx="536">
                  <c:v>8.122037759</c:v>
                </c:pt>
                <c:pt idx="537">
                  <c:v>6.829250301</c:v>
                </c:pt>
                <c:pt idx="538">
                  <c:v>1.066697931</c:v>
                </c:pt>
                <c:pt idx="539">
                  <c:v>3.646892798</c:v>
                </c:pt>
                <c:pt idx="540">
                  <c:v>10.22609787</c:v>
                </c:pt>
                <c:pt idx="541">
                  <c:v>15.30432525</c:v>
                </c:pt>
                <c:pt idx="542">
                  <c:v>16.13158698</c:v>
                </c:pt>
                <c:pt idx="543">
                  <c:v>14.67664385</c:v>
                </c:pt>
                <c:pt idx="544">
                  <c:v>9.158259666</c:v>
                </c:pt>
                <c:pt idx="545">
                  <c:v>7.076444383</c:v>
                </c:pt>
                <c:pt idx="546">
                  <c:v>4.618710876</c:v>
                </c:pt>
                <c:pt idx="547">
                  <c:v>9.128819418000001</c:v>
                </c:pt>
                <c:pt idx="548">
                  <c:v>11.91928154</c:v>
                </c:pt>
                <c:pt idx="549">
                  <c:v>5.396358168</c:v>
                </c:pt>
                <c:pt idx="550">
                  <c:v>1.591310692</c:v>
                </c:pt>
                <c:pt idx="551">
                  <c:v>5.097899371</c:v>
                </c:pt>
                <c:pt idx="552">
                  <c:v>6.166134992</c:v>
                </c:pt>
                <c:pt idx="553">
                  <c:v>2.20227859</c:v>
                </c:pt>
                <c:pt idx="554">
                  <c:v>6.425089836</c:v>
                </c:pt>
                <c:pt idx="555">
                  <c:v>14.55332949</c:v>
                </c:pt>
                <c:pt idx="556">
                  <c:v>14.24325733</c:v>
                </c:pt>
                <c:pt idx="557">
                  <c:v>10.36988399</c:v>
                </c:pt>
                <c:pt idx="558">
                  <c:v>7.339468741</c:v>
                </c:pt>
                <c:pt idx="559">
                  <c:v>2.839521551</c:v>
                </c:pt>
                <c:pt idx="560">
                  <c:v>2.151302421</c:v>
                </c:pt>
                <c:pt idx="561">
                  <c:v>5.274820089</c:v>
                </c:pt>
                <c:pt idx="562">
                  <c:v>9.303834748</c:v>
                </c:pt>
                <c:pt idx="563">
                  <c:v>13.48835537</c:v>
                </c:pt>
                <c:pt idx="564">
                  <c:v>11.61335523</c:v>
                </c:pt>
                <c:pt idx="565">
                  <c:v>9.894605243</c:v>
                </c:pt>
                <c:pt idx="566">
                  <c:v>8.488355207</c:v>
                </c:pt>
                <c:pt idx="567">
                  <c:v>7.800855041</c:v>
                </c:pt>
                <c:pt idx="568">
                  <c:v>5.207105136</c:v>
                </c:pt>
                <c:pt idx="569">
                  <c:v>9.550855112</c:v>
                </c:pt>
                <c:pt idx="570">
                  <c:v>9.832105184</c:v>
                </c:pt>
                <c:pt idx="571">
                  <c:v>8.300855079</c:v>
                </c:pt>
                <c:pt idx="572">
                  <c:v>7.613355147</c:v>
                </c:pt>
                <c:pt idx="573">
                  <c:v>8.269605255</c:v>
                </c:pt>
                <c:pt idx="574">
                  <c:v>7.863355218</c:v>
                </c:pt>
                <c:pt idx="575">
                  <c:v>8.488355196000001</c:v>
                </c:pt>
                <c:pt idx="576">
                  <c:v>7.082105207</c:v>
                </c:pt>
                <c:pt idx="577">
                  <c:v>8.67585516</c:v>
                </c:pt>
                <c:pt idx="578">
                  <c:v>5.363355178</c:v>
                </c:pt>
                <c:pt idx="579">
                  <c:v>4.675855124</c:v>
                </c:pt>
                <c:pt idx="580">
                  <c:v>7.238355088</c:v>
                </c:pt>
                <c:pt idx="581">
                  <c:v>7.51960513</c:v>
                </c:pt>
                <c:pt idx="582">
                  <c:v>5.957105252</c:v>
                </c:pt>
                <c:pt idx="583">
                  <c:v>1491.113354</c:v>
                </c:pt>
                <c:pt idx="584">
                  <c:v>5603.863379</c:v>
                </c:pt>
                <c:pt idx="585">
                  <c:v>5443.613379</c:v>
                </c:pt>
                <c:pt idx="586">
                  <c:v>3420.707056</c:v>
                </c:pt>
                <c:pt idx="587">
                  <c:v>3.269605195</c:v>
                </c:pt>
                <c:pt idx="588">
                  <c:v>-5750.386621</c:v>
                </c:pt>
                <c:pt idx="589">
                  <c:v>-5858.824121</c:v>
                </c:pt>
                <c:pt idx="590">
                  <c:v>-3531.699194</c:v>
                </c:pt>
                <c:pt idx="591">
                  <c:v>-1521.324146</c:v>
                </c:pt>
                <c:pt idx="592">
                  <c:v>-442.6366455</c:v>
                </c:pt>
                <c:pt idx="593">
                  <c:v>-21.01164503</c:v>
                </c:pt>
                <c:pt idx="594">
                  <c:v>93.70710526</c:v>
                </c:pt>
                <c:pt idx="595">
                  <c:v>101.5196053</c:v>
                </c:pt>
                <c:pt idx="596">
                  <c:v>89.14460526</c:v>
                </c:pt>
                <c:pt idx="597">
                  <c:v>74.05085526</c:v>
                </c:pt>
                <c:pt idx="598">
                  <c:v>63.58210564</c:v>
                </c:pt>
                <c:pt idx="599">
                  <c:v>60.11335602</c:v>
                </c:pt>
                <c:pt idx="600">
                  <c:v>57.83210602</c:v>
                </c:pt>
                <c:pt idx="601">
                  <c:v>54.83210602</c:v>
                </c:pt>
                <c:pt idx="602">
                  <c:v>55.30085602</c:v>
                </c:pt>
                <c:pt idx="603">
                  <c:v>53.17585602</c:v>
                </c:pt>
                <c:pt idx="604">
                  <c:v>46.05085564</c:v>
                </c:pt>
                <c:pt idx="605">
                  <c:v>40.05085564</c:v>
                </c:pt>
                <c:pt idx="606">
                  <c:v>37.36335564</c:v>
                </c:pt>
                <c:pt idx="607">
                  <c:v>37.95710545</c:v>
                </c:pt>
                <c:pt idx="608">
                  <c:v>36.76960526</c:v>
                </c:pt>
                <c:pt idx="609">
                  <c:v>33.17585506</c:v>
                </c:pt>
                <c:pt idx="610">
                  <c:v>30.05085506</c:v>
                </c:pt>
                <c:pt idx="611">
                  <c:v>22.3946053</c:v>
                </c:pt>
                <c:pt idx="612">
                  <c:v>17.76960537</c:v>
                </c:pt>
                <c:pt idx="613">
                  <c:v>18.20710535</c:v>
                </c:pt>
                <c:pt idx="614">
                  <c:v>20.73835502</c:v>
                </c:pt>
                <c:pt idx="615">
                  <c:v>25.89460506</c:v>
                </c:pt>
                <c:pt idx="616">
                  <c:v>25.95710573</c:v>
                </c:pt>
                <c:pt idx="617">
                  <c:v>18.89460526</c:v>
                </c:pt>
                <c:pt idx="618">
                  <c:v>13.76960545</c:v>
                </c:pt>
                <c:pt idx="619">
                  <c:v>16.33210518</c:v>
                </c:pt>
                <c:pt idx="620">
                  <c:v>18.23835547</c:v>
                </c:pt>
                <c:pt idx="621">
                  <c:v>28.33210542</c:v>
                </c:pt>
                <c:pt idx="622">
                  <c:v>31.86335578</c:v>
                </c:pt>
                <c:pt idx="623">
                  <c:v>26.08210535</c:v>
                </c:pt>
                <c:pt idx="624">
                  <c:v>14.2696051</c:v>
                </c:pt>
                <c:pt idx="625">
                  <c:v>13.70710502</c:v>
                </c:pt>
                <c:pt idx="626">
                  <c:v>17.83210547</c:v>
                </c:pt>
                <c:pt idx="627">
                  <c:v>20.42585549</c:v>
                </c:pt>
                <c:pt idx="628">
                  <c:v>16.58210506</c:v>
                </c:pt>
                <c:pt idx="629">
                  <c:v>12.45710502</c:v>
                </c:pt>
                <c:pt idx="630">
                  <c:v>14.67585526</c:v>
                </c:pt>
                <c:pt idx="631">
                  <c:v>15.20710545</c:v>
                </c:pt>
                <c:pt idx="632">
                  <c:v>19.73835526</c:v>
                </c:pt>
                <c:pt idx="633">
                  <c:v>17.64460511</c:v>
                </c:pt>
                <c:pt idx="634">
                  <c:v>17.83210514</c:v>
                </c:pt>
                <c:pt idx="635">
                  <c:v>17.30085516</c:v>
                </c:pt>
                <c:pt idx="636">
                  <c:v>15.45710542</c:v>
                </c:pt>
                <c:pt idx="637">
                  <c:v>14.73835541</c:v>
                </c:pt>
                <c:pt idx="638">
                  <c:v>15.08210514</c:v>
                </c:pt>
                <c:pt idx="639">
                  <c:v>15.55085511</c:v>
                </c:pt>
                <c:pt idx="640">
                  <c:v>18.26960502</c:v>
                </c:pt>
                <c:pt idx="641">
                  <c:v>22.36335511</c:v>
                </c:pt>
                <c:pt idx="642">
                  <c:v>17.61335523</c:v>
                </c:pt>
                <c:pt idx="643">
                  <c:v>12.73835542</c:v>
                </c:pt>
                <c:pt idx="644">
                  <c:v>11.7696054</c:v>
                </c:pt>
                <c:pt idx="645">
                  <c:v>17.45710523</c:v>
                </c:pt>
                <c:pt idx="646">
                  <c:v>18.95710499</c:v>
                </c:pt>
                <c:pt idx="647">
                  <c:v>15.92585509</c:v>
                </c:pt>
                <c:pt idx="648">
                  <c:v>9.988355112000001</c:v>
                </c:pt>
                <c:pt idx="649">
                  <c:v>12.1758553</c:v>
                </c:pt>
                <c:pt idx="650">
                  <c:v>10.45710518</c:v>
                </c:pt>
                <c:pt idx="651">
                  <c:v>11.55085537</c:v>
                </c:pt>
                <c:pt idx="652">
                  <c:v>10.55085514</c:v>
                </c:pt>
                <c:pt idx="653">
                  <c:v>8.332105184</c:v>
                </c:pt>
                <c:pt idx="654">
                  <c:v>10.64460505</c:v>
                </c:pt>
                <c:pt idx="655">
                  <c:v>7.238355219</c:v>
                </c:pt>
                <c:pt idx="656">
                  <c:v>9.363355184</c:v>
                </c:pt>
                <c:pt idx="657">
                  <c:v>13.33210509</c:v>
                </c:pt>
                <c:pt idx="658">
                  <c:v>14.42585522</c:v>
                </c:pt>
                <c:pt idx="659">
                  <c:v>10.58210526</c:v>
                </c:pt>
                <c:pt idx="660">
                  <c:v>6.42585516</c:v>
                </c:pt>
                <c:pt idx="661">
                  <c:v>7.613355136</c:v>
                </c:pt>
                <c:pt idx="662">
                  <c:v>6.332105041</c:v>
                </c:pt>
                <c:pt idx="663">
                  <c:v>7.457105184</c:v>
                </c:pt>
                <c:pt idx="664">
                  <c:v>10.76960526</c:v>
                </c:pt>
                <c:pt idx="665">
                  <c:v>11.05085527</c:v>
                </c:pt>
                <c:pt idx="666">
                  <c:v>11.73835516</c:v>
                </c:pt>
                <c:pt idx="667">
                  <c:v>11.64460516</c:v>
                </c:pt>
                <c:pt idx="668">
                  <c:v>11.05085511</c:v>
                </c:pt>
                <c:pt idx="669">
                  <c:v>11.95710516</c:v>
                </c:pt>
                <c:pt idx="670">
                  <c:v>11.80085506</c:v>
                </c:pt>
                <c:pt idx="671">
                  <c:v>9.019605112</c:v>
                </c:pt>
                <c:pt idx="672">
                  <c:v>10.83210511</c:v>
                </c:pt>
                <c:pt idx="673">
                  <c:v>10.17585509</c:v>
                </c:pt>
                <c:pt idx="674">
                  <c:v>10.17585514</c:v>
                </c:pt>
                <c:pt idx="675">
                  <c:v>11.11335503</c:v>
                </c:pt>
                <c:pt idx="676">
                  <c:v>17.45710506</c:v>
                </c:pt>
                <c:pt idx="677">
                  <c:v>17.39460536</c:v>
                </c:pt>
                <c:pt idx="678">
                  <c:v>14.80085533</c:v>
                </c:pt>
                <c:pt idx="679">
                  <c:v>14.45710509</c:v>
                </c:pt>
                <c:pt idx="680">
                  <c:v>9.238355541000001</c:v>
                </c:pt>
                <c:pt idx="681">
                  <c:v>2.019604874</c:v>
                </c:pt>
                <c:pt idx="682">
                  <c:v>8.269605207</c:v>
                </c:pt>
                <c:pt idx="683">
                  <c:v>12.98835522</c:v>
                </c:pt>
                <c:pt idx="684">
                  <c:v>5.863355303</c:v>
                </c:pt>
                <c:pt idx="685">
                  <c:v>10.89460523</c:v>
                </c:pt>
                <c:pt idx="686">
                  <c:v>14.80085514</c:v>
                </c:pt>
                <c:pt idx="687">
                  <c:v>19.76960535</c:v>
                </c:pt>
                <c:pt idx="688">
                  <c:v>16.019605</c:v>
                </c:pt>
                <c:pt idx="689">
                  <c:v>19.83210478</c:v>
                </c:pt>
                <c:pt idx="690">
                  <c:v>18.08210528</c:v>
                </c:pt>
                <c:pt idx="691">
                  <c:v>12.20710513</c:v>
                </c:pt>
                <c:pt idx="692">
                  <c:v>8.83210516</c:v>
                </c:pt>
                <c:pt idx="693">
                  <c:v>6.582105172</c:v>
                </c:pt>
                <c:pt idx="694">
                  <c:v>6.050855182</c:v>
                </c:pt>
                <c:pt idx="695">
                  <c:v>9.67585535</c:v>
                </c:pt>
                <c:pt idx="696">
                  <c:v>10.92585529</c:v>
                </c:pt>
                <c:pt idx="697">
                  <c:v>12.39460516</c:v>
                </c:pt>
                <c:pt idx="698">
                  <c:v>14.08210516</c:v>
                </c:pt>
                <c:pt idx="699">
                  <c:v>8.050855112</c:v>
                </c:pt>
                <c:pt idx="700">
                  <c:v>3.550855389</c:v>
                </c:pt>
                <c:pt idx="701">
                  <c:v>5.707105249</c:v>
                </c:pt>
                <c:pt idx="702">
                  <c:v>9.050855365</c:v>
                </c:pt>
                <c:pt idx="703">
                  <c:v>9.332105374</c:v>
                </c:pt>
                <c:pt idx="704">
                  <c:v>12.73835549</c:v>
                </c:pt>
                <c:pt idx="705">
                  <c:v>9.207105297</c:v>
                </c:pt>
                <c:pt idx="706">
                  <c:v>6.800855255</c:v>
                </c:pt>
                <c:pt idx="707">
                  <c:v>12.30085522</c:v>
                </c:pt>
                <c:pt idx="708">
                  <c:v>20.17585535</c:v>
                </c:pt>
                <c:pt idx="709">
                  <c:v>17.26960536</c:v>
                </c:pt>
                <c:pt idx="710">
                  <c:v>9.863355076</c:v>
                </c:pt>
                <c:pt idx="711">
                  <c:v>8.238355504999999</c:v>
                </c:pt>
                <c:pt idx="712">
                  <c:v>4.33210516</c:v>
                </c:pt>
                <c:pt idx="713">
                  <c:v>2.394605207</c:v>
                </c:pt>
                <c:pt idx="714">
                  <c:v>14.01960528</c:v>
                </c:pt>
                <c:pt idx="715">
                  <c:v>13.73835509</c:v>
                </c:pt>
                <c:pt idx="716">
                  <c:v>14.86335535</c:v>
                </c:pt>
                <c:pt idx="717">
                  <c:v>15.92585537</c:v>
                </c:pt>
                <c:pt idx="718">
                  <c:v>12.8633552</c:v>
                </c:pt>
                <c:pt idx="719">
                  <c:v>10.17585513</c:v>
                </c:pt>
                <c:pt idx="720">
                  <c:v>7.175855303</c:v>
                </c:pt>
                <c:pt idx="721">
                  <c:v>7.332105136</c:v>
                </c:pt>
                <c:pt idx="722">
                  <c:v>8.394605184</c:v>
                </c:pt>
                <c:pt idx="723">
                  <c:v>12.48835522</c:v>
                </c:pt>
                <c:pt idx="724">
                  <c:v>12.01960509</c:v>
                </c:pt>
                <c:pt idx="725">
                  <c:v>9.332105172</c:v>
                </c:pt>
                <c:pt idx="726">
                  <c:v>9.488355237</c:v>
                </c:pt>
                <c:pt idx="727">
                  <c:v>13.0508552</c:v>
                </c:pt>
                <c:pt idx="728">
                  <c:v>13.08210514</c:v>
                </c:pt>
                <c:pt idx="729">
                  <c:v>17.26960533</c:v>
                </c:pt>
                <c:pt idx="730">
                  <c:v>18.7071053</c:v>
                </c:pt>
                <c:pt idx="731">
                  <c:v>11.42585511</c:v>
                </c:pt>
                <c:pt idx="732">
                  <c:v>9.332105303</c:v>
                </c:pt>
                <c:pt idx="733">
                  <c:v>7.988355135</c:v>
                </c:pt>
                <c:pt idx="734">
                  <c:v>9.175854993</c:v>
                </c:pt>
                <c:pt idx="735">
                  <c:v>14.64460511</c:v>
                </c:pt>
                <c:pt idx="736">
                  <c:v>11.42585523</c:v>
                </c:pt>
                <c:pt idx="737">
                  <c:v>10.23835521</c:v>
                </c:pt>
                <c:pt idx="738">
                  <c:v>11.33210516</c:v>
                </c:pt>
                <c:pt idx="739">
                  <c:v>10.61335514</c:v>
                </c:pt>
                <c:pt idx="740">
                  <c:v>13.89460516</c:v>
                </c:pt>
                <c:pt idx="741">
                  <c:v>16.64460521</c:v>
                </c:pt>
                <c:pt idx="742">
                  <c:v>13.76960506</c:v>
                </c:pt>
                <c:pt idx="743">
                  <c:v>9.769605029</c:v>
                </c:pt>
                <c:pt idx="744">
                  <c:v>14.23835521</c:v>
                </c:pt>
                <c:pt idx="745">
                  <c:v>13.89460521</c:v>
                </c:pt>
                <c:pt idx="746">
                  <c:v>14.08210523</c:v>
                </c:pt>
                <c:pt idx="747">
                  <c:v>14.769605</c:v>
                </c:pt>
                <c:pt idx="748">
                  <c:v>13.86335495</c:v>
                </c:pt>
                <c:pt idx="749">
                  <c:v>12.98835506</c:v>
                </c:pt>
                <c:pt idx="750">
                  <c:v>18.83210509</c:v>
                </c:pt>
                <c:pt idx="751">
                  <c:v>22.95710511</c:v>
                </c:pt>
                <c:pt idx="752">
                  <c:v>24.20710533</c:v>
                </c:pt>
                <c:pt idx="753">
                  <c:v>20.42585516</c:v>
                </c:pt>
                <c:pt idx="754">
                  <c:v>20.80085509</c:v>
                </c:pt>
                <c:pt idx="755">
                  <c:v>28.33210506</c:v>
                </c:pt>
                <c:pt idx="756">
                  <c:v>29.83210526</c:v>
                </c:pt>
                <c:pt idx="757">
                  <c:v>28.01960554</c:v>
                </c:pt>
                <c:pt idx="758">
                  <c:v>22.01960535</c:v>
                </c:pt>
                <c:pt idx="759">
                  <c:v>14.67585526</c:v>
                </c:pt>
                <c:pt idx="760">
                  <c:v>6.082105115</c:v>
                </c:pt>
                <c:pt idx="761">
                  <c:v>0.519605231</c:v>
                </c:pt>
                <c:pt idx="762">
                  <c:v>-3.636644809</c:v>
                </c:pt>
                <c:pt idx="763">
                  <c:v>-5.574144804</c:v>
                </c:pt>
                <c:pt idx="764">
                  <c:v>-3.042894793</c:v>
                </c:pt>
                <c:pt idx="765">
                  <c:v>-3.917894888</c:v>
                </c:pt>
                <c:pt idx="766">
                  <c:v>-6.074144912</c:v>
                </c:pt>
                <c:pt idx="767">
                  <c:v>-3.636644828</c:v>
                </c:pt>
                <c:pt idx="768">
                  <c:v>3.207105207</c:v>
                </c:pt>
                <c:pt idx="769">
                  <c:v>9.175855314</c:v>
                </c:pt>
                <c:pt idx="770">
                  <c:v>12.36335514</c:v>
                </c:pt>
                <c:pt idx="771">
                  <c:v>21.14460518</c:v>
                </c:pt>
                <c:pt idx="772">
                  <c:v>22.55085516</c:v>
                </c:pt>
                <c:pt idx="773">
                  <c:v>22.67585516</c:v>
                </c:pt>
                <c:pt idx="774">
                  <c:v>20.86335511</c:v>
                </c:pt>
                <c:pt idx="775">
                  <c:v>17.86335515</c:v>
                </c:pt>
                <c:pt idx="776">
                  <c:v>12.80085506</c:v>
                </c:pt>
                <c:pt idx="777">
                  <c:v>0.550855136</c:v>
                </c:pt>
                <c:pt idx="778">
                  <c:v>-4.04289487</c:v>
                </c:pt>
                <c:pt idx="779">
                  <c:v>-0.542894888</c:v>
                </c:pt>
                <c:pt idx="780">
                  <c:v>2.08210519</c:v>
                </c:pt>
                <c:pt idx="781">
                  <c:v>6.988355184</c:v>
                </c:pt>
                <c:pt idx="782">
                  <c:v>11.58210495</c:v>
                </c:pt>
                <c:pt idx="783">
                  <c:v>6.019605052</c:v>
                </c:pt>
                <c:pt idx="784">
                  <c:v>-4.605394959</c:v>
                </c:pt>
                <c:pt idx="785">
                  <c:v>-12.38664447</c:v>
                </c:pt>
                <c:pt idx="786">
                  <c:v>-9.199144828</c:v>
                </c:pt>
                <c:pt idx="787">
                  <c:v>-5.792894745</c:v>
                </c:pt>
                <c:pt idx="788">
                  <c:v>-5.949145067</c:v>
                </c:pt>
                <c:pt idx="789">
                  <c:v>-11.38664482</c:v>
                </c:pt>
                <c:pt idx="790">
                  <c:v>-28.54289465</c:v>
                </c:pt>
                <c:pt idx="791">
                  <c:v>-30.32414467</c:v>
                </c:pt>
                <c:pt idx="792">
                  <c:v>-22.07414466</c:v>
                </c:pt>
                <c:pt idx="793">
                  <c:v>-6.324144566</c:v>
                </c:pt>
                <c:pt idx="794">
                  <c:v>-3.949144864</c:v>
                </c:pt>
                <c:pt idx="795">
                  <c:v>-8.574144894</c:v>
                </c:pt>
                <c:pt idx="796">
                  <c:v>-15.23039494</c:v>
                </c:pt>
                <c:pt idx="797">
                  <c:v>-17.48039491</c:v>
                </c:pt>
                <c:pt idx="798">
                  <c:v>-27.63664446</c:v>
                </c:pt>
                <c:pt idx="799">
                  <c:v>-31.76164513</c:v>
                </c:pt>
                <c:pt idx="800">
                  <c:v>-31.38664494</c:v>
                </c:pt>
                <c:pt idx="801">
                  <c:v>-37.26164436</c:v>
                </c:pt>
                <c:pt idx="802">
                  <c:v>-40.35539436</c:v>
                </c:pt>
                <c:pt idx="803">
                  <c:v>-44.01164441</c:v>
                </c:pt>
                <c:pt idx="804">
                  <c:v>-50.01164436</c:v>
                </c:pt>
                <c:pt idx="805">
                  <c:v>-59.29289474</c:v>
                </c:pt>
                <c:pt idx="806">
                  <c:v>-62.04289436</c:v>
                </c:pt>
                <c:pt idx="807">
                  <c:v>-59.85539513</c:v>
                </c:pt>
                <c:pt idx="808">
                  <c:v>-51.10539474</c:v>
                </c:pt>
                <c:pt idx="809">
                  <c:v>-45.91789398</c:v>
                </c:pt>
                <c:pt idx="810">
                  <c:v>-41.91789436</c:v>
                </c:pt>
                <c:pt idx="811">
                  <c:v>-40.79289494</c:v>
                </c:pt>
                <c:pt idx="812">
                  <c:v>-32.94914474</c:v>
                </c:pt>
                <c:pt idx="813">
                  <c:v>-20.88664455</c:v>
                </c:pt>
                <c:pt idx="814">
                  <c:v>-15.35539479</c:v>
                </c:pt>
                <c:pt idx="815">
                  <c:v>-9.917894793</c:v>
                </c:pt>
                <c:pt idx="816">
                  <c:v>-7.167894912</c:v>
                </c:pt>
                <c:pt idx="817">
                  <c:v>-5.886644912</c:v>
                </c:pt>
                <c:pt idx="818">
                  <c:v>-3.667894876</c:v>
                </c:pt>
                <c:pt idx="819">
                  <c:v>-8.480394771</c:v>
                </c:pt>
                <c:pt idx="820">
                  <c:v>-20.79289465</c:v>
                </c:pt>
                <c:pt idx="821">
                  <c:v>-25.10539503</c:v>
                </c:pt>
                <c:pt idx="822">
                  <c:v>-25.66789501</c:v>
                </c:pt>
                <c:pt idx="823">
                  <c:v>-18.60539501</c:v>
                </c:pt>
                <c:pt idx="824">
                  <c:v>-21.73039465</c:v>
                </c:pt>
                <c:pt idx="825">
                  <c:v>-29.57414474</c:v>
                </c:pt>
                <c:pt idx="826">
                  <c:v>-37.41789474</c:v>
                </c:pt>
                <c:pt idx="827">
                  <c:v>-43.23039474</c:v>
                </c:pt>
                <c:pt idx="828">
                  <c:v>-48.19914417</c:v>
                </c:pt>
                <c:pt idx="829">
                  <c:v>-45.29289436</c:v>
                </c:pt>
                <c:pt idx="830">
                  <c:v>-47.54289398</c:v>
                </c:pt>
                <c:pt idx="831">
                  <c:v>-49.76164436</c:v>
                </c:pt>
                <c:pt idx="832">
                  <c:v>-56.73039474</c:v>
                </c:pt>
                <c:pt idx="833">
                  <c:v>-58.63664551</c:v>
                </c:pt>
                <c:pt idx="834">
                  <c:v>-54.07414513</c:v>
                </c:pt>
                <c:pt idx="835">
                  <c:v>-48.98039513</c:v>
                </c:pt>
                <c:pt idx="836">
                  <c:v>-44.63664532</c:v>
                </c:pt>
                <c:pt idx="837">
                  <c:v>-39.13664455</c:v>
                </c:pt>
                <c:pt idx="838">
                  <c:v>-37.07414436</c:v>
                </c:pt>
                <c:pt idx="839">
                  <c:v>-34.32414446</c:v>
                </c:pt>
                <c:pt idx="840">
                  <c:v>-33.01164446</c:v>
                </c:pt>
                <c:pt idx="841">
                  <c:v>-27.85539455</c:v>
                </c:pt>
                <c:pt idx="842">
                  <c:v>-27.19914503</c:v>
                </c:pt>
                <c:pt idx="843">
                  <c:v>-24.79289503</c:v>
                </c:pt>
                <c:pt idx="844">
                  <c:v>-24.0116447</c:v>
                </c:pt>
                <c:pt idx="845">
                  <c:v>-24.13664484</c:v>
                </c:pt>
                <c:pt idx="846">
                  <c:v>-29.41789494</c:v>
                </c:pt>
                <c:pt idx="847">
                  <c:v>-30.29289513</c:v>
                </c:pt>
                <c:pt idx="848">
                  <c:v>-21.69914479</c:v>
                </c:pt>
                <c:pt idx="849">
                  <c:v>-15.57414482</c:v>
                </c:pt>
                <c:pt idx="850">
                  <c:v>-18.23039498</c:v>
                </c:pt>
                <c:pt idx="851">
                  <c:v>-19.04289503</c:v>
                </c:pt>
                <c:pt idx="852">
                  <c:v>-20.79289465</c:v>
                </c:pt>
                <c:pt idx="853">
                  <c:v>-22.94914474</c:v>
                </c:pt>
                <c:pt idx="854">
                  <c:v>-22.76164482</c:v>
                </c:pt>
                <c:pt idx="855">
                  <c:v>-25.94914484</c:v>
                </c:pt>
                <c:pt idx="856">
                  <c:v>-18.85539484</c:v>
                </c:pt>
                <c:pt idx="857">
                  <c:v>-17.41789494</c:v>
                </c:pt>
                <c:pt idx="858">
                  <c:v>-25.88664455</c:v>
                </c:pt>
                <c:pt idx="859">
                  <c:v>-34.66789494</c:v>
                </c:pt>
                <c:pt idx="860">
                  <c:v>-45.07414465</c:v>
                </c:pt>
                <c:pt idx="861">
                  <c:v>-58.16789436</c:v>
                </c:pt>
                <c:pt idx="862">
                  <c:v>-67.0428936</c:v>
                </c:pt>
                <c:pt idx="863">
                  <c:v>-75.98039436</c:v>
                </c:pt>
                <c:pt idx="864">
                  <c:v>-78.48039436</c:v>
                </c:pt>
                <c:pt idx="865">
                  <c:v>-82.66789436</c:v>
                </c:pt>
                <c:pt idx="866">
                  <c:v>-89.57414398</c:v>
                </c:pt>
                <c:pt idx="867">
                  <c:v>-86.13664473999999</c:v>
                </c:pt>
                <c:pt idx="868">
                  <c:v>-82.16789473999999</c:v>
                </c:pt>
                <c:pt idx="869">
                  <c:v>-73.91789398</c:v>
                </c:pt>
                <c:pt idx="870">
                  <c:v>-67.79289473999999</c:v>
                </c:pt>
                <c:pt idx="871">
                  <c:v>-67.66789398</c:v>
                </c:pt>
                <c:pt idx="872">
                  <c:v>-72.51164436</c:v>
                </c:pt>
                <c:pt idx="873">
                  <c:v>-70.60539473999999</c:v>
                </c:pt>
                <c:pt idx="874">
                  <c:v>-71.29289494</c:v>
                </c:pt>
                <c:pt idx="875">
                  <c:v>-65.51164455</c:v>
                </c:pt>
                <c:pt idx="876">
                  <c:v>-66.19914532</c:v>
                </c:pt>
                <c:pt idx="877">
                  <c:v>-73.79289473999999</c:v>
                </c:pt>
                <c:pt idx="878">
                  <c:v>-81.63664513000001</c:v>
                </c:pt>
                <c:pt idx="879">
                  <c:v>-83.73039473999999</c:v>
                </c:pt>
                <c:pt idx="880">
                  <c:v>-88.94914474</c:v>
                </c:pt>
                <c:pt idx="881">
                  <c:v>-90.23039473999999</c:v>
                </c:pt>
                <c:pt idx="882">
                  <c:v>-94.91789474</c:v>
                </c:pt>
                <c:pt idx="883">
                  <c:v>-100.5116455</c:v>
                </c:pt>
                <c:pt idx="884">
                  <c:v>-96.35539513000001</c:v>
                </c:pt>
                <c:pt idx="885">
                  <c:v>-91.91789436</c:v>
                </c:pt>
                <c:pt idx="886">
                  <c:v>-92.19914436</c:v>
                </c:pt>
                <c:pt idx="887">
                  <c:v>-86.16789473999999</c:v>
                </c:pt>
                <c:pt idx="888">
                  <c:v>-70.29289550999999</c:v>
                </c:pt>
                <c:pt idx="889">
                  <c:v>-52.38664513</c:v>
                </c:pt>
                <c:pt idx="890">
                  <c:v>-39.44914436</c:v>
                </c:pt>
                <c:pt idx="891">
                  <c:v>-30.32414458</c:v>
                </c:pt>
                <c:pt idx="892">
                  <c:v>-17.4491446</c:v>
                </c:pt>
                <c:pt idx="893">
                  <c:v>-15.73039464</c:v>
                </c:pt>
                <c:pt idx="894">
                  <c:v>-18.29289445</c:v>
                </c:pt>
                <c:pt idx="895">
                  <c:v>-19.13664459</c:v>
                </c:pt>
                <c:pt idx="896">
                  <c:v>-12.88664441</c:v>
                </c:pt>
                <c:pt idx="897">
                  <c:v>-14.79289484</c:v>
                </c:pt>
                <c:pt idx="898">
                  <c:v>-19.60539472</c:v>
                </c:pt>
                <c:pt idx="899">
                  <c:v>-15.69914474</c:v>
                </c:pt>
                <c:pt idx="900">
                  <c:v>-9.386644876</c:v>
                </c:pt>
                <c:pt idx="901">
                  <c:v>-2.886644609</c:v>
                </c:pt>
                <c:pt idx="902">
                  <c:v>6.207105374</c:v>
                </c:pt>
                <c:pt idx="903">
                  <c:v>17.9571053</c:v>
                </c:pt>
                <c:pt idx="904">
                  <c:v>24.9571054</c:v>
                </c:pt>
                <c:pt idx="905">
                  <c:v>34.51960557</c:v>
                </c:pt>
                <c:pt idx="906">
                  <c:v>43.64460545</c:v>
                </c:pt>
                <c:pt idx="907">
                  <c:v>47.55085564</c:v>
                </c:pt>
                <c:pt idx="908">
                  <c:v>46.08210526</c:v>
                </c:pt>
                <c:pt idx="909">
                  <c:v>42.11335526</c:v>
                </c:pt>
                <c:pt idx="910">
                  <c:v>41.80085526</c:v>
                </c:pt>
                <c:pt idx="911">
                  <c:v>44.70710526</c:v>
                </c:pt>
                <c:pt idx="912">
                  <c:v>43.73835564</c:v>
                </c:pt>
                <c:pt idx="913">
                  <c:v>37.83210564</c:v>
                </c:pt>
                <c:pt idx="914">
                  <c:v>32.39460545</c:v>
                </c:pt>
                <c:pt idx="915">
                  <c:v>32.23835545</c:v>
                </c:pt>
                <c:pt idx="916">
                  <c:v>28.55085545</c:v>
                </c:pt>
                <c:pt idx="917">
                  <c:v>24.42585557</c:v>
                </c:pt>
                <c:pt idx="918">
                  <c:v>17.95710495</c:v>
                </c:pt>
                <c:pt idx="919">
                  <c:v>17.08210531</c:v>
                </c:pt>
                <c:pt idx="920">
                  <c:v>12.48835542</c:v>
                </c:pt>
                <c:pt idx="921">
                  <c:v>4.61335529</c:v>
                </c:pt>
                <c:pt idx="922">
                  <c:v>-3.324144924</c:v>
                </c:pt>
                <c:pt idx="923">
                  <c:v>-13.79289487</c:v>
                </c:pt>
                <c:pt idx="924">
                  <c:v>-17.85539491</c:v>
                </c:pt>
                <c:pt idx="925">
                  <c:v>-15.35539489</c:v>
                </c:pt>
                <c:pt idx="926">
                  <c:v>-10.04289494</c:v>
                </c:pt>
                <c:pt idx="927">
                  <c:v>-4.761644647</c:v>
                </c:pt>
                <c:pt idx="928">
                  <c:v>2.394605027</c:v>
                </c:pt>
                <c:pt idx="929">
                  <c:v>8.207105207</c:v>
                </c:pt>
                <c:pt idx="930">
                  <c:v>12.26960528</c:v>
                </c:pt>
                <c:pt idx="931">
                  <c:v>18.01960532</c:v>
                </c:pt>
                <c:pt idx="932">
                  <c:v>23.80085526</c:v>
                </c:pt>
                <c:pt idx="933">
                  <c:v>25.2071053</c:v>
                </c:pt>
                <c:pt idx="934">
                  <c:v>29.55085568</c:v>
                </c:pt>
                <c:pt idx="935">
                  <c:v>36.33210526</c:v>
                </c:pt>
                <c:pt idx="936">
                  <c:v>40.33210545</c:v>
                </c:pt>
                <c:pt idx="937">
                  <c:v>48.33210583</c:v>
                </c:pt>
                <c:pt idx="938">
                  <c:v>49.39460564</c:v>
                </c:pt>
                <c:pt idx="939">
                  <c:v>50.39460583</c:v>
                </c:pt>
                <c:pt idx="940">
                  <c:v>48.30085564</c:v>
                </c:pt>
                <c:pt idx="941">
                  <c:v>47.67585602</c:v>
                </c:pt>
                <c:pt idx="942">
                  <c:v>49.14460602</c:v>
                </c:pt>
                <c:pt idx="943">
                  <c:v>47.83210602</c:v>
                </c:pt>
                <c:pt idx="944">
                  <c:v>40.08210564</c:v>
                </c:pt>
                <c:pt idx="945">
                  <c:v>38.42585549</c:v>
                </c:pt>
                <c:pt idx="946">
                  <c:v>38.67585535</c:v>
                </c:pt>
                <c:pt idx="947">
                  <c:v>41.61335526</c:v>
                </c:pt>
                <c:pt idx="948">
                  <c:v>44.92585583</c:v>
                </c:pt>
                <c:pt idx="949">
                  <c:v>43.55085564</c:v>
                </c:pt>
                <c:pt idx="950">
                  <c:v>38.61335568</c:v>
                </c:pt>
                <c:pt idx="951">
                  <c:v>29.95710535</c:v>
                </c:pt>
                <c:pt idx="952">
                  <c:v>30.45710554</c:v>
                </c:pt>
                <c:pt idx="953">
                  <c:v>37.26960564</c:v>
                </c:pt>
                <c:pt idx="954">
                  <c:v>39.14460545</c:v>
                </c:pt>
                <c:pt idx="955">
                  <c:v>36.73835545</c:v>
                </c:pt>
                <c:pt idx="956">
                  <c:v>34.08210545</c:v>
                </c:pt>
                <c:pt idx="957">
                  <c:v>23.36335549</c:v>
                </c:pt>
                <c:pt idx="958">
                  <c:v>17.01960547</c:v>
                </c:pt>
                <c:pt idx="959">
                  <c:v>24.48835545</c:v>
                </c:pt>
                <c:pt idx="960">
                  <c:v>26.98835557</c:v>
                </c:pt>
                <c:pt idx="961">
                  <c:v>19.17585534</c:v>
                </c:pt>
                <c:pt idx="962">
                  <c:v>5.863355187</c:v>
                </c:pt>
                <c:pt idx="963">
                  <c:v>-0.261644804</c:v>
                </c:pt>
                <c:pt idx="964">
                  <c:v>-5.605394745</c:v>
                </c:pt>
                <c:pt idx="965">
                  <c:v>-1.76164484</c:v>
                </c:pt>
                <c:pt idx="966">
                  <c:v>-6.355394888</c:v>
                </c:pt>
                <c:pt idx="967">
                  <c:v>-12.23039501</c:v>
                </c:pt>
                <c:pt idx="968">
                  <c:v>-14.66789491</c:v>
                </c:pt>
                <c:pt idx="969">
                  <c:v>-11.51164474</c:v>
                </c:pt>
                <c:pt idx="970">
                  <c:v>-7.199144861</c:v>
                </c:pt>
                <c:pt idx="971">
                  <c:v>-3.667894834</c:v>
                </c:pt>
                <c:pt idx="972">
                  <c:v>-2.324144697</c:v>
                </c:pt>
                <c:pt idx="973">
                  <c:v>-2.386644793</c:v>
                </c:pt>
                <c:pt idx="974">
                  <c:v>0.300855297</c:v>
                </c:pt>
                <c:pt idx="975">
                  <c:v>-0.011644578</c:v>
                </c:pt>
                <c:pt idx="976">
                  <c:v>-5.699144554</c:v>
                </c:pt>
                <c:pt idx="977">
                  <c:v>-12.57414445</c:v>
                </c:pt>
                <c:pt idx="978">
                  <c:v>-17.26164477</c:v>
                </c:pt>
                <c:pt idx="979">
                  <c:v>-13.7928947</c:v>
                </c:pt>
                <c:pt idx="980">
                  <c:v>-14.79289465</c:v>
                </c:pt>
                <c:pt idx="981">
                  <c:v>-19.82414465</c:v>
                </c:pt>
                <c:pt idx="982">
                  <c:v>-25.88664479</c:v>
                </c:pt>
                <c:pt idx="983">
                  <c:v>-25.1053947</c:v>
                </c:pt>
                <c:pt idx="984">
                  <c:v>-21.85539498</c:v>
                </c:pt>
                <c:pt idx="985">
                  <c:v>-21.32414494</c:v>
                </c:pt>
                <c:pt idx="986">
                  <c:v>-24.10539484</c:v>
                </c:pt>
                <c:pt idx="987">
                  <c:v>-28.91789461</c:v>
                </c:pt>
                <c:pt idx="988">
                  <c:v>-31.38664474</c:v>
                </c:pt>
                <c:pt idx="989">
                  <c:v>-26.82414479</c:v>
                </c:pt>
                <c:pt idx="990">
                  <c:v>-21.51164476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Sheet1!$BBP$6:$CNR$6</c:f>
              <c:numCache>
                <c:formatCode>General</c:formatCode>
                <c:ptCount val="991"/>
                <c:pt idx="0">
                  <c:v>12.43287029</c:v>
                </c:pt>
                <c:pt idx="1">
                  <c:v>5.870370358</c:v>
                </c:pt>
                <c:pt idx="2">
                  <c:v>9.307870382000001</c:v>
                </c:pt>
                <c:pt idx="3">
                  <c:v>12.40162021</c:v>
                </c:pt>
                <c:pt idx="4">
                  <c:v>9.839120355</c:v>
                </c:pt>
                <c:pt idx="5">
                  <c:v>4.339120197</c:v>
                </c:pt>
                <c:pt idx="6">
                  <c:v>0.089120233</c:v>
                </c:pt>
                <c:pt idx="7">
                  <c:v>-3.942129755</c:v>
                </c:pt>
                <c:pt idx="8">
                  <c:v>-5.09837985</c:v>
                </c:pt>
                <c:pt idx="9">
                  <c:v>-8.848379706999999</c:v>
                </c:pt>
                <c:pt idx="10">
                  <c:v>-3.62962983</c:v>
                </c:pt>
                <c:pt idx="11">
                  <c:v>4.214120305</c:v>
                </c:pt>
                <c:pt idx="12">
                  <c:v>6.151620591</c:v>
                </c:pt>
                <c:pt idx="13">
                  <c:v>2.464120233</c:v>
                </c:pt>
                <c:pt idx="14">
                  <c:v>-6.504630017</c:v>
                </c:pt>
                <c:pt idx="15">
                  <c:v>-1.942129943</c:v>
                </c:pt>
                <c:pt idx="16">
                  <c:v>4.620370165</c:v>
                </c:pt>
                <c:pt idx="17">
                  <c:v>5.46412034</c:v>
                </c:pt>
                <c:pt idx="18">
                  <c:v>-0.31712954</c:v>
                </c:pt>
                <c:pt idx="19">
                  <c:v>-2.66087966</c:v>
                </c:pt>
                <c:pt idx="20">
                  <c:v>-1.754629457</c:v>
                </c:pt>
                <c:pt idx="21">
                  <c:v>-3.192129743</c:v>
                </c:pt>
                <c:pt idx="22">
                  <c:v>-7.567129517</c:v>
                </c:pt>
                <c:pt idx="23">
                  <c:v>-7.379629505</c:v>
                </c:pt>
                <c:pt idx="24">
                  <c:v>-8.22337997</c:v>
                </c:pt>
                <c:pt idx="25">
                  <c:v>-7.973379794</c:v>
                </c:pt>
                <c:pt idx="26">
                  <c:v>-8.754629743000001</c:v>
                </c:pt>
                <c:pt idx="27">
                  <c:v>-5.97337985</c:v>
                </c:pt>
                <c:pt idx="28">
                  <c:v>-1.817129779</c:v>
                </c:pt>
                <c:pt idx="29">
                  <c:v>2.495370054</c:v>
                </c:pt>
                <c:pt idx="30">
                  <c:v>4.870370662</c:v>
                </c:pt>
                <c:pt idx="31">
                  <c:v>1.370369768</c:v>
                </c:pt>
                <c:pt idx="32">
                  <c:v>0.870369816</c:v>
                </c:pt>
                <c:pt idx="33">
                  <c:v>4.682870352</c:v>
                </c:pt>
                <c:pt idx="34">
                  <c:v>5.057870311</c:v>
                </c:pt>
                <c:pt idx="35">
                  <c:v>2.151620188</c:v>
                </c:pt>
                <c:pt idx="36">
                  <c:v>1.49537034</c:v>
                </c:pt>
                <c:pt idx="37">
                  <c:v>-2.910879576</c:v>
                </c:pt>
                <c:pt idx="38">
                  <c:v>-3.004629469</c:v>
                </c:pt>
                <c:pt idx="39">
                  <c:v>6.339120364</c:v>
                </c:pt>
                <c:pt idx="40">
                  <c:v>6.401620162</c:v>
                </c:pt>
                <c:pt idx="41">
                  <c:v>0.464120686</c:v>
                </c:pt>
                <c:pt idx="42">
                  <c:v>-0.50462985</c:v>
                </c:pt>
                <c:pt idx="43">
                  <c:v>3.08912015</c:v>
                </c:pt>
                <c:pt idx="44">
                  <c:v>2.432870436</c:v>
                </c:pt>
                <c:pt idx="45">
                  <c:v>-0.848379564</c:v>
                </c:pt>
                <c:pt idx="46">
                  <c:v>-0.723379612</c:v>
                </c:pt>
                <c:pt idx="47">
                  <c:v>2.432870471</c:v>
                </c:pt>
                <c:pt idx="48">
                  <c:v>1.839120443</c:v>
                </c:pt>
                <c:pt idx="49">
                  <c:v>4.870370291</c:v>
                </c:pt>
                <c:pt idx="50">
                  <c:v>3.807870284</c:v>
                </c:pt>
                <c:pt idx="51">
                  <c:v>0.33912034</c:v>
                </c:pt>
                <c:pt idx="52">
                  <c:v>-5.004629825</c:v>
                </c:pt>
                <c:pt idx="53">
                  <c:v>-0.754629742</c:v>
                </c:pt>
                <c:pt idx="54">
                  <c:v>5.557870251</c:v>
                </c:pt>
                <c:pt idx="55">
                  <c:v>4.745370209</c:v>
                </c:pt>
                <c:pt idx="56">
                  <c:v>0.776620395</c:v>
                </c:pt>
                <c:pt idx="57">
                  <c:v>-0.629629529</c:v>
                </c:pt>
                <c:pt idx="58">
                  <c:v>-4.129629505</c:v>
                </c:pt>
                <c:pt idx="59">
                  <c:v>-9.317129588</c:v>
                </c:pt>
                <c:pt idx="60">
                  <c:v>-7.598379362</c:v>
                </c:pt>
                <c:pt idx="61">
                  <c:v>4.557870269</c:v>
                </c:pt>
                <c:pt idx="62">
                  <c:v>4.745370506</c:v>
                </c:pt>
                <c:pt idx="63">
                  <c:v>5.495370536</c:v>
                </c:pt>
                <c:pt idx="64">
                  <c:v>7.120370483</c:v>
                </c:pt>
                <c:pt idx="65">
                  <c:v>2.464120245</c:v>
                </c:pt>
                <c:pt idx="66">
                  <c:v>2.96412065</c:v>
                </c:pt>
                <c:pt idx="67">
                  <c:v>9.682870102000001</c:v>
                </c:pt>
                <c:pt idx="68">
                  <c:v>10.8078704</c:v>
                </c:pt>
                <c:pt idx="69">
                  <c:v>0.33912015</c:v>
                </c:pt>
                <c:pt idx="70">
                  <c:v>-1.410879445</c:v>
                </c:pt>
                <c:pt idx="71">
                  <c:v>1.651620436</c:v>
                </c:pt>
                <c:pt idx="72">
                  <c:v>3.932870471</c:v>
                </c:pt>
                <c:pt idx="73">
                  <c:v>3.370370364</c:v>
                </c:pt>
                <c:pt idx="74">
                  <c:v>2.307870293</c:v>
                </c:pt>
                <c:pt idx="75">
                  <c:v>-3.504629648</c:v>
                </c:pt>
                <c:pt idx="76">
                  <c:v>-5.160879591</c:v>
                </c:pt>
                <c:pt idx="77">
                  <c:v>-0.629629564</c:v>
                </c:pt>
                <c:pt idx="78">
                  <c:v>-0.035879463</c:v>
                </c:pt>
                <c:pt idx="79">
                  <c:v>-2.285879576</c:v>
                </c:pt>
                <c:pt idx="80">
                  <c:v>-5.942129651</c:v>
                </c:pt>
                <c:pt idx="81">
                  <c:v>-7.785879564</c:v>
                </c:pt>
                <c:pt idx="82">
                  <c:v>-8.44212954</c:v>
                </c:pt>
                <c:pt idx="83">
                  <c:v>-7.910879982</c:v>
                </c:pt>
                <c:pt idx="84">
                  <c:v>-6.91087954</c:v>
                </c:pt>
                <c:pt idx="85">
                  <c:v>-2.84837946</c:v>
                </c:pt>
                <c:pt idx="86">
                  <c:v>2.401620328</c:v>
                </c:pt>
                <c:pt idx="87">
                  <c:v>3.964120138</c:v>
                </c:pt>
                <c:pt idx="88">
                  <c:v>6.495370263</c:v>
                </c:pt>
                <c:pt idx="89">
                  <c:v>10.71412051</c:v>
                </c:pt>
                <c:pt idx="90">
                  <c:v>6.151620245</c:v>
                </c:pt>
                <c:pt idx="91">
                  <c:v>0.682870376</c:v>
                </c:pt>
                <c:pt idx="92">
                  <c:v>2.4953704</c:v>
                </c:pt>
                <c:pt idx="93">
                  <c:v>4.714120436</c:v>
                </c:pt>
                <c:pt idx="94">
                  <c:v>3.714120269</c:v>
                </c:pt>
                <c:pt idx="95">
                  <c:v>2.87037034</c:v>
                </c:pt>
                <c:pt idx="96">
                  <c:v>4.1516204</c:v>
                </c:pt>
                <c:pt idx="97">
                  <c:v>1.026620245</c:v>
                </c:pt>
                <c:pt idx="98">
                  <c:v>1.932870317</c:v>
                </c:pt>
                <c:pt idx="99">
                  <c:v>3.839120358</c:v>
                </c:pt>
                <c:pt idx="100">
                  <c:v>-3.7546296</c:v>
                </c:pt>
                <c:pt idx="101">
                  <c:v>-4.910879624</c:v>
                </c:pt>
                <c:pt idx="102">
                  <c:v>-2.442129612</c:v>
                </c:pt>
                <c:pt idx="103">
                  <c:v>-0.598379625</c:v>
                </c:pt>
                <c:pt idx="104">
                  <c:v>1.245370293</c:v>
                </c:pt>
                <c:pt idx="105">
                  <c:v>4.870370221</c:v>
                </c:pt>
                <c:pt idx="106">
                  <c:v>4.932870254</c:v>
                </c:pt>
                <c:pt idx="107">
                  <c:v>5.99537029</c:v>
                </c:pt>
                <c:pt idx="108">
                  <c:v>0.932870245</c:v>
                </c:pt>
                <c:pt idx="109">
                  <c:v>-9.285879660000001</c:v>
                </c:pt>
                <c:pt idx="110">
                  <c:v>-8.348379468999999</c:v>
                </c:pt>
                <c:pt idx="111">
                  <c:v>-1.692129731</c:v>
                </c:pt>
                <c:pt idx="112">
                  <c:v>2.339120281</c:v>
                </c:pt>
                <c:pt idx="113">
                  <c:v>-0.067129493</c:v>
                </c:pt>
                <c:pt idx="114">
                  <c:v>2.339120501</c:v>
                </c:pt>
                <c:pt idx="115">
                  <c:v>3.27662043</c:v>
                </c:pt>
                <c:pt idx="116">
                  <c:v>-3.598379529</c:v>
                </c:pt>
                <c:pt idx="117">
                  <c:v>-5.004629397</c:v>
                </c:pt>
                <c:pt idx="118">
                  <c:v>-0.754629566</c:v>
                </c:pt>
                <c:pt idx="119">
                  <c:v>3.151620638</c:v>
                </c:pt>
                <c:pt idx="120">
                  <c:v>5.245370245</c:v>
                </c:pt>
                <c:pt idx="121">
                  <c:v>9.682870197</c:v>
                </c:pt>
                <c:pt idx="122">
                  <c:v>8.120370102000001</c:v>
                </c:pt>
                <c:pt idx="123">
                  <c:v>2.839120436</c:v>
                </c:pt>
                <c:pt idx="124">
                  <c:v>7.557870549</c:v>
                </c:pt>
                <c:pt idx="125">
                  <c:v>9.526620388</c:v>
                </c:pt>
                <c:pt idx="126">
                  <c:v>4.682870245</c:v>
                </c:pt>
                <c:pt idx="127">
                  <c:v>-3.129629797</c:v>
                </c:pt>
                <c:pt idx="128">
                  <c:v>-7.160879445</c:v>
                </c:pt>
                <c:pt idx="129">
                  <c:v>-5.254629755</c:v>
                </c:pt>
                <c:pt idx="130">
                  <c:v>-1.067129731</c:v>
                </c:pt>
                <c:pt idx="131">
                  <c:v>-1.442129695</c:v>
                </c:pt>
                <c:pt idx="132">
                  <c:v>-4.410879661</c:v>
                </c:pt>
                <c:pt idx="133">
                  <c:v>-5.59837954</c:v>
                </c:pt>
                <c:pt idx="134">
                  <c:v>-6.4108796</c:v>
                </c:pt>
                <c:pt idx="135">
                  <c:v>0.964120328</c:v>
                </c:pt>
                <c:pt idx="136">
                  <c:v>0.464120419</c:v>
                </c:pt>
                <c:pt idx="137">
                  <c:v>3.714120343</c:v>
                </c:pt>
                <c:pt idx="138">
                  <c:v>8.71412037</c:v>
                </c:pt>
                <c:pt idx="139">
                  <c:v>11.4328704</c:v>
                </c:pt>
                <c:pt idx="140">
                  <c:v>7.714120197</c:v>
                </c:pt>
                <c:pt idx="141">
                  <c:v>-5.129629755</c:v>
                </c:pt>
                <c:pt idx="142">
                  <c:v>-6.942129737</c:v>
                </c:pt>
                <c:pt idx="143">
                  <c:v>-2.7233796</c:v>
                </c:pt>
                <c:pt idx="144">
                  <c:v>-1.410879639</c:v>
                </c:pt>
                <c:pt idx="145">
                  <c:v>-2.379629636</c:v>
                </c:pt>
                <c:pt idx="146">
                  <c:v>-4.160879755</c:v>
                </c:pt>
                <c:pt idx="147">
                  <c:v>-2.723379755</c:v>
                </c:pt>
                <c:pt idx="148">
                  <c:v>-3.785879838</c:v>
                </c:pt>
                <c:pt idx="149">
                  <c:v>-4.035880113</c:v>
                </c:pt>
                <c:pt idx="150">
                  <c:v>6.776620197</c:v>
                </c:pt>
                <c:pt idx="151">
                  <c:v>13.65162009</c:v>
                </c:pt>
                <c:pt idx="152">
                  <c:v>8.776620317</c:v>
                </c:pt>
                <c:pt idx="153">
                  <c:v>7.901620162</c:v>
                </c:pt>
                <c:pt idx="154">
                  <c:v>-3.910879622</c:v>
                </c:pt>
                <c:pt idx="155">
                  <c:v>-9.348379790999999</c:v>
                </c:pt>
                <c:pt idx="156">
                  <c:v>-10.47337965</c:v>
                </c:pt>
                <c:pt idx="157">
                  <c:v>-2.848379791</c:v>
                </c:pt>
                <c:pt idx="158">
                  <c:v>3.026619869</c:v>
                </c:pt>
                <c:pt idx="159">
                  <c:v>-0.285879683</c:v>
                </c:pt>
                <c:pt idx="160">
                  <c:v>-4.192129707</c:v>
                </c:pt>
                <c:pt idx="161">
                  <c:v>-10.37962966</c:v>
                </c:pt>
                <c:pt idx="162">
                  <c:v>-4.442129614</c:v>
                </c:pt>
                <c:pt idx="163">
                  <c:v>-0.348379743</c:v>
                </c:pt>
                <c:pt idx="164">
                  <c:v>-1.535879517</c:v>
                </c:pt>
                <c:pt idx="165">
                  <c:v>-0.348379922</c:v>
                </c:pt>
                <c:pt idx="166">
                  <c:v>2.839120269</c:v>
                </c:pt>
                <c:pt idx="167">
                  <c:v>3.057870358</c:v>
                </c:pt>
                <c:pt idx="168">
                  <c:v>9.182870308</c:v>
                </c:pt>
                <c:pt idx="169">
                  <c:v>11.93287022</c:v>
                </c:pt>
                <c:pt idx="170">
                  <c:v>10.65162021</c:v>
                </c:pt>
                <c:pt idx="171">
                  <c:v>7.995370376</c:v>
                </c:pt>
                <c:pt idx="172">
                  <c:v>5.464120162</c:v>
                </c:pt>
                <c:pt idx="173">
                  <c:v>3.432870245</c:v>
                </c:pt>
                <c:pt idx="174">
                  <c:v>-8.067129707</c:v>
                </c:pt>
                <c:pt idx="175">
                  <c:v>-14.62963009</c:v>
                </c:pt>
                <c:pt idx="176">
                  <c:v>-8.223379755</c:v>
                </c:pt>
                <c:pt idx="177">
                  <c:v>-2.567129636</c:v>
                </c:pt>
                <c:pt idx="178">
                  <c:v>-7.3483796</c:v>
                </c:pt>
                <c:pt idx="179">
                  <c:v>-11.12963004</c:v>
                </c:pt>
                <c:pt idx="180">
                  <c:v>-8.754629803</c:v>
                </c:pt>
                <c:pt idx="181">
                  <c:v>-1.317129767</c:v>
                </c:pt>
                <c:pt idx="182">
                  <c:v>11.1203702</c:v>
                </c:pt>
                <c:pt idx="183">
                  <c:v>15.99537015</c:v>
                </c:pt>
                <c:pt idx="184">
                  <c:v>14.62037005</c:v>
                </c:pt>
                <c:pt idx="185">
                  <c:v>8.214120149999999</c:v>
                </c:pt>
                <c:pt idx="186">
                  <c:v>2.839120014</c:v>
                </c:pt>
                <c:pt idx="187">
                  <c:v>-5.37962966</c:v>
                </c:pt>
                <c:pt idx="188">
                  <c:v>-7.567130089</c:v>
                </c:pt>
                <c:pt idx="189">
                  <c:v>-7.067129934</c:v>
                </c:pt>
                <c:pt idx="190">
                  <c:v>-10.41087977</c:v>
                </c:pt>
                <c:pt idx="191">
                  <c:v>-9.692129934</c:v>
                </c:pt>
                <c:pt idx="192">
                  <c:v>-2.004629803</c:v>
                </c:pt>
                <c:pt idx="193">
                  <c:v>-1.567129731</c:v>
                </c:pt>
                <c:pt idx="194">
                  <c:v>-8.535879314</c:v>
                </c:pt>
                <c:pt idx="195">
                  <c:v>-8.567129719</c:v>
                </c:pt>
                <c:pt idx="196">
                  <c:v>1.714120293</c:v>
                </c:pt>
                <c:pt idx="197">
                  <c:v>-6.879629898</c:v>
                </c:pt>
                <c:pt idx="198">
                  <c:v>-2.942129767</c:v>
                </c:pt>
                <c:pt idx="199">
                  <c:v>3.307870436</c:v>
                </c:pt>
                <c:pt idx="200">
                  <c:v>2.839120424</c:v>
                </c:pt>
                <c:pt idx="201">
                  <c:v>0.026620233</c:v>
                </c:pt>
                <c:pt idx="202">
                  <c:v>-1.942129582</c:v>
                </c:pt>
                <c:pt idx="203">
                  <c:v>0.807870349</c:v>
                </c:pt>
                <c:pt idx="204">
                  <c:v>5.339120364</c:v>
                </c:pt>
                <c:pt idx="205">
                  <c:v>15.37037008</c:v>
                </c:pt>
                <c:pt idx="206">
                  <c:v>18.4328701</c:v>
                </c:pt>
                <c:pt idx="207">
                  <c:v>12.30787015</c:v>
                </c:pt>
                <c:pt idx="208">
                  <c:v>3.589120269</c:v>
                </c:pt>
                <c:pt idx="209">
                  <c:v>-0.442129886</c:v>
                </c:pt>
                <c:pt idx="210">
                  <c:v>1.182870418</c:v>
                </c:pt>
                <c:pt idx="211">
                  <c:v>1.401620269</c:v>
                </c:pt>
                <c:pt idx="212">
                  <c:v>-2.192129691</c:v>
                </c:pt>
                <c:pt idx="213">
                  <c:v>2.370370293</c:v>
                </c:pt>
                <c:pt idx="214">
                  <c:v>3.276620233</c:v>
                </c:pt>
                <c:pt idx="215">
                  <c:v>1.839120293</c:v>
                </c:pt>
                <c:pt idx="216">
                  <c:v>-1.723379454</c:v>
                </c:pt>
                <c:pt idx="217">
                  <c:v>-0.942129552</c:v>
                </c:pt>
                <c:pt idx="218">
                  <c:v>-2.754629664</c:v>
                </c:pt>
                <c:pt idx="219">
                  <c:v>-0.879629612</c:v>
                </c:pt>
                <c:pt idx="220">
                  <c:v>1.589120352</c:v>
                </c:pt>
                <c:pt idx="221">
                  <c:v>2.057870173</c:v>
                </c:pt>
                <c:pt idx="222">
                  <c:v>4.151620221</c:v>
                </c:pt>
                <c:pt idx="223">
                  <c:v>6.27662015</c:v>
                </c:pt>
                <c:pt idx="224">
                  <c:v>6.464120129</c:v>
                </c:pt>
                <c:pt idx="225">
                  <c:v>-1.567129517</c:v>
                </c:pt>
                <c:pt idx="226">
                  <c:v>-2.285879961</c:v>
                </c:pt>
                <c:pt idx="227">
                  <c:v>-1.59837966</c:v>
                </c:pt>
                <c:pt idx="228">
                  <c:v>-1.723379779</c:v>
                </c:pt>
                <c:pt idx="229">
                  <c:v>1.245370371</c:v>
                </c:pt>
                <c:pt idx="230">
                  <c:v>3.245370531</c:v>
                </c:pt>
                <c:pt idx="231">
                  <c:v>-1.567129564</c:v>
                </c:pt>
                <c:pt idx="232">
                  <c:v>-5.035879827</c:v>
                </c:pt>
                <c:pt idx="233">
                  <c:v>4.182870138</c:v>
                </c:pt>
                <c:pt idx="234">
                  <c:v>13.24537013</c:v>
                </c:pt>
                <c:pt idx="235">
                  <c:v>7.495370543</c:v>
                </c:pt>
                <c:pt idx="236">
                  <c:v>-2.223379636</c:v>
                </c:pt>
                <c:pt idx="237">
                  <c:v>-5.817129576</c:v>
                </c:pt>
                <c:pt idx="238">
                  <c:v>-6.129629672</c:v>
                </c:pt>
                <c:pt idx="239">
                  <c:v>-5.192129493</c:v>
                </c:pt>
                <c:pt idx="240">
                  <c:v>-3.192129561</c:v>
                </c:pt>
                <c:pt idx="241">
                  <c:v>-1.973379648</c:v>
                </c:pt>
                <c:pt idx="242">
                  <c:v>-0.56712966</c:v>
                </c:pt>
                <c:pt idx="243">
                  <c:v>-0.72337977</c:v>
                </c:pt>
                <c:pt idx="244">
                  <c:v>-0.129629552</c:v>
                </c:pt>
                <c:pt idx="245">
                  <c:v>1.089120448</c:v>
                </c:pt>
                <c:pt idx="246">
                  <c:v>1.495370264</c:v>
                </c:pt>
                <c:pt idx="247">
                  <c:v>2.151620308</c:v>
                </c:pt>
                <c:pt idx="248">
                  <c:v>2.432870293</c:v>
                </c:pt>
                <c:pt idx="249">
                  <c:v>-0.160879788</c:v>
                </c:pt>
                <c:pt idx="250">
                  <c:v>-1.504629707</c:v>
                </c:pt>
                <c:pt idx="251">
                  <c:v>-0.84837954</c:v>
                </c:pt>
                <c:pt idx="252">
                  <c:v>-3.629629748</c:v>
                </c:pt>
                <c:pt idx="253">
                  <c:v>2.089120364</c:v>
                </c:pt>
                <c:pt idx="254">
                  <c:v>5.995370325</c:v>
                </c:pt>
                <c:pt idx="255">
                  <c:v>8.526620352</c:v>
                </c:pt>
                <c:pt idx="256">
                  <c:v>2.182870352</c:v>
                </c:pt>
                <c:pt idx="257">
                  <c:v>-0.504629689</c:v>
                </c:pt>
                <c:pt idx="258">
                  <c:v>-0.754629597</c:v>
                </c:pt>
                <c:pt idx="259">
                  <c:v>-4.660879615</c:v>
                </c:pt>
                <c:pt idx="260">
                  <c:v>-1.817129695</c:v>
                </c:pt>
                <c:pt idx="261">
                  <c:v>-1.41087963</c:v>
                </c:pt>
                <c:pt idx="262">
                  <c:v>-1.692129695</c:v>
                </c:pt>
                <c:pt idx="263">
                  <c:v>-2.37962935</c:v>
                </c:pt>
                <c:pt idx="264">
                  <c:v>-1.848379517</c:v>
                </c:pt>
                <c:pt idx="265">
                  <c:v>7.74537023</c:v>
                </c:pt>
                <c:pt idx="266">
                  <c:v>10.1516202</c:v>
                </c:pt>
                <c:pt idx="267">
                  <c:v>8.839120069</c:v>
                </c:pt>
                <c:pt idx="268">
                  <c:v>4.464120591</c:v>
                </c:pt>
                <c:pt idx="269">
                  <c:v>4.839120317</c:v>
                </c:pt>
                <c:pt idx="270">
                  <c:v>0.120370339</c:v>
                </c:pt>
                <c:pt idx="271">
                  <c:v>-3.629629695</c:v>
                </c:pt>
                <c:pt idx="272">
                  <c:v>-5.754629707</c:v>
                </c:pt>
                <c:pt idx="273">
                  <c:v>-2.629629672</c:v>
                </c:pt>
                <c:pt idx="274">
                  <c:v>0.682870364</c:v>
                </c:pt>
                <c:pt idx="275">
                  <c:v>2.49537035</c:v>
                </c:pt>
                <c:pt idx="276">
                  <c:v>1.182870397</c:v>
                </c:pt>
                <c:pt idx="277">
                  <c:v>5.995370245</c:v>
                </c:pt>
                <c:pt idx="278">
                  <c:v>9.182870400000001</c:v>
                </c:pt>
                <c:pt idx="279">
                  <c:v>2.776620328</c:v>
                </c:pt>
                <c:pt idx="280">
                  <c:v>-1.129629517</c:v>
                </c:pt>
                <c:pt idx="281">
                  <c:v>-2.317129385</c:v>
                </c:pt>
                <c:pt idx="282">
                  <c:v>-3.160879508</c:v>
                </c:pt>
                <c:pt idx="283">
                  <c:v>3.901620647</c:v>
                </c:pt>
                <c:pt idx="284">
                  <c:v>6.495370102</c:v>
                </c:pt>
                <c:pt idx="285">
                  <c:v>7.55787037</c:v>
                </c:pt>
                <c:pt idx="286">
                  <c:v>7.714120495</c:v>
                </c:pt>
                <c:pt idx="287">
                  <c:v>1.620370293</c:v>
                </c:pt>
                <c:pt idx="288">
                  <c:v>-3.692129472</c:v>
                </c:pt>
                <c:pt idx="289">
                  <c:v>-3.62962963</c:v>
                </c:pt>
                <c:pt idx="290">
                  <c:v>1.46412034</c:v>
                </c:pt>
                <c:pt idx="291">
                  <c:v>9.182870564</c:v>
                </c:pt>
                <c:pt idx="292">
                  <c:v>7.057870483</c:v>
                </c:pt>
                <c:pt idx="293">
                  <c:v>-5.129629755</c:v>
                </c:pt>
                <c:pt idx="294">
                  <c:v>-11.84837953</c:v>
                </c:pt>
                <c:pt idx="295">
                  <c:v>-8.254629672</c:v>
                </c:pt>
                <c:pt idx="296">
                  <c:v>-4.348379719</c:v>
                </c:pt>
                <c:pt idx="297">
                  <c:v>-3.53587954</c:v>
                </c:pt>
                <c:pt idx="298">
                  <c:v>-1.504629695</c:v>
                </c:pt>
                <c:pt idx="299">
                  <c:v>1.557870364</c:v>
                </c:pt>
                <c:pt idx="300">
                  <c:v>2.932870269</c:v>
                </c:pt>
                <c:pt idx="301">
                  <c:v>1.432870293</c:v>
                </c:pt>
                <c:pt idx="302">
                  <c:v>3.276620579</c:v>
                </c:pt>
                <c:pt idx="303">
                  <c:v>3.24537034</c:v>
                </c:pt>
                <c:pt idx="304">
                  <c:v>3.682870162</c:v>
                </c:pt>
                <c:pt idx="305">
                  <c:v>-0.254629457</c:v>
                </c:pt>
                <c:pt idx="306">
                  <c:v>5.057870317</c:v>
                </c:pt>
                <c:pt idx="307">
                  <c:v>10.9328701</c:v>
                </c:pt>
                <c:pt idx="308">
                  <c:v>1.839120293</c:v>
                </c:pt>
                <c:pt idx="309">
                  <c:v>-1.754629728</c:v>
                </c:pt>
                <c:pt idx="310">
                  <c:v>-2.317129886</c:v>
                </c:pt>
                <c:pt idx="311">
                  <c:v>-5.785879648</c:v>
                </c:pt>
                <c:pt idx="312">
                  <c:v>-12.41087967</c:v>
                </c:pt>
                <c:pt idx="313">
                  <c:v>-9.535879748</c:v>
                </c:pt>
                <c:pt idx="314">
                  <c:v>-5.442129946</c:v>
                </c:pt>
                <c:pt idx="315">
                  <c:v>-4.660879976</c:v>
                </c:pt>
                <c:pt idx="316">
                  <c:v>-4.285879838</c:v>
                </c:pt>
                <c:pt idx="317">
                  <c:v>3.714120227</c:v>
                </c:pt>
                <c:pt idx="318">
                  <c:v>9.120370245</c:v>
                </c:pt>
                <c:pt idx="319">
                  <c:v>17.33912011</c:v>
                </c:pt>
                <c:pt idx="320">
                  <c:v>24.49537039</c:v>
                </c:pt>
                <c:pt idx="321">
                  <c:v>10.87037019</c:v>
                </c:pt>
                <c:pt idx="322">
                  <c:v>-0.567129397</c:v>
                </c:pt>
                <c:pt idx="323">
                  <c:v>-1.817129683</c:v>
                </c:pt>
                <c:pt idx="324">
                  <c:v>4.776620007</c:v>
                </c:pt>
                <c:pt idx="325">
                  <c:v>6.1516204</c:v>
                </c:pt>
                <c:pt idx="326">
                  <c:v>0.714120328</c:v>
                </c:pt>
                <c:pt idx="327">
                  <c:v>-8.879629552</c:v>
                </c:pt>
                <c:pt idx="328">
                  <c:v>-6.067129663</c:v>
                </c:pt>
                <c:pt idx="329">
                  <c:v>-2.442129755</c:v>
                </c:pt>
                <c:pt idx="330">
                  <c:v>-0.442129648</c:v>
                </c:pt>
                <c:pt idx="331">
                  <c:v>2.776620281</c:v>
                </c:pt>
                <c:pt idx="332">
                  <c:v>6.964120257</c:v>
                </c:pt>
                <c:pt idx="333">
                  <c:v>4.182870209</c:v>
                </c:pt>
                <c:pt idx="334">
                  <c:v>-2.410879606</c:v>
                </c:pt>
                <c:pt idx="335">
                  <c:v>7.089120312</c:v>
                </c:pt>
                <c:pt idx="336">
                  <c:v>10.52662034</c:v>
                </c:pt>
                <c:pt idx="337">
                  <c:v>12.65162044</c:v>
                </c:pt>
                <c:pt idx="338">
                  <c:v>9.620370172999999</c:v>
                </c:pt>
                <c:pt idx="339">
                  <c:v>2.964120185</c:v>
                </c:pt>
                <c:pt idx="340">
                  <c:v>-8.848379803</c:v>
                </c:pt>
                <c:pt idx="341">
                  <c:v>-12.37962976</c:v>
                </c:pt>
                <c:pt idx="342">
                  <c:v>-3.442129791</c:v>
                </c:pt>
                <c:pt idx="343">
                  <c:v>4.651620448</c:v>
                </c:pt>
                <c:pt idx="344">
                  <c:v>5.964120355</c:v>
                </c:pt>
                <c:pt idx="345">
                  <c:v>2.089120221</c:v>
                </c:pt>
                <c:pt idx="346">
                  <c:v>-2.62962985</c:v>
                </c:pt>
                <c:pt idx="347">
                  <c:v>-3.567129767</c:v>
                </c:pt>
                <c:pt idx="348">
                  <c:v>6.87037034</c:v>
                </c:pt>
                <c:pt idx="349">
                  <c:v>12.18287019</c:v>
                </c:pt>
                <c:pt idx="350">
                  <c:v>8.120370305</c:v>
                </c:pt>
                <c:pt idx="351">
                  <c:v>0.7766204</c:v>
                </c:pt>
                <c:pt idx="352">
                  <c:v>0.120370412</c:v>
                </c:pt>
                <c:pt idx="353">
                  <c:v>8.932870209</c:v>
                </c:pt>
                <c:pt idx="354">
                  <c:v>-0.348379733</c:v>
                </c:pt>
                <c:pt idx="355">
                  <c:v>-2.504629362</c:v>
                </c:pt>
                <c:pt idx="356">
                  <c:v>-3.31712946</c:v>
                </c:pt>
                <c:pt idx="357">
                  <c:v>-5.254630053</c:v>
                </c:pt>
                <c:pt idx="358">
                  <c:v>-8.035879752</c:v>
                </c:pt>
                <c:pt idx="359">
                  <c:v>-5.942129803</c:v>
                </c:pt>
                <c:pt idx="360">
                  <c:v>-5.504629768</c:v>
                </c:pt>
                <c:pt idx="361">
                  <c:v>-2.535879743</c:v>
                </c:pt>
                <c:pt idx="362">
                  <c:v>4.526620197</c:v>
                </c:pt>
                <c:pt idx="363">
                  <c:v>11.30787035</c:v>
                </c:pt>
                <c:pt idx="364">
                  <c:v>5.432869971</c:v>
                </c:pt>
                <c:pt idx="365">
                  <c:v>3.307870242</c:v>
                </c:pt>
                <c:pt idx="366">
                  <c:v>4.620370483</c:v>
                </c:pt>
                <c:pt idx="367">
                  <c:v>9.589120293</c:v>
                </c:pt>
                <c:pt idx="368">
                  <c:v>8.870370072</c:v>
                </c:pt>
                <c:pt idx="369">
                  <c:v>4.745370239</c:v>
                </c:pt>
                <c:pt idx="370">
                  <c:v>-1.004629803</c:v>
                </c:pt>
                <c:pt idx="371">
                  <c:v>0.307870367</c:v>
                </c:pt>
                <c:pt idx="372">
                  <c:v>6.120370179</c:v>
                </c:pt>
                <c:pt idx="373">
                  <c:v>5.276620054</c:v>
                </c:pt>
                <c:pt idx="374">
                  <c:v>3.964120197</c:v>
                </c:pt>
                <c:pt idx="375">
                  <c:v>-0.317129993</c:v>
                </c:pt>
                <c:pt idx="376">
                  <c:v>-4.192129791</c:v>
                </c:pt>
                <c:pt idx="377">
                  <c:v>-2.942129731</c:v>
                </c:pt>
                <c:pt idx="378">
                  <c:v>1.745370305</c:v>
                </c:pt>
                <c:pt idx="379">
                  <c:v>6.24537015</c:v>
                </c:pt>
                <c:pt idx="380">
                  <c:v>6.21412036</c:v>
                </c:pt>
                <c:pt idx="381">
                  <c:v>4.089120209</c:v>
                </c:pt>
                <c:pt idx="382">
                  <c:v>3.839120185</c:v>
                </c:pt>
                <c:pt idx="383">
                  <c:v>-0.004629696</c:v>
                </c:pt>
                <c:pt idx="384">
                  <c:v>-3.035879529</c:v>
                </c:pt>
                <c:pt idx="385">
                  <c:v>-3.504629749</c:v>
                </c:pt>
                <c:pt idx="386">
                  <c:v>-1.817129675</c:v>
                </c:pt>
                <c:pt idx="387">
                  <c:v>-1.348379618</c:v>
                </c:pt>
                <c:pt idx="388">
                  <c:v>-2.848379564</c:v>
                </c:pt>
                <c:pt idx="389">
                  <c:v>0.464120421</c:v>
                </c:pt>
                <c:pt idx="390">
                  <c:v>4.214120352</c:v>
                </c:pt>
                <c:pt idx="391">
                  <c:v>3.745370406</c:v>
                </c:pt>
                <c:pt idx="392">
                  <c:v>-5.129629511</c:v>
                </c:pt>
                <c:pt idx="393">
                  <c:v>-4.660879457</c:v>
                </c:pt>
                <c:pt idx="394">
                  <c:v>1.4641204</c:v>
                </c:pt>
                <c:pt idx="395">
                  <c:v>7.62037051</c:v>
                </c:pt>
                <c:pt idx="396">
                  <c:v>7.245370278</c:v>
                </c:pt>
                <c:pt idx="397">
                  <c:v>6.026620495</c:v>
                </c:pt>
                <c:pt idx="398">
                  <c:v>4.026620293</c:v>
                </c:pt>
                <c:pt idx="399">
                  <c:v>6.026620412</c:v>
                </c:pt>
                <c:pt idx="400">
                  <c:v>11.02662007</c:v>
                </c:pt>
                <c:pt idx="401">
                  <c:v>6.08912015</c:v>
                </c:pt>
                <c:pt idx="402">
                  <c:v>4.495370346</c:v>
                </c:pt>
                <c:pt idx="403">
                  <c:v>0.026620507</c:v>
                </c:pt>
                <c:pt idx="404">
                  <c:v>-0.473379564</c:v>
                </c:pt>
                <c:pt idx="405">
                  <c:v>-1.129629612</c:v>
                </c:pt>
                <c:pt idx="406">
                  <c:v>-0.223379755</c:v>
                </c:pt>
                <c:pt idx="407">
                  <c:v>-1.192129624</c:v>
                </c:pt>
                <c:pt idx="408">
                  <c:v>-1.442129624</c:v>
                </c:pt>
                <c:pt idx="409">
                  <c:v>0.214120491</c:v>
                </c:pt>
                <c:pt idx="410">
                  <c:v>-4.004629707</c:v>
                </c:pt>
                <c:pt idx="411">
                  <c:v>-5.442129803</c:v>
                </c:pt>
                <c:pt idx="412">
                  <c:v>-6.629629707</c:v>
                </c:pt>
                <c:pt idx="413">
                  <c:v>-3.754629481</c:v>
                </c:pt>
                <c:pt idx="414">
                  <c:v>-5.848379672</c:v>
                </c:pt>
                <c:pt idx="415">
                  <c:v>-3.848379791</c:v>
                </c:pt>
                <c:pt idx="416">
                  <c:v>-0.785879624</c:v>
                </c:pt>
                <c:pt idx="417">
                  <c:v>-0.785879695</c:v>
                </c:pt>
                <c:pt idx="418">
                  <c:v>0.089120336</c:v>
                </c:pt>
                <c:pt idx="419">
                  <c:v>-0.598379767</c:v>
                </c:pt>
                <c:pt idx="420">
                  <c:v>1.370370412</c:v>
                </c:pt>
                <c:pt idx="421">
                  <c:v>2.651620436</c:v>
                </c:pt>
                <c:pt idx="422">
                  <c:v>-2.84837954</c:v>
                </c:pt>
                <c:pt idx="423">
                  <c:v>-3.62962966</c:v>
                </c:pt>
                <c:pt idx="424">
                  <c:v>-2.879629517</c:v>
                </c:pt>
                <c:pt idx="425">
                  <c:v>-4.160879564</c:v>
                </c:pt>
                <c:pt idx="426">
                  <c:v>-7.160879767</c:v>
                </c:pt>
                <c:pt idx="427">
                  <c:v>-6.035879725</c:v>
                </c:pt>
                <c:pt idx="428">
                  <c:v>-2.348379618</c:v>
                </c:pt>
                <c:pt idx="429">
                  <c:v>-5.22337966</c:v>
                </c:pt>
                <c:pt idx="430">
                  <c:v>-2.223379584</c:v>
                </c:pt>
                <c:pt idx="431">
                  <c:v>3.714120376</c:v>
                </c:pt>
                <c:pt idx="432">
                  <c:v>6.83912043</c:v>
                </c:pt>
                <c:pt idx="433">
                  <c:v>2.432870239</c:v>
                </c:pt>
                <c:pt idx="434">
                  <c:v>-7.598379785</c:v>
                </c:pt>
                <c:pt idx="435">
                  <c:v>-3.129629475</c:v>
                </c:pt>
                <c:pt idx="436">
                  <c:v>-0.223379588</c:v>
                </c:pt>
                <c:pt idx="437">
                  <c:v>-3.785879564</c:v>
                </c:pt>
                <c:pt idx="438">
                  <c:v>-4.973379505</c:v>
                </c:pt>
                <c:pt idx="439">
                  <c:v>-4.348379755</c:v>
                </c:pt>
                <c:pt idx="440">
                  <c:v>3.995370305</c:v>
                </c:pt>
                <c:pt idx="441">
                  <c:v>0.682870436</c:v>
                </c:pt>
                <c:pt idx="442">
                  <c:v>-1.160879588</c:v>
                </c:pt>
                <c:pt idx="443">
                  <c:v>-0.410879564</c:v>
                </c:pt>
                <c:pt idx="444">
                  <c:v>-2.410879695</c:v>
                </c:pt>
                <c:pt idx="445">
                  <c:v>-3.973379605</c:v>
                </c:pt>
                <c:pt idx="446">
                  <c:v>-2.035879707</c:v>
                </c:pt>
                <c:pt idx="447">
                  <c:v>-0.91087966</c:v>
                </c:pt>
                <c:pt idx="448">
                  <c:v>0.776620314</c:v>
                </c:pt>
                <c:pt idx="449">
                  <c:v>-2.692129496</c:v>
                </c:pt>
                <c:pt idx="450">
                  <c:v>-5.004629469</c:v>
                </c:pt>
                <c:pt idx="451">
                  <c:v>2.151620382</c:v>
                </c:pt>
                <c:pt idx="452">
                  <c:v>6.151620436</c:v>
                </c:pt>
                <c:pt idx="453">
                  <c:v>8.49537029</c:v>
                </c:pt>
                <c:pt idx="454">
                  <c:v>4.151620388</c:v>
                </c:pt>
                <c:pt idx="455">
                  <c:v>4.807870352</c:v>
                </c:pt>
                <c:pt idx="456">
                  <c:v>5.620370293</c:v>
                </c:pt>
                <c:pt idx="457">
                  <c:v>10.83912047</c:v>
                </c:pt>
                <c:pt idx="458">
                  <c:v>2.370370659</c:v>
                </c:pt>
                <c:pt idx="459">
                  <c:v>-4.004629564</c:v>
                </c:pt>
                <c:pt idx="460">
                  <c:v>-6.473379612</c:v>
                </c:pt>
                <c:pt idx="461">
                  <c:v>-3.004629648</c:v>
                </c:pt>
                <c:pt idx="462">
                  <c:v>1.120370364</c:v>
                </c:pt>
                <c:pt idx="463">
                  <c:v>0.589120328</c:v>
                </c:pt>
                <c:pt idx="464">
                  <c:v>2.026620334</c:v>
                </c:pt>
                <c:pt idx="465">
                  <c:v>0.620370418</c:v>
                </c:pt>
                <c:pt idx="466">
                  <c:v>-3.4421296</c:v>
                </c:pt>
                <c:pt idx="467">
                  <c:v>-4.129629457</c:v>
                </c:pt>
                <c:pt idx="468">
                  <c:v>-8.535879445000001</c:v>
                </c:pt>
                <c:pt idx="469">
                  <c:v>-2.660879517</c:v>
                </c:pt>
                <c:pt idx="470">
                  <c:v>3.714120388</c:v>
                </c:pt>
                <c:pt idx="471">
                  <c:v>3.901620305</c:v>
                </c:pt>
                <c:pt idx="472">
                  <c:v>5.307870312</c:v>
                </c:pt>
                <c:pt idx="473">
                  <c:v>5.245370281</c:v>
                </c:pt>
                <c:pt idx="474">
                  <c:v>-2.285879731</c:v>
                </c:pt>
                <c:pt idx="475">
                  <c:v>-6.06712954</c:v>
                </c:pt>
                <c:pt idx="476">
                  <c:v>-0.41087954</c:v>
                </c:pt>
                <c:pt idx="477">
                  <c:v>1.901620162</c:v>
                </c:pt>
                <c:pt idx="478">
                  <c:v>0.307870221</c:v>
                </c:pt>
                <c:pt idx="479">
                  <c:v>-3.442129731</c:v>
                </c:pt>
                <c:pt idx="480">
                  <c:v>-1.910879613</c:v>
                </c:pt>
                <c:pt idx="481">
                  <c:v>0.089120233</c:v>
                </c:pt>
                <c:pt idx="482">
                  <c:v>-6.598379743</c:v>
                </c:pt>
                <c:pt idx="483">
                  <c:v>-3.484124911</c:v>
                </c:pt>
                <c:pt idx="484">
                  <c:v>-2.059166718</c:v>
                </c:pt>
                <c:pt idx="485">
                  <c:v>0.614017719</c:v>
                </c:pt>
                <c:pt idx="486">
                  <c:v>8.816699111</c:v>
                </c:pt>
                <c:pt idx="487">
                  <c:v>6.111400712</c:v>
                </c:pt>
                <c:pt idx="488">
                  <c:v>0.935642612</c:v>
                </c:pt>
                <c:pt idx="489">
                  <c:v>-4.648053408</c:v>
                </c:pt>
                <c:pt idx="490">
                  <c:v>1.579082823</c:v>
                </c:pt>
                <c:pt idx="491">
                  <c:v>8.36707288</c:v>
                </c:pt>
                <c:pt idx="492">
                  <c:v>4.465935993</c:v>
                </c:pt>
                <c:pt idx="493">
                  <c:v>-1.249307072</c:v>
                </c:pt>
                <c:pt idx="494">
                  <c:v>-8.778636745</c:v>
                </c:pt>
                <c:pt idx="495">
                  <c:v>-10.43453296</c:v>
                </c:pt>
                <c:pt idx="496">
                  <c:v>-6.091977167</c:v>
                </c:pt>
                <c:pt idx="497">
                  <c:v>2.28030045</c:v>
                </c:pt>
                <c:pt idx="498">
                  <c:v>9.088568199</c:v>
                </c:pt>
                <c:pt idx="499">
                  <c:v>14.08284526</c:v>
                </c:pt>
                <c:pt idx="500">
                  <c:v>11.07564961</c:v>
                </c:pt>
                <c:pt idx="501">
                  <c:v>10.37949946</c:v>
                </c:pt>
                <c:pt idx="502">
                  <c:v>17.30691297</c:v>
                </c:pt>
                <c:pt idx="503">
                  <c:v>12.9516584</c:v>
                </c:pt>
                <c:pt idx="504">
                  <c:v>18.40750167</c:v>
                </c:pt>
                <c:pt idx="505">
                  <c:v>13.39321151</c:v>
                </c:pt>
                <c:pt idx="506">
                  <c:v>0.908804822</c:v>
                </c:pt>
                <c:pt idx="507">
                  <c:v>-6.514452267</c:v>
                </c:pt>
                <c:pt idx="508">
                  <c:v>-7.657792735</c:v>
                </c:pt>
                <c:pt idx="509">
                  <c:v>-7.489949355</c:v>
                </c:pt>
                <c:pt idx="510">
                  <c:v>-2.635906571</c:v>
                </c:pt>
                <c:pt idx="511">
                  <c:v>-0.84564836</c:v>
                </c:pt>
                <c:pt idx="512">
                  <c:v>-1.55665884</c:v>
                </c:pt>
                <c:pt idx="513">
                  <c:v>-2.737672567</c:v>
                </c:pt>
                <c:pt idx="514">
                  <c:v>-0.888673568</c:v>
                </c:pt>
                <c:pt idx="515">
                  <c:v>9.490353227</c:v>
                </c:pt>
                <c:pt idx="516">
                  <c:v>10.99317278</c:v>
                </c:pt>
                <c:pt idx="517">
                  <c:v>8.588550484000001</c:v>
                </c:pt>
                <c:pt idx="518">
                  <c:v>3.776500511</c:v>
                </c:pt>
                <c:pt idx="519">
                  <c:v>7.088287783</c:v>
                </c:pt>
                <c:pt idx="520">
                  <c:v>0.08642621</c:v>
                </c:pt>
                <c:pt idx="521">
                  <c:v>-2.604069832</c:v>
                </c:pt>
                <c:pt idx="522">
                  <c:v>1.82931357</c:v>
                </c:pt>
                <c:pt idx="523">
                  <c:v>3.761590815</c:v>
                </c:pt>
                <c:pt idx="524">
                  <c:v>0.755274892</c:v>
                </c:pt>
                <c:pt idx="525">
                  <c:v>-0.283370686</c:v>
                </c:pt>
                <c:pt idx="526">
                  <c:v>0.333167672</c:v>
                </c:pt>
                <c:pt idx="527">
                  <c:v>-0.488846338</c:v>
                </c:pt>
                <c:pt idx="528">
                  <c:v>-1.65565092</c:v>
                </c:pt>
                <c:pt idx="529">
                  <c:v>11.08276749</c:v>
                </c:pt>
                <c:pt idx="530">
                  <c:v>6.601421827</c:v>
                </c:pt>
                <c:pt idx="531">
                  <c:v>2.244074076</c:v>
                </c:pt>
                <c:pt idx="532">
                  <c:v>3.385736609</c:v>
                </c:pt>
                <c:pt idx="533">
                  <c:v>3.182671821</c:v>
                </c:pt>
                <c:pt idx="534">
                  <c:v>3.197391868</c:v>
                </c:pt>
                <c:pt idx="535">
                  <c:v>6.804908526</c:v>
                </c:pt>
                <c:pt idx="536">
                  <c:v>9.411483616</c:v>
                </c:pt>
                <c:pt idx="537">
                  <c:v>9.985879135</c:v>
                </c:pt>
                <c:pt idx="538">
                  <c:v>9.621856109</c:v>
                </c:pt>
                <c:pt idx="539">
                  <c:v>12.25692617</c:v>
                </c:pt>
                <c:pt idx="540">
                  <c:v>8.172349477</c:v>
                </c:pt>
                <c:pt idx="541">
                  <c:v>-1.225611734</c:v>
                </c:pt>
                <c:pt idx="542">
                  <c:v>-5.780696842</c:v>
                </c:pt>
                <c:pt idx="543">
                  <c:v>4.288355297</c:v>
                </c:pt>
                <c:pt idx="544">
                  <c:v>9.700304651</c:v>
                </c:pt>
                <c:pt idx="545">
                  <c:v>8.548911601</c:v>
                </c:pt>
                <c:pt idx="546">
                  <c:v>3.927937698</c:v>
                </c:pt>
                <c:pt idx="547">
                  <c:v>0.431142139</c:v>
                </c:pt>
                <c:pt idx="548">
                  <c:v>6.746035385</c:v>
                </c:pt>
                <c:pt idx="549">
                  <c:v>4.747627462</c:v>
                </c:pt>
                <c:pt idx="550">
                  <c:v>3.154678404</c:v>
                </c:pt>
                <c:pt idx="551">
                  <c:v>8.810947919</c:v>
                </c:pt>
                <c:pt idx="552">
                  <c:v>10.59144541</c:v>
                </c:pt>
                <c:pt idx="553">
                  <c:v>13.43368091</c:v>
                </c:pt>
                <c:pt idx="554">
                  <c:v>15.43141322</c:v>
                </c:pt>
                <c:pt idx="555">
                  <c:v>12.99090185</c:v>
                </c:pt>
                <c:pt idx="556">
                  <c:v>9.299656069</c:v>
                </c:pt>
                <c:pt idx="557">
                  <c:v>13.32643492</c:v>
                </c:pt>
                <c:pt idx="558">
                  <c:v>11.00874779</c:v>
                </c:pt>
                <c:pt idx="559">
                  <c:v>5.596602546</c:v>
                </c:pt>
                <c:pt idx="560">
                  <c:v>6.308758557</c:v>
                </c:pt>
                <c:pt idx="561">
                  <c:v>8.676474386</c:v>
                </c:pt>
                <c:pt idx="562">
                  <c:v>4.293508795</c:v>
                </c:pt>
                <c:pt idx="563">
                  <c:v>8.222369796000001</c:v>
                </c:pt>
                <c:pt idx="564">
                  <c:v>10.53486977</c:v>
                </c:pt>
                <c:pt idx="565">
                  <c:v>12.75361996</c:v>
                </c:pt>
                <c:pt idx="566">
                  <c:v>16.90986996</c:v>
                </c:pt>
                <c:pt idx="567">
                  <c:v>18.00361944</c:v>
                </c:pt>
                <c:pt idx="568">
                  <c:v>13.6286198</c:v>
                </c:pt>
                <c:pt idx="569">
                  <c:v>5.909870005</c:v>
                </c:pt>
                <c:pt idx="570">
                  <c:v>5.847369742</c:v>
                </c:pt>
                <c:pt idx="571">
                  <c:v>12.78486954</c:v>
                </c:pt>
                <c:pt idx="572">
                  <c:v>17.59737</c:v>
                </c:pt>
                <c:pt idx="573">
                  <c:v>13.22236994</c:v>
                </c:pt>
                <c:pt idx="574">
                  <c:v>7.409869945</c:v>
                </c:pt>
                <c:pt idx="575">
                  <c:v>2.128619838</c:v>
                </c:pt>
                <c:pt idx="576">
                  <c:v>5.253619969</c:v>
                </c:pt>
                <c:pt idx="577">
                  <c:v>5.128620052</c:v>
                </c:pt>
                <c:pt idx="578">
                  <c:v>6.628619771</c:v>
                </c:pt>
                <c:pt idx="579">
                  <c:v>8.191119832</c:v>
                </c:pt>
                <c:pt idx="580">
                  <c:v>7.941119742</c:v>
                </c:pt>
                <c:pt idx="581">
                  <c:v>11.78486979</c:v>
                </c:pt>
                <c:pt idx="582">
                  <c:v>13.69111986</c:v>
                </c:pt>
                <c:pt idx="583">
                  <c:v>3351.003564</c:v>
                </c:pt>
                <c:pt idx="584">
                  <c:v>10235.37861</c:v>
                </c:pt>
                <c:pt idx="585">
                  <c:v>10235.37861</c:v>
                </c:pt>
                <c:pt idx="586">
                  <c:v>8475.253613000001</c:v>
                </c:pt>
                <c:pt idx="587">
                  <c:v>694.3473694</c:v>
                </c:pt>
                <c:pt idx="588">
                  <c:v>-10244.30889</c:v>
                </c:pt>
                <c:pt idx="589">
                  <c:v>-10244.30889</c:v>
                </c:pt>
                <c:pt idx="590">
                  <c:v>-8392.215136999999</c:v>
                </c:pt>
                <c:pt idx="591">
                  <c:v>-4072.808911</c:v>
                </c:pt>
                <c:pt idx="592">
                  <c:v>-1617.246375</c:v>
                </c:pt>
                <c:pt idx="593">
                  <c:v>-560.1213806</c:v>
                </c:pt>
                <c:pt idx="594">
                  <c:v>-196.0276306</c:v>
                </c:pt>
                <c:pt idx="595">
                  <c:v>-77.27763023</c:v>
                </c:pt>
                <c:pt idx="596">
                  <c:v>-31.12138062</c:v>
                </c:pt>
                <c:pt idx="597">
                  <c:v>1.128619897</c:v>
                </c:pt>
                <c:pt idx="598">
                  <c:v>23.25361967</c:v>
                </c:pt>
                <c:pt idx="599">
                  <c:v>33.15986958</c:v>
                </c:pt>
                <c:pt idx="600">
                  <c:v>40.59736938</c:v>
                </c:pt>
                <c:pt idx="601">
                  <c:v>50.40986938</c:v>
                </c:pt>
                <c:pt idx="602">
                  <c:v>54.34736938</c:v>
                </c:pt>
                <c:pt idx="603">
                  <c:v>55.69111938</c:v>
                </c:pt>
                <c:pt idx="604">
                  <c:v>57.159869</c:v>
                </c:pt>
                <c:pt idx="605">
                  <c:v>58.40986938</c:v>
                </c:pt>
                <c:pt idx="606">
                  <c:v>59.31611938</c:v>
                </c:pt>
                <c:pt idx="607">
                  <c:v>54.78486958</c:v>
                </c:pt>
                <c:pt idx="608">
                  <c:v>59.12861977</c:v>
                </c:pt>
                <c:pt idx="609">
                  <c:v>60.28486938</c:v>
                </c:pt>
                <c:pt idx="610">
                  <c:v>65.72236938</c:v>
                </c:pt>
                <c:pt idx="611">
                  <c:v>59.75362015</c:v>
                </c:pt>
                <c:pt idx="612">
                  <c:v>55.47236977</c:v>
                </c:pt>
                <c:pt idx="613">
                  <c:v>52.06611938</c:v>
                </c:pt>
                <c:pt idx="614">
                  <c:v>46.69111938</c:v>
                </c:pt>
                <c:pt idx="615">
                  <c:v>42.97236996</c:v>
                </c:pt>
                <c:pt idx="616">
                  <c:v>49.22237034</c:v>
                </c:pt>
                <c:pt idx="617">
                  <c:v>52.22237034</c:v>
                </c:pt>
                <c:pt idx="618">
                  <c:v>49.37861977</c:v>
                </c:pt>
                <c:pt idx="619">
                  <c:v>42.59736938</c:v>
                </c:pt>
                <c:pt idx="620">
                  <c:v>36.78486938</c:v>
                </c:pt>
                <c:pt idx="621">
                  <c:v>28.62861958</c:v>
                </c:pt>
                <c:pt idx="622">
                  <c:v>23.09736977</c:v>
                </c:pt>
                <c:pt idx="623">
                  <c:v>25.34736955</c:v>
                </c:pt>
                <c:pt idx="624">
                  <c:v>39.12861977</c:v>
                </c:pt>
                <c:pt idx="625">
                  <c:v>38.19111967</c:v>
                </c:pt>
                <c:pt idx="626">
                  <c:v>29.09736986</c:v>
                </c:pt>
                <c:pt idx="627">
                  <c:v>22.69112005</c:v>
                </c:pt>
                <c:pt idx="628">
                  <c:v>23.78486967</c:v>
                </c:pt>
                <c:pt idx="629">
                  <c:v>26.59736996</c:v>
                </c:pt>
                <c:pt idx="630">
                  <c:v>24.94111991</c:v>
                </c:pt>
                <c:pt idx="631">
                  <c:v>28.19111948</c:v>
                </c:pt>
                <c:pt idx="632">
                  <c:v>24.03486967</c:v>
                </c:pt>
                <c:pt idx="633">
                  <c:v>21.03486998</c:v>
                </c:pt>
                <c:pt idx="634">
                  <c:v>20.90986981</c:v>
                </c:pt>
                <c:pt idx="635">
                  <c:v>18.19111972</c:v>
                </c:pt>
                <c:pt idx="636">
                  <c:v>18.00361965</c:v>
                </c:pt>
                <c:pt idx="637">
                  <c:v>22.03486967</c:v>
                </c:pt>
                <c:pt idx="638">
                  <c:v>24.90986986</c:v>
                </c:pt>
                <c:pt idx="639">
                  <c:v>29.06611986</c:v>
                </c:pt>
                <c:pt idx="640">
                  <c:v>27.84736992</c:v>
                </c:pt>
                <c:pt idx="641">
                  <c:v>21.19112005</c:v>
                </c:pt>
                <c:pt idx="642">
                  <c:v>13.97236967</c:v>
                </c:pt>
                <c:pt idx="643">
                  <c:v>9.816119777</c:v>
                </c:pt>
                <c:pt idx="644">
                  <c:v>9.84736979</c:v>
                </c:pt>
                <c:pt idx="645">
                  <c:v>8.441119719</c:v>
                </c:pt>
                <c:pt idx="646">
                  <c:v>12.3473697</c:v>
                </c:pt>
                <c:pt idx="647">
                  <c:v>11.62861991</c:v>
                </c:pt>
                <c:pt idx="648">
                  <c:v>7.972370064</c:v>
                </c:pt>
                <c:pt idx="649">
                  <c:v>8.50361995</c:v>
                </c:pt>
                <c:pt idx="650">
                  <c:v>14.44112003</c:v>
                </c:pt>
                <c:pt idx="651">
                  <c:v>19.53486989</c:v>
                </c:pt>
                <c:pt idx="652">
                  <c:v>18.97236983</c:v>
                </c:pt>
                <c:pt idx="653">
                  <c:v>26.19111986</c:v>
                </c:pt>
                <c:pt idx="654">
                  <c:v>24.69112001</c:v>
                </c:pt>
                <c:pt idx="655">
                  <c:v>17.44111998</c:v>
                </c:pt>
                <c:pt idx="656">
                  <c:v>12.34736979</c:v>
                </c:pt>
                <c:pt idx="657">
                  <c:v>18.19112015</c:v>
                </c:pt>
                <c:pt idx="658">
                  <c:v>20.44111972</c:v>
                </c:pt>
                <c:pt idx="659">
                  <c:v>18.56611989</c:v>
                </c:pt>
                <c:pt idx="660">
                  <c:v>9.472370291</c:v>
                </c:pt>
                <c:pt idx="661">
                  <c:v>2.128620291</c:v>
                </c:pt>
                <c:pt idx="662">
                  <c:v>6.972369838</c:v>
                </c:pt>
                <c:pt idx="663">
                  <c:v>7.878620064</c:v>
                </c:pt>
                <c:pt idx="664">
                  <c:v>8.191119766</c:v>
                </c:pt>
                <c:pt idx="665">
                  <c:v>8.347369909</c:v>
                </c:pt>
                <c:pt idx="666">
                  <c:v>7.816119862</c:v>
                </c:pt>
                <c:pt idx="667">
                  <c:v>10.12861981</c:v>
                </c:pt>
                <c:pt idx="668">
                  <c:v>19.53487027</c:v>
                </c:pt>
                <c:pt idx="669">
                  <c:v>28.72236933</c:v>
                </c:pt>
                <c:pt idx="670">
                  <c:v>27.81612027</c:v>
                </c:pt>
                <c:pt idx="671">
                  <c:v>20.31611995</c:v>
                </c:pt>
                <c:pt idx="672">
                  <c:v>18.31611966</c:v>
                </c:pt>
                <c:pt idx="673">
                  <c:v>7.909869719</c:v>
                </c:pt>
                <c:pt idx="674">
                  <c:v>6.409869766</c:v>
                </c:pt>
                <c:pt idx="675">
                  <c:v>6.003619766</c:v>
                </c:pt>
                <c:pt idx="676">
                  <c:v>8.097370076000001</c:v>
                </c:pt>
                <c:pt idx="677">
                  <c:v>13.75362</c:v>
                </c:pt>
                <c:pt idx="678">
                  <c:v>17.59736998</c:v>
                </c:pt>
                <c:pt idx="679">
                  <c:v>16.40986977</c:v>
                </c:pt>
                <c:pt idx="680">
                  <c:v>7.159869838</c:v>
                </c:pt>
                <c:pt idx="681">
                  <c:v>13.47236996</c:v>
                </c:pt>
                <c:pt idx="682">
                  <c:v>26.34736981</c:v>
                </c:pt>
                <c:pt idx="683">
                  <c:v>22.06611979</c:v>
                </c:pt>
                <c:pt idx="684">
                  <c:v>16.4411196</c:v>
                </c:pt>
                <c:pt idx="685">
                  <c:v>12.94111974</c:v>
                </c:pt>
                <c:pt idx="686">
                  <c:v>11.00361977</c:v>
                </c:pt>
                <c:pt idx="687">
                  <c:v>8.222369838</c:v>
                </c:pt>
                <c:pt idx="688">
                  <c:v>0.972369838</c:v>
                </c:pt>
                <c:pt idx="689">
                  <c:v>1.284869981</c:v>
                </c:pt>
                <c:pt idx="690">
                  <c:v>3.316119838</c:v>
                </c:pt>
                <c:pt idx="691">
                  <c:v>8.409869862</c:v>
                </c:pt>
                <c:pt idx="692">
                  <c:v>13.62861949</c:v>
                </c:pt>
                <c:pt idx="693">
                  <c:v>9.378620044</c:v>
                </c:pt>
                <c:pt idx="694">
                  <c:v>6.909869719</c:v>
                </c:pt>
                <c:pt idx="695">
                  <c:v>16.78486974</c:v>
                </c:pt>
                <c:pt idx="696">
                  <c:v>20.37862017</c:v>
                </c:pt>
                <c:pt idx="697">
                  <c:v>12.40987032</c:v>
                </c:pt>
                <c:pt idx="698">
                  <c:v>9.628619742</c:v>
                </c:pt>
                <c:pt idx="699">
                  <c:v>14.59737005</c:v>
                </c:pt>
                <c:pt idx="700">
                  <c:v>17.69112005</c:v>
                </c:pt>
                <c:pt idx="701">
                  <c:v>14.78487004</c:v>
                </c:pt>
                <c:pt idx="702">
                  <c:v>9.159870005</c:v>
                </c:pt>
                <c:pt idx="703">
                  <c:v>8.316120017</c:v>
                </c:pt>
                <c:pt idx="704">
                  <c:v>3.816119933</c:v>
                </c:pt>
                <c:pt idx="705">
                  <c:v>14.69112004</c:v>
                </c:pt>
                <c:pt idx="706">
                  <c:v>22.06611984</c:v>
                </c:pt>
                <c:pt idx="707">
                  <c:v>19.12861977</c:v>
                </c:pt>
                <c:pt idx="708">
                  <c:v>10.47237015</c:v>
                </c:pt>
                <c:pt idx="709">
                  <c:v>12.47236998</c:v>
                </c:pt>
                <c:pt idx="710">
                  <c:v>16.56611996</c:v>
                </c:pt>
                <c:pt idx="711">
                  <c:v>18.4098694</c:v>
                </c:pt>
                <c:pt idx="712">
                  <c:v>14.25361969</c:v>
                </c:pt>
                <c:pt idx="713">
                  <c:v>14.53486971</c:v>
                </c:pt>
                <c:pt idx="714">
                  <c:v>19.87861977</c:v>
                </c:pt>
                <c:pt idx="715">
                  <c:v>22.75361972</c:v>
                </c:pt>
                <c:pt idx="716">
                  <c:v>19.31611971</c:v>
                </c:pt>
                <c:pt idx="717">
                  <c:v>17.19111977</c:v>
                </c:pt>
                <c:pt idx="718">
                  <c:v>21.81611986</c:v>
                </c:pt>
                <c:pt idx="719">
                  <c:v>21.25361998</c:v>
                </c:pt>
                <c:pt idx="720">
                  <c:v>15.47236996</c:v>
                </c:pt>
                <c:pt idx="721">
                  <c:v>18.65986996</c:v>
                </c:pt>
                <c:pt idx="722">
                  <c:v>21.94111991</c:v>
                </c:pt>
                <c:pt idx="723">
                  <c:v>16.94111966</c:v>
                </c:pt>
                <c:pt idx="724">
                  <c:v>17.40986986</c:v>
                </c:pt>
                <c:pt idx="725">
                  <c:v>12.53486996</c:v>
                </c:pt>
                <c:pt idx="726">
                  <c:v>9.534869921</c:v>
                </c:pt>
                <c:pt idx="727">
                  <c:v>12.56611981</c:v>
                </c:pt>
                <c:pt idx="728">
                  <c:v>16.15986961</c:v>
                </c:pt>
                <c:pt idx="729">
                  <c:v>18.31611981</c:v>
                </c:pt>
                <c:pt idx="730">
                  <c:v>22.87861974</c:v>
                </c:pt>
                <c:pt idx="731">
                  <c:v>18.15986993</c:v>
                </c:pt>
                <c:pt idx="732">
                  <c:v>18.56611969</c:v>
                </c:pt>
                <c:pt idx="733">
                  <c:v>22.81611929</c:v>
                </c:pt>
                <c:pt idx="734">
                  <c:v>18.25361977</c:v>
                </c:pt>
                <c:pt idx="735">
                  <c:v>17.25361996</c:v>
                </c:pt>
                <c:pt idx="736">
                  <c:v>16.06611986</c:v>
                </c:pt>
                <c:pt idx="737">
                  <c:v>18.03486947</c:v>
                </c:pt>
                <c:pt idx="738">
                  <c:v>22.03486947</c:v>
                </c:pt>
                <c:pt idx="739">
                  <c:v>19.87861965</c:v>
                </c:pt>
                <c:pt idx="740">
                  <c:v>13.22236995</c:v>
                </c:pt>
                <c:pt idx="741">
                  <c:v>8.816120005</c:v>
                </c:pt>
                <c:pt idx="742">
                  <c:v>10.59736988</c:v>
                </c:pt>
                <c:pt idx="743">
                  <c:v>11.69111977</c:v>
                </c:pt>
                <c:pt idx="744">
                  <c:v>12.90986971</c:v>
                </c:pt>
                <c:pt idx="745">
                  <c:v>11.78486964</c:v>
                </c:pt>
                <c:pt idx="746">
                  <c:v>11.12861993</c:v>
                </c:pt>
                <c:pt idx="747">
                  <c:v>6.128619759</c:v>
                </c:pt>
                <c:pt idx="748">
                  <c:v>4.628619909</c:v>
                </c:pt>
                <c:pt idx="749">
                  <c:v>14.53486981</c:v>
                </c:pt>
                <c:pt idx="750">
                  <c:v>21.56611991</c:v>
                </c:pt>
                <c:pt idx="751">
                  <c:v>20.97236981</c:v>
                </c:pt>
                <c:pt idx="752">
                  <c:v>17.81612</c:v>
                </c:pt>
                <c:pt idx="753">
                  <c:v>20.84737004</c:v>
                </c:pt>
                <c:pt idx="754">
                  <c:v>17.62861996</c:v>
                </c:pt>
                <c:pt idx="755">
                  <c:v>17.0036199</c:v>
                </c:pt>
                <c:pt idx="756">
                  <c:v>20.31612006</c:v>
                </c:pt>
                <c:pt idx="757">
                  <c:v>20.62861991</c:v>
                </c:pt>
                <c:pt idx="758">
                  <c:v>20.25362</c:v>
                </c:pt>
                <c:pt idx="759">
                  <c:v>20.25362005</c:v>
                </c:pt>
                <c:pt idx="760">
                  <c:v>18.19112</c:v>
                </c:pt>
                <c:pt idx="761">
                  <c:v>18.69111991</c:v>
                </c:pt>
                <c:pt idx="762">
                  <c:v>14.06611991</c:v>
                </c:pt>
                <c:pt idx="763">
                  <c:v>13.59736979</c:v>
                </c:pt>
                <c:pt idx="764">
                  <c:v>11.62861986</c:v>
                </c:pt>
                <c:pt idx="765">
                  <c:v>12.87861975</c:v>
                </c:pt>
                <c:pt idx="766">
                  <c:v>15.03486993</c:v>
                </c:pt>
                <c:pt idx="767">
                  <c:v>15.62861982</c:v>
                </c:pt>
                <c:pt idx="768">
                  <c:v>13.72236991</c:v>
                </c:pt>
                <c:pt idx="769">
                  <c:v>12.94111991</c:v>
                </c:pt>
                <c:pt idx="770">
                  <c:v>11.78486997</c:v>
                </c:pt>
                <c:pt idx="771">
                  <c:v>9.941119898</c:v>
                </c:pt>
                <c:pt idx="772">
                  <c:v>12.90986977</c:v>
                </c:pt>
                <c:pt idx="773">
                  <c:v>15.50361986</c:v>
                </c:pt>
                <c:pt idx="774">
                  <c:v>16.90986991</c:v>
                </c:pt>
                <c:pt idx="775">
                  <c:v>9.503619957</c:v>
                </c:pt>
                <c:pt idx="776">
                  <c:v>9.409869802</c:v>
                </c:pt>
                <c:pt idx="777">
                  <c:v>0.753619894</c:v>
                </c:pt>
                <c:pt idx="778">
                  <c:v>-3.996380043</c:v>
                </c:pt>
                <c:pt idx="779">
                  <c:v>-3.027630019</c:v>
                </c:pt>
                <c:pt idx="780">
                  <c:v>-1.683880216</c:v>
                </c:pt>
                <c:pt idx="781">
                  <c:v>0.534869903</c:v>
                </c:pt>
                <c:pt idx="782">
                  <c:v>-3.527630411</c:v>
                </c:pt>
                <c:pt idx="783">
                  <c:v>-8.402630329</c:v>
                </c:pt>
                <c:pt idx="784">
                  <c:v>3.503619623</c:v>
                </c:pt>
                <c:pt idx="785">
                  <c:v>10.78486969</c:v>
                </c:pt>
                <c:pt idx="786">
                  <c:v>9.441119504</c:v>
                </c:pt>
                <c:pt idx="787">
                  <c:v>8.753619885</c:v>
                </c:pt>
                <c:pt idx="788">
                  <c:v>10.09736993</c:v>
                </c:pt>
                <c:pt idx="789">
                  <c:v>4.909869778</c:v>
                </c:pt>
                <c:pt idx="790">
                  <c:v>11.50361958</c:v>
                </c:pt>
                <c:pt idx="791">
                  <c:v>11.4723697</c:v>
                </c:pt>
                <c:pt idx="792">
                  <c:v>9.097369957</c:v>
                </c:pt>
                <c:pt idx="793">
                  <c:v>-1.871380258</c:v>
                </c:pt>
                <c:pt idx="794">
                  <c:v>1.97236985</c:v>
                </c:pt>
                <c:pt idx="795">
                  <c:v>7.784869865</c:v>
                </c:pt>
                <c:pt idx="796">
                  <c:v>5.972369868</c:v>
                </c:pt>
                <c:pt idx="797">
                  <c:v>10.25361993</c:v>
                </c:pt>
                <c:pt idx="798">
                  <c:v>9.566119796</c:v>
                </c:pt>
                <c:pt idx="799">
                  <c:v>6.253619927</c:v>
                </c:pt>
                <c:pt idx="800">
                  <c:v>7.784870076</c:v>
                </c:pt>
                <c:pt idx="801">
                  <c:v>5.62861979</c:v>
                </c:pt>
                <c:pt idx="802">
                  <c:v>4.534869862</c:v>
                </c:pt>
                <c:pt idx="803">
                  <c:v>6.878619938</c:v>
                </c:pt>
                <c:pt idx="804">
                  <c:v>14.31611989</c:v>
                </c:pt>
                <c:pt idx="805">
                  <c:v>15.09736998</c:v>
                </c:pt>
                <c:pt idx="806">
                  <c:v>15.22236996</c:v>
                </c:pt>
                <c:pt idx="807">
                  <c:v>12.28486981</c:v>
                </c:pt>
                <c:pt idx="808">
                  <c:v>8.753619909</c:v>
                </c:pt>
                <c:pt idx="809">
                  <c:v>8.003620005</c:v>
                </c:pt>
                <c:pt idx="810">
                  <c:v>8.816119841</c:v>
                </c:pt>
                <c:pt idx="811">
                  <c:v>5.347369969</c:v>
                </c:pt>
                <c:pt idx="812">
                  <c:v>-2.996380162</c:v>
                </c:pt>
                <c:pt idx="813">
                  <c:v>-0.621380031</c:v>
                </c:pt>
                <c:pt idx="814">
                  <c:v>-1.277630061</c:v>
                </c:pt>
                <c:pt idx="815">
                  <c:v>-9.496380198</c:v>
                </c:pt>
                <c:pt idx="816">
                  <c:v>-0.965130234</c:v>
                </c:pt>
                <c:pt idx="817">
                  <c:v>-0.215130092</c:v>
                </c:pt>
                <c:pt idx="818">
                  <c:v>-8.152630079</c:v>
                </c:pt>
                <c:pt idx="819">
                  <c:v>-4.621380281</c:v>
                </c:pt>
                <c:pt idx="820">
                  <c:v>-4.621380252</c:v>
                </c:pt>
                <c:pt idx="821">
                  <c:v>-10.7151301</c:v>
                </c:pt>
                <c:pt idx="822">
                  <c:v>-13.68388034</c:v>
                </c:pt>
                <c:pt idx="823">
                  <c:v>-9.277630004</c:v>
                </c:pt>
                <c:pt idx="824">
                  <c:v>-2.183879936</c:v>
                </c:pt>
                <c:pt idx="825">
                  <c:v>-4.808880121</c:v>
                </c:pt>
                <c:pt idx="826">
                  <c:v>-4.183880162</c:v>
                </c:pt>
                <c:pt idx="827">
                  <c:v>-6.277629942</c:v>
                </c:pt>
                <c:pt idx="828">
                  <c:v>-5.746379673</c:v>
                </c:pt>
                <c:pt idx="829">
                  <c:v>-2.590130264</c:v>
                </c:pt>
                <c:pt idx="830">
                  <c:v>1.222369826</c:v>
                </c:pt>
                <c:pt idx="831">
                  <c:v>6.003620028</c:v>
                </c:pt>
                <c:pt idx="832">
                  <c:v>11.40986979</c:v>
                </c:pt>
                <c:pt idx="833">
                  <c:v>15.31611993</c:v>
                </c:pt>
                <c:pt idx="834">
                  <c:v>17.03487032</c:v>
                </c:pt>
                <c:pt idx="835">
                  <c:v>20.65986943</c:v>
                </c:pt>
                <c:pt idx="836">
                  <c:v>24.40987014</c:v>
                </c:pt>
                <c:pt idx="837">
                  <c:v>21.25361941</c:v>
                </c:pt>
                <c:pt idx="838">
                  <c:v>8.972369504</c:v>
                </c:pt>
                <c:pt idx="839">
                  <c:v>1.44112004</c:v>
                </c:pt>
                <c:pt idx="840">
                  <c:v>-6.746379788</c:v>
                </c:pt>
                <c:pt idx="841">
                  <c:v>-7.496380377</c:v>
                </c:pt>
                <c:pt idx="842">
                  <c:v>-5.902630222</c:v>
                </c:pt>
                <c:pt idx="843">
                  <c:v>-4.37138021</c:v>
                </c:pt>
                <c:pt idx="844">
                  <c:v>-1.871380067</c:v>
                </c:pt>
                <c:pt idx="845">
                  <c:v>4.066119719</c:v>
                </c:pt>
                <c:pt idx="846">
                  <c:v>6.566119745</c:v>
                </c:pt>
                <c:pt idx="847">
                  <c:v>3.034869742</c:v>
                </c:pt>
                <c:pt idx="848">
                  <c:v>3.222369695</c:v>
                </c:pt>
                <c:pt idx="849">
                  <c:v>2.722369629</c:v>
                </c:pt>
                <c:pt idx="850">
                  <c:v>5.284869504</c:v>
                </c:pt>
                <c:pt idx="851">
                  <c:v>7.628620005</c:v>
                </c:pt>
                <c:pt idx="852">
                  <c:v>8.25361976</c:v>
                </c:pt>
                <c:pt idx="853">
                  <c:v>0.691119863</c:v>
                </c:pt>
                <c:pt idx="854">
                  <c:v>-6.277630109</c:v>
                </c:pt>
                <c:pt idx="855">
                  <c:v>-5.277630234</c:v>
                </c:pt>
                <c:pt idx="856">
                  <c:v>-6.871380043</c:v>
                </c:pt>
                <c:pt idx="857">
                  <c:v>-4.746380054</c:v>
                </c:pt>
                <c:pt idx="858">
                  <c:v>-0.840130126</c:v>
                </c:pt>
                <c:pt idx="859">
                  <c:v>-0.558880138</c:v>
                </c:pt>
                <c:pt idx="860">
                  <c:v>-4.371380115</c:v>
                </c:pt>
                <c:pt idx="861">
                  <c:v>-6.340130138</c:v>
                </c:pt>
                <c:pt idx="862">
                  <c:v>5.878619838</c:v>
                </c:pt>
                <c:pt idx="863">
                  <c:v>8.597369802</c:v>
                </c:pt>
                <c:pt idx="864">
                  <c:v>7.253619909</c:v>
                </c:pt>
                <c:pt idx="865">
                  <c:v>14.50361972</c:v>
                </c:pt>
                <c:pt idx="866">
                  <c:v>16.12861995</c:v>
                </c:pt>
                <c:pt idx="867">
                  <c:v>16.69111974</c:v>
                </c:pt>
                <c:pt idx="868">
                  <c:v>16.31611991</c:v>
                </c:pt>
                <c:pt idx="869">
                  <c:v>16.22236989</c:v>
                </c:pt>
                <c:pt idx="870">
                  <c:v>14.84736974</c:v>
                </c:pt>
                <c:pt idx="871">
                  <c:v>12.22237003</c:v>
                </c:pt>
                <c:pt idx="872">
                  <c:v>12.0973699</c:v>
                </c:pt>
                <c:pt idx="873">
                  <c:v>5.034869981</c:v>
                </c:pt>
                <c:pt idx="874">
                  <c:v>-4.15263015</c:v>
                </c:pt>
                <c:pt idx="875">
                  <c:v>-9.777630138</c:v>
                </c:pt>
                <c:pt idx="876">
                  <c:v>-14.37138014</c:v>
                </c:pt>
                <c:pt idx="877">
                  <c:v>-10.3401301</c:v>
                </c:pt>
                <c:pt idx="878">
                  <c:v>-13.55888008</c:v>
                </c:pt>
                <c:pt idx="879">
                  <c:v>-11.65263013</c:v>
                </c:pt>
                <c:pt idx="880">
                  <c:v>-11.09013021</c:v>
                </c:pt>
                <c:pt idx="881">
                  <c:v>-10.62138023</c:v>
                </c:pt>
                <c:pt idx="882">
                  <c:v>-7.371380103</c:v>
                </c:pt>
                <c:pt idx="883">
                  <c:v>-4.96512996</c:v>
                </c:pt>
                <c:pt idx="884">
                  <c:v>-1.152630039</c:v>
                </c:pt>
                <c:pt idx="885">
                  <c:v>0.816119993</c:v>
                </c:pt>
                <c:pt idx="886">
                  <c:v>0.03486979</c:v>
                </c:pt>
                <c:pt idx="887">
                  <c:v>8.128619909</c:v>
                </c:pt>
                <c:pt idx="888">
                  <c:v>8.566119957</c:v>
                </c:pt>
                <c:pt idx="889">
                  <c:v>6.128619695</c:v>
                </c:pt>
                <c:pt idx="890">
                  <c:v>7.034869885</c:v>
                </c:pt>
                <c:pt idx="891">
                  <c:v>5.097369778</c:v>
                </c:pt>
                <c:pt idx="892">
                  <c:v>3.128619754</c:v>
                </c:pt>
                <c:pt idx="893">
                  <c:v>-1.121380216</c:v>
                </c:pt>
                <c:pt idx="894">
                  <c:v>-7.246380067</c:v>
                </c:pt>
                <c:pt idx="895">
                  <c:v>-4.652630055</c:v>
                </c:pt>
                <c:pt idx="896">
                  <c:v>-1.683880186</c:v>
                </c:pt>
                <c:pt idx="897">
                  <c:v>-0.433880111</c:v>
                </c:pt>
                <c:pt idx="898">
                  <c:v>-3.996380207</c:v>
                </c:pt>
                <c:pt idx="899">
                  <c:v>3.284869826</c:v>
                </c:pt>
                <c:pt idx="900">
                  <c:v>13.69111952</c:v>
                </c:pt>
                <c:pt idx="901">
                  <c:v>10.44111945</c:v>
                </c:pt>
                <c:pt idx="902">
                  <c:v>1.566119862</c:v>
                </c:pt>
                <c:pt idx="903">
                  <c:v>0.347369915</c:v>
                </c:pt>
                <c:pt idx="904">
                  <c:v>5.003619885</c:v>
                </c:pt>
                <c:pt idx="905">
                  <c:v>5.316120076</c:v>
                </c:pt>
                <c:pt idx="906">
                  <c:v>3.503619945</c:v>
                </c:pt>
                <c:pt idx="907">
                  <c:v>-1.840129974</c:v>
                </c:pt>
                <c:pt idx="908">
                  <c:v>-10.27763047</c:v>
                </c:pt>
                <c:pt idx="909">
                  <c:v>-11.24638033</c:v>
                </c:pt>
                <c:pt idx="910">
                  <c:v>-4.59013015</c:v>
                </c:pt>
                <c:pt idx="911">
                  <c:v>1.066119778</c:v>
                </c:pt>
                <c:pt idx="912">
                  <c:v>5.972369862</c:v>
                </c:pt>
                <c:pt idx="913">
                  <c:v>5.191119802</c:v>
                </c:pt>
                <c:pt idx="914">
                  <c:v>2.253619695</c:v>
                </c:pt>
                <c:pt idx="915">
                  <c:v>5.191119739</c:v>
                </c:pt>
                <c:pt idx="916">
                  <c:v>7.816119779</c:v>
                </c:pt>
                <c:pt idx="917">
                  <c:v>13.15986989</c:v>
                </c:pt>
                <c:pt idx="918">
                  <c:v>10.03486972</c:v>
                </c:pt>
                <c:pt idx="919">
                  <c:v>6.941120005</c:v>
                </c:pt>
                <c:pt idx="920">
                  <c:v>5.097369814</c:v>
                </c:pt>
                <c:pt idx="921">
                  <c:v>4.47236976</c:v>
                </c:pt>
                <c:pt idx="922">
                  <c:v>5.722369915</c:v>
                </c:pt>
                <c:pt idx="923">
                  <c:v>8.19111976</c:v>
                </c:pt>
                <c:pt idx="924">
                  <c:v>10.44111979</c:v>
                </c:pt>
                <c:pt idx="925">
                  <c:v>6.503619839</c:v>
                </c:pt>
                <c:pt idx="926">
                  <c:v>5.503619671</c:v>
                </c:pt>
                <c:pt idx="927">
                  <c:v>10.3786199</c:v>
                </c:pt>
                <c:pt idx="928">
                  <c:v>8.753619742</c:v>
                </c:pt>
                <c:pt idx="929">
                  <c:v>1.034869981</c:v>
                </c:pt>
                <c:pt idx="930">
                  <c:v>-2.465130201</c:v>
                </c:pt>
                <c:pt idx="931">
                  <c:v>2.191119722</c:v>
                </c:pt>
                <c:pt idx="932">
                  <c:v>1.878619814</c:v>
                </c:pt>
                <c:pt idx="933">
                  <c:v>4.941120017</c:v>
                </c:pt>
                <c:pt idx="934">
                  <c:v>9.691119909</c:v>
                </c:pt>
                <c:pt idx="935">
                  <c:v>9.066120017</c:v>
                </c:pt>
                <c:pt idx="936">
                  <c:v>4.597369894</c:v>
                </c:pt>
                <c:pt idx="937">
                  <c:v>2.441119933</c:v>
                </c:pt>
                <c:pt idx="938">
                  <c:v>4.316119814</c:v>
                </c:pt>
                <c:pt idx="939">
                  <c:v>10.62861979</c:v>
                </c:pt>
                <c:pt idx="940">
                  <c:v>7.972369778</c:v>
                </c:pt>
                <c:pt idx="941">
                  <c:v>9.128619844</c:v>
                </c:pt>
                <c:pt idx="942">
                  <c:v>9.378619826</c:v>
                </c:pt>
                <c:pt idx="943">
                  <c:v>13.97236991</c:v>
                </c:pt>
                <c:pt idx="944">
                  <c:v>20.1911198</c:v>
                </c:pt>
                <c:pt idx="945">
                  <c:v>19.94111967</c:v>
                </c:pt>
                <c:pt idx="946">
                  <c:v>16.19111978</c:v>
                </c:pt>
                <c:pt idx="947">
                  <c:v>13.84736967</c:v>
                </c:pt>
                <c:pt idx="948">
                  <c:v>13.06611986</c:v>
                </c:pt>
                <c:pt idx="949">
                  <c:v>17.84736977</c:v>
                </c:pt>
                <c:pt idx="950">
                  <c:v>25.22237005</c:v>
                </c:pt>
                <c:pt idx="951">
                  <c:v>23.78486948</c:v>
                </c:pt>
                <c:pt idx="952">
                  <c:v>19.84736948</c:v>
                </c:pt>
                <c:pt idx="953">
                  <c:v>16.0973698</c:v>
                </c:pt>
                <c:pt idx="954">
                  <c:v>11.15986982</c:v>
                </c:pt>
                <c:pt idx="955">
                  <c:v>11.87861979</c:v>
                </c:pt>
                <c:pt idx="956">
                  <c:v>9.659870028</c:v>
                </c:pt>
                <c:pt idx="957">
                  <c:v>9.972369665</c:v>
                </c:pt>
                <c:pt idx="958">
                  <c:v>5.628619623</c:v>
                </c:pt>
                <c:pt idx="959">
                  <c:v>-1.308880115</c:v>
                </c:pt>
                <c:pt idx="960">
                  <c:v>-3.621380201</c:v>
                </c:pt>
                <c:pt idx="961">
                  <c:v>-3.34013015</c:v>
                </c:pt>
                <c:pt idx="962">
                  <c:v>-1.902630056</c:v>
                </c:pt>
                <c:pt idx="963">
                  <c:v>-1.152630246</c:v>
                </c:pt>
                <c:pt idx="964">
                  <c:v>-0.496380183</c:v>
                </c:pt>
                <c:pt idx="965">
                  <c:v>-1.308880043</c:v>
                </c:pt>
                <c:pt idx="966">
                  <c:v>-0.402629989</c:v>
                </c:pt>
                <c:pt idx="967">
                  <c:v>-3.527630091</c:v>
                </c:pt>
                <c:pt idx="968">
                  <c:v>-5.465130079</c:v>
                </c:pt>
                <c:pt idx="969">
                  <c:v>-0.340130201</c:v>
                </c:pt>
                <c:pt idx="970">
                  <c:v>-0.902630103</c:v>
                </c:pt>
                <c:pt idx="971">
                  <c:v>-1.30888027</c:v>
                </c:pt>
                <c:pt idx="972">
                  <c:v>1.628619838</c:v>
                </c:pt>
                <c:pt idx="973">
                  <c:v>8.84736979</c:v>
                </c:pt>
                <c:pt idx="974">
                  <c:v>5.222369814</c:v>
                </c:pt>
                <c:pt idx="975">
                  <c:v>-2.433880027</c:v>
                </c:pt>
                <c:pt idx="976">
                  <c:v>-8.027630091</c:v>
                </c:pt>
                <c:pt idx="977">
                  <c:v>-8.558880007</c:v>
                </c:pt>
                <c:pt idx="978">
                  <c:v>-5.277630174</c:v>
                </c:pt>
                <c:pt idx="979">
                  <c:v>6.659869723</c:v>
                </c:pt>
                <c:pt idx="980">
                  <c:v>13.72236981</c:v>
                </c:pt>
                <c:pt idx="981">
                  <c:v>11.59736991</c:v>
                </c:pt>
                <c:pt idx="982">
                  <c:v>10.87861974</c:v>
                </c:pt>
                <c:pt idx="983">
                  <c:v>14.44111983</c:v>
                </c:pt>
                <c:pt idx="984">
                  <c:v>17.84736974</c:v>
                </c:pt>
                <c:pt idx="985">
                  <c:v>14.84736979</c:v>
                </c:pt>
                <c:pt idx="986">
                  <c:v>25.44111977</c:v>
                </c:pt>
                <c:pt idx="987">
                  <c:v>20.90986992</c:v>
                </c:pt>
                <c:pt idx="988">
                  <c:v>11.44111977</c:v>
                </c:pt>
                <c:pt idx="989">
                  <c:v>5.75361979</c:v>
                </c:pt>
                <c:pt idx="990">
                  <c:v>8.503619638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Sheet1!$BBP$7:$CNR$7</c:f>
              <c:numCache>
                <c:formatCode>General</c:formatCode>
                <c:ptCount val="991"/>
                <c:pt idx="0">
                  <c:v>-3.278549187</c:v>
                </c:pt>
                <c:pt idx="1">
                  <c:v>-1.309799504</c:v>
                </c:pt>
                <c:pt idx="2">
                  <c:v>3.502700591</c:v>
                </c:pt>
                <c:pt idx="3">
                  <c:v>5.658950806</c:v>
                </c:pt>
                <c:pt idx="4">
                  <c:v>7.033950838</c:v>
                </c:pt>
                <c:pt idx="5">
                  <c:v>6.190200784</c:v>
                </c:pt>
                <c:pt idx="6">
                  <c:v>2.440200639</c:v>
                </c:pt>
                <c:pt idx="7">
                  <c:v>-4.778549432</c:v>
                </c:pt>
                <c:pt idx="8">
                  <c:v>1.22145083</c:v>
                </c:pt>
                <c:pt idx="9">
                  <c:v>-2.622298968</c:v>
                </c:pt>
                <c:pt idx="10">
                  <c:v>-4.153548926</c:v>
                </c:pt>
                <c:pt idx="11">
                  <c:v>-0.841049242</c:v>
                </c:pt>
                <c:pt idx="12">
                  <c:v>-1.809799314</c:v>
                </c:pt>
                <c:pt idx="13">
                  <c:v>3.127701038</c:v>
                </c:pt>
                <c:pt idx="14">
                  <c:v>-0.309799117</c:v>
                </c:pt>
                <c:pt idx="15">
                  <c:v>-4.997299385</c:v>
                </c:pt>
                <c:pt idx="16">
                  <c:v>-7.684799349</c:v>
                </c:pt>
                <c:pt idx="17">
                  <c:v>7.283950853</c:v>
                </c:pt>
                <c:pt idx="18">
                  <c:v>5.690200499</c:v>
                </c:pt>
                <c:pt idx="19">
                  <c:v>8.815200728</c:v>
                </c:pt>
                <c:pt idx="20">
                  <c:v>9.846450591</c:v>
                </c:pt>
                <c:pt idx="21">
                  <c:v>2.658950641</c:v>
                </c:pt>
                <c:pt idx="22">
                  <c:v>-7.903549427</c:v>
                </c:pt>
                <c:pt idx="23">
                  <c:v>-4.37229929</c:v>
                </c:pt>
                <c:pt idx="24">
                  <c:v>-1.778549409</c:v>
                </c:pt>
                <c:pt idx="25">
                  <c:v>0.127700609</c:v>
                </c:pt>
                <c:pt idx="26">
                  <c:v>5.877700448</c:v>
                </c:pt>
                <c:pt idx="27">
                  <c:v>8.096450686</c:v>
                </c:pt>
                <c:pt idx="28">
                  <c:v>6.56520083</c:v>
                </c:pt>
                <c:pt idx="29">
                  <c:v>-1.653549337</c:v>
                </c:pt>
                <c:pt idx="30">
                  <c:v>-3.309799564</c:v>
                </c:pt>
                <c:pt idx="31">
                  <c:v>3.346450591</c:v>
                </c:pt>
                <c:pt idx="32">
                  <c:v>6.252700543</c:v>
                </c:pt>
                <c:pt idx="33">
                  <c:v>11.28395059</c:v>
                </c:pt>
                <c:pt idx="34">
                  <c:v>7.815200606</c:v>
                </c:pt>
                <c:pt idx="35">
                  <c:v>0.533950639</c:v>
                </c:pt>
                <c:pt idx="36">
                  <c:v>-0.62229929</c:v>
                </c:pt>
                <c:pt idx="37">
                  <c:v>-4.747299337</c:v>
                </c:pt>
                <c:pt idx="38">
                  <c:v>-7.497299427</c:v>
                </c:pt>
                <c:pt idx="39">
                  <c:v>-4.747299436</c:v>
                </c:pt>
                <c:pt idx="40">
                  <c:v>0.283950388</c:v>
                </c:pt>
                <c:pt idx="41">
                  <c:v>0.471450502</c:v>
                </c:pt>
                <c:pt idx="42">
                  <c:v>-2.153549695</c:v>
                </c:pt>
                <c:pt idx="43">
                  <c:v>0.565200543</c:v>
                </c:pt>
                <c:pt idx="44">
                  <c:v>5.471450502</c:v>
                </c:pt>
                <c:pt idx="45">
                  <c:v>1.096450329</c:v>
                </c:pt>
                <c:pt idx="46">
                  <c:v>0.221450412</c:v>
                </c:pt>
                <c:pt idx="47">
                  <c:v>3.565200442</c:v>
                </c:pt>
                <c:pt idx="48">
                  <c:v>4.158950472</c:v>
                </c:pt>
                <c:pt idx="49">
                  <c:v>2.7214504</c:v>
                </c:pt>
                <c:pt idx="50">
                  <c:v>4.408950698</c:v>
                </c:pt>
                <c:pt idx="51">
                  <c:v>5.471450859</c:v>
                </c:pt>
                <c:pt idx="52">
                  <c:v>-4.497299266</c:v>
                </c:pt>
                <c:pt idx="53">
                  <c:v>-10.71604927</c:v>
                </c:pt>
                <c:pt idx="54">
                  <c:v>-8.622299635</c:v>
                </c:pt>
                <c:pt idx="55">
                  <c:v>-7.4347996</c:v>
                </c:pt>
                <c:pt idx="56">
                  <c:v>-3.903549302</c:v>
                </c:pt>
                <c:pt idx="57">
                  <c:v>-4.028549314</c:v>
                </c:pt>
                <c:pt idx="58">
                  <c:v>-2.653549099</c:v>
                </c:pt>
                <c:pt idx="59">
                  <c:v>3.846450821</c:v>
                </c:pt>
                <c:pt idx="60">
                  <c:v>2.315200818</c:v>
                </c:pt>
                <c:pt idx="61">
                  <c:v>1.565200787</c:v>
                </c:pt>
                <c:pt idx="62">
                  <c:v>4.315200484</c:v>
                </c:pt>
                <c:pt idx="63">
                  <c:v>4.252700552</c:v>
                </c:pt>
                <c:pt idx="64">
                  <c:v>13.44020038</c:v>
                </c:pt>
                <c:pt idx="65">
                  <c:v>20.09645038</c:v>
                </c:pt>
                <c:pt idx="66">
                  <c:v>11.97145075</c:v>
                </c:pt>
                <c:pt idx="67">
                  <c:v>-1.778549445</c:v>
                </c:pt>
                <c:pt idx="68">
                  <c:v>-12.55979915</c:v>
                </c:pt>
                <c:pt idx="69">
                  <c:v>-7.528549173</c:v>
                </c:pt>
                <c:pt idx="70">
                  <c:v>-1.55979917</c:v>
                </c:pt>
                <c:pt idx="71">
                  <c:v>3.346450782</c:v>
                </c:pt>
                <c:pt idx="72">
                  <c:v>2.190200651</c:v>
                </c:pt>
                <c:pt idx="73">
                  <c:v>0.096450663</c:v>
                </c:pt>
                <c:pt idx="74">
                  <c:v>-3.559799492</c:v>
                </c:pt>
                <c:pt idx="75">
                  <c:v>-2.559799314</c:v>
                </c:pt>
                <c:pt idx="76">
                  <c:v>-2.778549331</c:v>
                </c:pt>
                <c:pt idx="77">
                  <c:v>6.221450782</c:v>
                </c:pt>
                <c:pt idx="78">
                  <c:v>8.877700663</c:v>
                </c:pt>
                <c:pt idx="79">
                  <c:v>1.31520083</c:v>
                </c:pt>
                <c:pt idx="80">
                  <c:v>0.908950567</c:v>
                </c:pt>
                <c:pt idx="81">
                  <c:v>-2.528549433</c:v>
                </c:pt>
                <c:pt idx="82">
                  <c:v>-7.622299314</c:v>
                </c:pt>
                <c:pt idx="83">
                  <c:v>-4.872299194</c:v>
                </c:pt>
                <c:pt idx="84">
                  <c:v>-0.497299528</c:v>
                </c:pt>
                <c:pt idx="85">
                  <c:v>3.721450448</c:v>
                </c:pt>
                <c:pt idx="86">
                  <c:v>2.221450368</c:v>
                </c:pt>
                <c:pt idx="87">
                  <c:v>-3.153549266</c:v>
                </c:pt>
                <c:pt idx="88">
                  <c:v>-4.18479929</c:v>
                </c:pt>
                <c:pt idx="89">
                  <c:v>-9.778549403</c:v>
                </c:pt>
                <c:pt idx="90">
                  <c:v>1.315200615</c:v>
                </c:pt>
                <c:pt idx="91">
                  <c:v>9.752700643</c:v>
                </c:pt>
                <c:pt idx="92">
                  <c:v>4.127700543</c:v>
                </c:pt>
                <c:pt idx="93">
                  <c:v>1.815200675</c:v>
                </c:pt>
                <c:pt idx="94">
                  <c:v>1.096450663</c:v>
                </c:pt>
                <c:pt idx="95">
                  <c:v>-0.247299343</c:v>
                </c:pt>
                <c:pt idx="96">
                  <c:v>-9.153549252</c:v>
                </c:pt>
                <c:pt idx="97">
                  <c:v>-7.309799296</c:v>
                </c:pt>
                <c:pt idx="98">
                  <c:v>-4.247299385</c:v>
                </c:pt>
                <c:pt idx="99">
                  <c:v>-2.0597994</c:v>
                </c:pt>
                <c:pt idx="100">
                  <c:v>3.908950794</c:v>
                </c:pt>
                <c:pt idx="101">
                  <c:v>6.065200454</c:v>
                </c:pt>
                <c:pt idx="102">
                  <c:v>-3.372299343</c:v>
                </c:pt>
                <c:pt idx="103">
                  <c:v>-11.21604938</c:v>
                </c:pt>
                <c:pt idx="104">
                  <c:v>-11.21604927</c:v>
                </c:pt>
                <c:pt idx="105">
                  <c:v>-7.403549445</c:v>
                </c:pt>
                <c:pt idx="106">
                  <c:v>-1.55979954</c:v>
                </c:pt>
                <c:pt idx="107">
                  <c:v>6.877700472</c:v>
                </c:pt>
                <c:pt idx="108">
                  <c:v>4.190200794</c:v>
                </c:pt>
                <c:pt idx="109">
                  <c:v>2.221450734</c:v>
                </c:pt>
                <c:pt idx="110">
                  <c:v>2.408950639</c:v>
                </c:pt>
                <c:pt idx="111">
                  <c:v>0.62770066</c:v>
                </c:pt>
                <c:pt idx="112">
                  <c:v>-1.528549281</c:v>
                </c:pt>
                <c:pt idx="113">
                  <c:v>-3.653549349</c:v>
                </c:pt>
                <c:pt idx="114">
                  <c:v>-9.434799361</c:v>
                </c:pt>
                <c:pt idx="115">
                  <c:v>-14.52854939</c:v>
                </c:pt>
                <c:pt idx="116">
                  <c:v>-15.55979905</c:v>
                </c:pt>
                <c:pt idx="117">
                  <c:v>-7.966049353</c:v>
                </c:pt>
                <c:pt idx="118">
                  <c:v>1.752700925</c:v>
                </c:pt>
                <c:pt idx="119">
                  <c:v>4.377700442</c:v>
                </c:pt>
                <c:pt idx="120">
                  <c:v>-3.809799361</c:v>
                </c:pt>
                <c:pt idx="121">
                  <c:v>-1.028549242</c:v>
                </c:pt>
                <c:pt idx="122">
                  <c:v>-0.309799305</c:v>
                </c:pt>
                <c:pt idx="123">
                  <c:v>-3.622299346</c:v>
                </c:pt>
                <c:pt idx="124">
                  <c:v>-6.216049447</c:v>
                </c:pt>
                <c:pt idx="125">
                  <c:v>-8.841049173</c:v>
                </c:pt>
                <c:pt idx="126">
                  <c:v>-9.997299551</c:v>
                </c:pt>
                <c:pt idx="127">
                  <c:v>-7.059799361</c:v>
                </c:pt>
                <c:pt idx="128">
                  <c:v>-4.653549409</c:v>
                </c:pt>
                <c:pt idx="129">
                  <c:v>-2.528549349</c:v>
                </c:pt>
                <c:pt idx="130">
                  <c:v>2.283950481</c:v>
                </c:pt>
                <c:pt idx="131">
                  <c:v>8.002700514</c:v>
                </c:pt>
                <c:pt idx="132">
                  <c:v>8.596450734</c:v>
                </c:pt>
                <c:pt idx="133">
                  <c:v>5.408950758</c:v>
                </c:pt>
                <c:pt idx="134">
                  <c:v>2.971450663</c:v>
                </c:pt>
                <c:pt idx="135">
                  <c:v>-3.434799346</c:v>
                </c:pt>
                <c:pt idx="136">
                  <c:v>-4.68479942</c:v>
                </c:pt>
                <c:pt idx="137">
                  <c:v>-1.247299367</c:v>
                </c:pt>
                <c:pt idx="138">
                  <c:v>-1.466049498</c:v>
                </c:pt>
                <c:pt idx="139">
                  <c:v>1.658950609</c:v>
                </c:pt>
                <c:pt idx="140">
                  <c:v>1.971450609</c:v>
                </c:pt>
                <c:pt idx="141">
                  <c:v>-1.247299379</c:v>
                </c:pt>
                <c:pt idx="142">
                  <c:v>-0.872299528</c:v>
                </c:pt>
                <c:pt idx="143">
                  <c:v>3.37770052</c:v>
                </c:pt>
                <c:pt idx="144">
                  <c:v>5.752700609</c:v>
                </c:pt>
                <c:pt idx="145">
                  <c:v>6.783950663</c:v>
                </c:pt>
                <c:pt idx="146">
                  <c:v>4.440200675</c:v>
                </c:pt>
                <c:pt idx="147">
                  <c:v>-3.497299445</c:v>
                </c:pt>
                <c:pt idx="148">
                  <c:v>-6.02854948</c:v>
                </c:pt>
                <c:pt idx="149">
                  <c:v>2.033950806</c:v>
                </c:pt>
                <c:pt idx="150">
                  <c:v>3.908950619</c:v>
                </c:pt>
                <c:pt idx="151">
                  <c:v>0.065200651</c:v>
                </c:pt>
                <c:pt idx="152">
                  <c:v>-4.99729948</c:v>
                </c:pt>
                <c:pt idx="153">
                  <c:v>-1.653549457</c:v>
                </c:pt>
                <c:pt idx="154">
                  <c:v>-2.497299361</c:v>
                </c:pt>
                <c:pt idx="155">
                  <c:v>-2.34104923</c:v>
                </c:pt>
                <c:pt idx="156">
                  <c:v>-3.65354929</c:v>
                </c:pt>
                <c:pt idx="157">
                  <c:v>-4.653549385</c:v>
                </c:pt>
                <c:pt idx="158">
                  <c:v>-5.684799385</c:v>
                </c:pt>
                <c:pt idx="159">
                  <c:v>-1.809799337</c:v>
                </c:pt>
                <c:pt idx="160">
                  <c:v>2.721450597</c:v>
                </c:pt>
                <c:pt idx="161">
                  <c:v>3.846450746</c:v>
                </c:pt>
                <c:pt idx="162">
                  <c:v>5.846450651</c:v>
                </c:pt>
                <c:pt idx="163">
                  <c:v>8.75270071</c:v>
                </c:pt>
                <c:pt idx="164">
                  <c:v>1.752700621</c:v>
                </c:pt>
                <c:pt idx="165">
                  <c:v>-5.966049397</c:v>
                </c:pt>
                <c:pt idx="166">
                  <c:v>-13.8097994</c:v>
                </c:pt>
                <c:pt idx="167">
                  <c:v>-10.68479919</c:v>
                </c:pt>
                <c:pt idx="168">
                  <c:v>-8.497299147</c:v>
                </c:pt>
                <c:pt idx="169">
                  <c:v>-4.216049314</c:v>
                </c:pt>
                <c:pt idx="170">
                  <c:v>-0.434799337</c:v>
                </c:pt>
                <c:pt idx="171">
                  <c:v>4.221450901</c:v>
                </c:pt>
                <c:pt idx="172">
                  <c:v>3.002700543</c:v>
                </c:pt>
                <c:pt idx="173">
                  <c:v>3.221450698</c:v>
                </c:pt>
                <c:pt idx="174">
                  <c:v>15.00270091</c:v>
                </c:pt>
                <c:pt idx="175">
                  <c:v>11.62770095</c:v>
                </c:pt>
                <c:pt idx="176">
                  <c:v>9.596450907</c:v>
                </c:pt>
                <c:pt idx="177">
                  <c:v>-4.278549096</c:v>
                </c:pt>
                <c:pt idx="178">
                  <c:v>-7.591049241</c:v>
                </c:pt>
                <c:pt idx="179">
                  <c:v>-7.966049063</c:v>
                </c:pt>
                <c:pt idx="180">
                  <c:v>-12.0285491</c:v>
                </c:pt>
                <c:pt idx="181">
                  <c:v>-14.37229907</c:v>
                </c:pt>
                <c:pt idx="182">
                  <c:v>-15.80979929</c:v>
                </c:pt>
                <c:pt idx="183">
                  <c:v>-6.059799445</c:v>
                </c:pt>
                <c:pt idx="184">
                  <c:v>-3.02854948</c:v>
                </c:pt>
                <c:pt idx="185">
                  <c:v>4.971450698</c:v>
                </c:pt>
                <c:pt idx="186">
                  <c:v>9.158950758</c:v>
                </c:pt>
                <c:pt idx="187">
                  <c:v>2.252700597</c:v>
                </c:pt>
                <c:pt idx="188">
                  <c:v>-0.65354948</c:v>
                </c:pt>
                <c:pt idx="189">
                  <c:v>4.315200692</c:v>
                </c:pt>
                <c:pt idx="190">
                  <c:v>3.377700567</c:v>
                </c:pt>
                <c:pt idx="191">
                  <c:v>1.596450782</c:v>
                </c:pt>
                <c:pt idx="192">
                  <c:v>2.002700675</c:v>
                </c:pt>
                <c:pt idx="193">
                  <c:v>1.06520074</c:v>
                </c:pt>
                <c:pt idx="194">
                  <c:v>-1.216049261</c:v>
                </c:pt>
                <c:pt idx="195">
                  <c:v>-1.934799337</c:v>
                </c:pt>
                <c:pt idx="196">
                  <c:v>-3.841049361</c:v>
                </c:pt>
                <c:pt idx="197">
                  <c:v>-9.684799314</c:v>
                </c:pt>
                <c:pt idx="198">
                  <c:v>-9.153549433</c:v>
                </c:pt>
                <c:pt idx="199">
                  <c:v>-0.809799236</c:v>
                </c:pt>
                <c:pt idx="200">
                  <c:v>4.377700511</c:v>
                </c:pt>
                <c:pt idx="201">
                  <c:v>4.721450353</c:v>
                </c:pt>
                <c:pt idx="202">
                  <c:v>-1.372299337</c:v>
                </c:pt>
                <c:pt idx="203">
                  <c:v>-8.997299379</c:v>
                </c:pt>
                <c:pt idx="204">
                  <c:v>-3.43479929</c:v>
                </c:pt>
                <c:pt idx="205">
                  <c:v>5.877700776</c:v>
                </c:pt>
                <c:pt idx="206">
                  <c:v>2.5339504</c:v>
                </c:pt>
                <c:pt idx="207">
                  <c:v>0.565200627</c:v>
                </c:pt>
                <c:pt idx="208">
                  <c:v>0.033950269</c:v>
                </c:pt>
                <c:pt idx="209">
                  <c:v>-1.497299623</c:v>
                </c:pt>
                <c:pt idx="210">
                  <c:v>-0.091049394</c:v>
                </c:pt>
                <c:pt idx="211">
                  <c:v>-1.153549325</c:v>
                </c:pt>
                <c:pt idx="212">
                  <c:v>-7.528549308</c:v>
                </c:pt>
                <c:pt idx="213">
                  <c:v>-4.184799278</c:v>
                </c:pt>
                <c:pt idx="214">
                  <c:v>6.065200782</c:v>
                </c:pt>
                <c:pt idx="215">
                  <c:v>2.158950615</c:v>
                </c:pt>
                <c:pt idx="216">
                  <c:v>-6.809799433</c:v>
                </c:pt>
                <c:pt idx="217">
                  <c:v>-3.466049415</c:v>
                </c:pt>
                <c:pt idx="218">
                  <c:v>2.94020043</c:v>
                </c:pt>
                <c:pt idx="219">
                  <c:v>-0.091049361</c:v>
                </c:pt>
                <c:pt idx="220">
                  <c:v>-8.216049433</c:v>
                </c:pt>
                <c:pt idx="221">
                  <c:v>-6.747299453</c:v>
                </c:pt>
                <c:pt idx="222">
                  <c:v>-4.341049467</c:v>
                </c:pt>
                <c:pt idx="223">
                  <c:v>-8.497299266</c:v>
                </c:pt>
                <c:pt idx="224">
                  <c:v>-2.528549498</c:v>
                </c:pt>
                <c:pt idx="225">
                  <c:v>7.783950561</c:v>
                </c:pt>
                <c:pt idx="226">
                  <c:v>13.4089506</c:v>
                </c:pt>
                <c:pt idx="227">
                  <c:v>12.00270067</c:v>
                </c:pt>
                <c:pt idx="228">
                  <c:v>3.283950579</c:v>
                </c:pt>
                <c:pt idx="229">
                  <c:v>-0.872299337</c:v>
                </c:pt>
                <c:pt idx="230">
                  <c:v>2.283950603</c:v>
                </c:pt>
                <c:pt idx="231">
                  <c:v>6.81520052</c:v>
                </c:pt>
                <c:pt idx="232">
                  <c:v>7.783950889</c:v>
                </c:pt>
                <c:pt idx="233">
                  <c:v>2.158950612</c:v>
                </c:pt>
                <c:pt idx="234">
                  <c:v>-1.341049169</c:v>
                </c:pt>
                <c:pt idx="235">
                  <c:v>-4.372299612</c:v>
                </c:pt>
                <c:pt idx="236">
                  <c:v>-5.028549147</c:v>
                </c:pt>
                <c:pt idx="237">
                  <c:v>-4.591049229</c:v>
                </c:pt>
                <c:pt idx="238">
                  <c:v>-3.872299528</c:v>
                </c:pt>
                <c:pt idx="239">
                  <c:v>2.127700627</c:v>
                </c:pt>
                <c:pt idx="240">
                  <c:v>4.94020068</c:v>
                </c:pt>
                <c:pt idx="241">
                  <c:v>0.127700567</c:v>
                </c:pt>
                <c:pt idx="242">
                  <c:v>-1.528549469</c:v>
                </c:pt>
                <c:pt idx="243">
                  <c:v>1.065200579</c:v>
                </c:pt>
                <c:pt idx="244">
                  <c:v>2.158950639</c:v>
                </c:pt>
                <c:pt idx="245">
                  <c:v>-2.59104929</c:v>
                </c:pt>
                <c:pt idx="246">
                  <c:v>-3.716049314</c:v>
                </c:pt>
                <c:pt idx="247">
                  <c:v>-2.559799442</c:v>
                </c:pt>
                <c:pt idx="248">
                  <c:v>-7.028549302</c:v>
                </c:pt>
                <c:pt idx="249">
                  <c:v>-6.778549385</c:v>
                </c:pt>
                <c:pt idx="250">
                  <c:v>-1.40354954</c:v>
                </c:pt>
                <c:pt idx="251">
                  <c:v>4.533950627</c:v>
                </c:pt>
                <c:pt idx="252">
                  <c:v>5.31520054</c:v>
                </c:pt>
                <c:pt idx="253">
                  <c:v>5.25270052</c:v>
                </c:pt>
                <c:pt idx="254">
                  <c:v>5.815200567</c:v>
                </c:pt>
                <c:pt idx="255">
                  <c:v>1.408950585</c:v>
                </c:pt>
                <c:pt idx="256">
                  <c:v>-2.21604929</c:v>
                </c:pt>
                <c:pt idx="257">
                  <c:v>4.315200734</c:v>
                </c:pt>
                <c:pt idx="258">
                  <c:v>5.096450591</c:v>
                </c:pt>
                <c:pt idx="259">
                  <c:v>-3.528549436</c:v>
                </c:pt>
                <c:pt idx="260">
                  <c:v>-10.84104941</c:v>
                </c:pt>
                <c:pt idx="261">
                  <c:v>-5.778549378</c:v>
                </c:pt>
                <c:pt idx="262">
                  <c:v>-1.841049361</c:v>
                </c:pt>
                <c:pt idx="263">
                  <c:v>-0.997299373</c:v>
                </c:pt>
                <c:pt idx="264">
                  <c:v>-2.153549337</c:v>
                </c:pt>
                <c:pt idx="265">
                  <c:v>-4.184799445</c:v>
                </c:pt>
                <c:pt idx="266">
                  <c:v>-2.872299314</c:v>
                </c:pt>
                <c:pt idx="267">
                  <c:v>0.846450591</c:v>
                </c:pt>
                <c:pt idx="268">
                  <c:v>2.408950531</c:v>
                </c:pt>
                <c:pt idx="269">
                  <c:v>2.065200639</c:v>
                </c:pt>
                <c:pt idx="270">
                  <c:v>3.471450591</c:v>
                </c:pt>
                <c:pt idx="271">
                  <c:v>9.283950448000001</c:v>
                </c:pt>
                <c:pt idx="272">
                  <c:v>4.408950633</c:v>
                </c:pt>
                <c:pt idx="273">
                  <c:v>-3.028549433</c:v>
                </c:pt>
                <c:pt idx="274">
                  <c:v>-2.497299436</c:v>
                </c:pt>
                <c:pt idx="275">
                  <c:v>2.565200686</c:v>
                </c:pt>
                <c:pt idx="276">
                  <c:v>3.721450639</c:v>
                </c:pt>
                <c:pt idx="277">
                  <c:v>3.408950698</c:v>
                </c:pt>
                <c:pt idx="278">
                  <c:v>4.752700806</c:v>
                </c:pt>
                <c:pt idx="279">
                  <c:v>5.283950633</c:v>
                </c:pt>
                <c:pt idx="280">
                  <c:v>0.940200543</c:v>
                </c:pt>
                <c:pt idx="281">
                  <c:v>-1.372299516</c:v>
                </c:pt>
                <c:pt idx="282">
                  <c:v>-2.184799504</c:v>
                </c:pt>
                <c:pt idx="283">
                  <c:v>-3.841049522</c:v>
                </c:pt>
                <c:pt idx="284">
                  <c:v>7.377700424</c:v>
                </c:pt>
                <c:pt idx="285">
                  <c:v>9.065200478</c:v>
                </c:pt>
                <c:pt idx="286">
                  <c:v>9.127700484</c:v>
                </c:pt>
                <c:pt idx="287">
                  <c:v>12.40895059</c:v>
                </c:pt>
                <c:pt idx="288">
                  <c:v>8.127700531</c:v>
                </c:pt>
                <c:pt idx="289">
                  <c:v>0.377700728</c:v>
                </c:pt>
                <c:pt idx="290">
                  <c:v>2.096450591</c:v>
                </c:pt>
                <c:pt idx="291">
                  <c:v>6.315200567</c:v>
                </c:pt>
                <c:pt idx="292">
                  <c:v>7.033950806</c:v>
                </c:pt>
                <c:pt idx="293">
                  <c:v>4.565200627</c:v>
                </c:pt>
                <c:pt idx="294">
                  <c:v>3.315200728</c:v>
                </c:pt>
                <c:pt idx="295">
                  <c:v>-0.153549314</c:v>
                </c:pt>
                <c:pt idx="296">
                  <c:v>5.033950663</c:v>
                </c:pt>
                <c:pt idx="297">
                  <c:v>5.815200591</c:v>
                </c:pt>
                <c:pt idx="298">
                  <c:v>4.34645083</c:v>
                </c:pt>
                <c:pt idx="299">
                  <c:v>-1.93479929</c:v>
                </c:pt>
                <c:pt idx="300">
                  <c:v>-6.278549314</c:v>
                </c:pt>
                <c:pt idx="301">
                  <c:v>-5.028549373</c:v>
                </c:pt>
                <c:pt idx="302">
                  <c:v>5.190200579</c:v>
                </c:pt>
                <c:pt idx="303">
                  <c:v>5.596450472</c:v>
                </c:pt>
                <c:pt idx="304">
                  <c:v>1.377700639</c:v>
                </c:pt>
                <c:pt idx="305">
                  <c:v>4.815200496</c:v>
                </c:pt>
                <c:pt idx="306">
                  <c:v>3.877700531</c:v>
                </c:pt>
                <c:pt idx="307">
                  <c:v>-0.872299367</c:v>
                </c:pt>
                <c:pt idx="308">
                  <c:v>-0.309799433</c:v>
                </c:pt>
                <c:pt idx="309">
                  <c:v>5.783950633</c:v>
                </c:pt>
                <c:pt idx="310">
                  <c:v>4.283950615</c:v>
                </c:pt>
                <c:pt idx="311">
                  <c:v>1.752700758</c:v>
                </c:pt>
                <c:pt idx="312">
                  <c:v>-3.903549337</c:v>
                </c:pt>
                <c:pt idx="313">
                  <c:v>-9.528549433</c:v>
                </c:pt>
                <c:pt idx="314">
                  <c:v>-7.997299275</c:v>
                </c:pt>
                <c:pt idx="315">
                  <c:v>-3.091049317</c:v>
                </c:pt>
                <c:pt idx="316">
                  <c:v>0.783950675</c:v>
                </c:pt>
                <c:pt idx="317">
                  <c:v>-0.30979932</c:v>
                </c:pt>
                <c:pt idx="318">
                  <c:v>-0.809799322</c:v>
                </c:pt>
                <c:pt idx="319">
                  <c:v>-1.716049457</c:v>
                </c:pt>
                <c:pt idx="320">
                  <c:v>2.033950579</c:v>
                </c:pt>
                <c:pt idx="321">
                  <c:v>3.908950612</c:v>
                </c:pt>
                <c:pt idx="322">
                  <c:v>1.596450567</c:v>
                </c:pt>
                <c:pt idx="323">
                  <c:v>-0.653549528</c:v>
                </c:pt>
                <c:pt idx="324">
                  <c:v>-1.93479948</c:v>
                </c:pt>
                <c:pt idx="325">
                  <c:v>-3.091049492</c:v>
                </c:pt>
                <c:pt idx="326">
                  <c:v>1.690200639</c:v>
                </c:pt>
                <c:pt idx="327">
                  <c:v>8.56520088</c:v>
                </c:pt>
                <c:pt idx="328">
                  <c:v>4.940200526</c:v>
                </c:pt>
                <c:pt idx="329">
                  <c:v>1.15895057</c:v>
                </c:pt>
                <c:pt idx="330">
                  <c:v>-1.216049266</c:v>
                </c:pt>
                <c:pt idx="331">
                  <c:v>0.033950639</c:v>
                </c:pt>
                <c:pt idx="332">
                  <c:v>-6.09104917</c:v>
                </c:pt>
                <c:pt idx="333">
                  <c:v>-9.591049314</c:v>
                </c:pt>
                <c:pt idx="334">
                  <c:v>-1.84104948</c:v>
                </c:pt>
                <c:pt idx="335">
                  <c:v>1.877700698</c:v>
                </c:pt>
                <c:pt idx="336">
                  <c:v>5.158950791</c:v>
                </c:pt>
                <c:pt idx="337">
                  <c:v>7.315200734</c:v>
                </c:pt>
                <c:pt idx="338">
                  <c:v>8.252700669</c:v>
                </c:pt>
                <c:pt idx="339">
                  <c:v>7.127700543</c:v>
                </c:pt>
                <c:pt idx="340">
                  <c:v>4.783950663</c:v>
                </c:pt>
                <c:pt idx="341">
                  <c:v>7.721450859</c:v>
                </c:pt>
                <c:pt idx="342">
                  <c:v>9.283950663000001</c:v>
                </c:pt>
                <c:pt idx="343">
                  <c:v>-1.903548956</c:v>
                </c:pt>
                <c:pt idx="344">
                  <c:v>-13.21604933</c:v>
                </c:pt>
                <c:pt idx="345">
                  <c:v>-12.68479939</c:v>
                </c:pt>
                <c:pt idx="346">
                  <c:v>-8.466049433</c:v>
                </c:pt>
                <c:pt idx="347">
                  <c:v>-7.372299322</c:v>
                </c:pt>
                <c:pt idx="348">
                  <c:v>-10.74729955</c:v>
                </c:pt>
                <c:pt idx="349">
                  <c:v>-14.77854941</c:v>
                </c:pt>
                <c:pt idx="350">
                  <c:v>-4.49729929</c:v>
                </c:pt>
                <c:pt idx="351">
                  <c:v>7.877700734</c:v>
                </c:pt>
                <c:pt idx="352">
                  <c:v>13.59645072</c:v>
                </c:pt>
                <c:pt idx="353">
                  <c:v>14.90895094</c:v>
                </c:pt>
                <c:pt idx="354">
                  <c:v>7.877700838</c:v>
                </c:pt>
                <c:pt idx="355">
                  <c:v>2.315200531</c:v>
                </c:pt>
                <c:pt idx="356">
                  <c:v>1.752700901</c:v>
                </c:pt>
                <c:pt idx="357">
                  <c:v>0.971450806</c:v>
                </c:pt>
                <c:pt idx="358">
                  <c:v>-0.872299242</c:v>
                </c:pt>
                <c:pt idx="359">
                  <c:v>-1.622299123</c:v>
                </c:pt>
                <c:pt idx="360">
                  <c:v>-3.684799433</c:v>
                </c:pt>
                <c:pt idx="361">
                  <c:v>0.627700531</c:v>
                </c:pt>
                <c:pt idx="362">
                  <c:v>2.002700573</c:v>
                </c:pt>
                <c:pt idx="363">
                  <c:v>-4.247299457</c:v>
                </c:pt>
                <c:pt idx="364">
                  <c:v>-6.684798992</c:v>
                </c:pt>
                <c:pt idx="365">
                  <c:v>-1.091049257</c:v>
                </c:pt>
                <c:pt idx="366">
                  <c:v>3.846450734</c:v>
                </c:pt>
                <c:pt idx="367">
                  <c:v>2.940200557</c:v>
                </c:pt>
                <c:pt idx="368">
                  <c:v>-1.122299528</c:v>
                </c:pt>
                <c:pt idx="369">
                  <c:v>-5.778549349</c:v>
                </c:pt>
                <c:pt idx="370">
                  <c:v>-5.809799445</c:v>
                </c:pt>
                <c:pt idx="371">
                  <c:v>-5.372299504</c:v>
                </c:pt>
                <c:pt idx="372">
                  <c:v>3.533950901</c:v>
                </c:pt>
                <c:pt idx="373">
                  <c:v>12.59645073</c:v>
                </c:pt>
                <c:pt idx="374">
                  <c:v>10.40895044</c:v>
                </c:pt>
                <c:pt idx="375">
                  <c:v>-2.247299564</c:v>
                </c:pt>
                <c:pt idx="376">
                  <c:v>-3.028549577</c:v>
                </c:pt>
                <c:pt idx="377">
                  <c:v>-0.872299534</c:v>
                </c:pt>
                <c:pt idx="378">
                  <c:v>2.690200567</c:v>
                </c:pt>
                <c:pt idx="379">
                  <c:v>0.752700537</c:v>
                </c:pt>
                <c:pt idx="380">
                  <c:v>2.533950609</c:v>
                </c:pt>
                <c:pt idx="381">
                  <c:v>10.06520066</c:v>
                </c:pt>
                <c:pt idx="382">
                  <c:v>5.471450436</c:v>
                </c:pt>
                <c:pt idx="383">
                  <c:v>-8.184799278</c:v>
                </c:pt>
                <c:pt idx="384">
                  <c:v>0.783950481</c:v>
                </c:pt>
                <c:pt idx="385">
                  <c:v>4.09645052</c:v>
                </c:pt>
                <c:pt idx="386">
                  <c:v>1.971450573</c:v>
                </c:pt>
                <c:pt idx="387">
                  <c:v>1.158950734</c:v>
                </c:pt>
                <c:pt idx="388">
                  <c:v>-5.622299373</c:v>
                </c:pt>
                <c:pt idx="389">
                  <c:v>-6.966049225</c:v>
                </c:pt>
                <c:pt idx="390">
                  <c:v>-3.934799498</c:v>
                </c:pt>
                <c:pt idx="391">
                  <c:v>2.440200686</c:v>
                </c:pt>
                <c:pt idx="392">
                  <c:v>5.533950436</c:v>
                </c:pt>
                <c:pt idx="393">
                  <c:v>6.596450567</c:v>
                </c:pt>
                <c:pt idx="394">
                  <c:v>3.471450508</c:v>
                </c:pt>
                <c:pt idx="395">
                  <c:v>-0.153549498</c:v>
                </c:pt>
                <c:pt idx="396">
                  <c:v>-3.841049528</c:v>
                </c:pt>
                <c:pt idx="397">
                  <c:v>2.440200692</c:v>
                </c:pt>
                <c:pt idx="398">
                  <c:v>10.44020033</c:v>
                </c:pt>
                <c:pt idx="399">
                  <c:v>10.9402009</c:v>
                </c:pt>
                <c:pt idx="400">
                  <c:v>8.283950591</c:v>
                </c:pt>
                <c:pt idx="401">
                  <c:v>-6.872299373</c:v>
                </c:pt>
                <c:pt idx="402">
                  <c:v>-10.84104903</c:v>
                </c:pt>
                <c:pt idx="403">
                  <c:v>-10.93479957</c:v>
                </c:pt>
                <c:pt idx="404">
                  <c:v>-2.278549409</c:v>
                </c:pt>
                <c:pt idx="405">
                  <c:v>2.658950567</c:v>
                </c:pt>
                <c:pt idx="406">
                  <c:v>4.283950651</c:v>
                </c:pt>
                <c:pt idx="407">
                  <c:v>-0.622299385</c:v>
                </c:pt>
                <c:pt idx="408">
                  <c:v>-8.622299409</c:v>
                </c:pt>
                <c:pt idx="409">
                  <c:v>-12.24729953</c:v>
                </c:pt>
                <c:pt idx="410">
                  <c:v>-0.153549165</c:v>
                </c:pt>
                <c:pt idx="411">
                  <c:v>6.190200133</c:v>
                </c:pt>
                <c:pt idx="412">
                  <c:v>5.97145071</c:v>
                </c:pt>
                <c:pt idx="413">
                  <c:v>2.127700722</c:v>
                </c:pt>
                <c:pt idx="414">
                  <c:v>-2.059799357</c:v>
                </c:pt>
                <c:pt idx="415">
                  <c:v>-4.528549385</c:v>
                </c:pt>
                <c:pt idx="416">
                  <c:v>-0.497299337</c:v>
                </c:pt>
                <c:pt idx="417">
                  <c:v>2.033950663</c:v>
                </c:pt>
                <c:pt idx="418">
                  <c:v>3.658950531</c:v>
                </c:pt>
                <c:pt idx="419">
                  <c:v>3.158950591</c:v>
                </c:pt>
                <c:pt idx="420">
                  <c:v>3.377700686</c:v>
                </c:pt>
                <c:pt idx="421">
                  <c:v>3.565200686</c:v>
                </c:pt>
                <c:pt idx="422">
                  <c:v>3.502700698</c:v>
                </c:pt>
                <c:pt idx="423">
                  <c:v>5.190200615</c:v>
                </c:pt>
                <c:pt idx="424">
                  <c:v>8.877700603</c:v>
                </c:pt>
                <c:pt idx="425">
                  <c:v>3.252700639</c:v>
                </c:pt>
                <c:pt idx="426">
                  <c:v>-4.21604951</c:v>
                </c:pt>
                <c:pt idx="427">
                  <c:v>-8.309799445</c:v>
                </c:pt>
                <c:pt idx="428">
                  <c:v>-5.684799385</c:v>
                </c:pt>
                <c:pt idx="429">
                  <c:v>0.346450537</c:v>
                </c:pt>
                <c:pt idx="430">
                  <c:v>0.440200776</c:v>
                </c:pt>
                <c:pt idx="431">
                  <c:v>3.596450615</c:v>
                </c:pt>
                <c:pt idx="432">
                  <c:v>8.440200484</c:v>
                </c:pt>
                <c:pt idx="433">
                  <c:v>3.377700514</c:v>
                </c:pt>
                <c:pt idx="434">
                  <c:v>-6.622299501</c:v>
                </c:pt>
                <c:pt idx="435">
                  <c:v>-11.87229945</c:v>
                </c:pt>
                <c:pt idx="436">
                  <c:v>-9.309799314</c:v>
                </c:pt>
                <c:pt idx="437">
                  <c:v>-4.653549469</c:v>
                </c:pt>
                <c:pt idx="438">
                  <c:v>-1.247299312</c:v>
                </c:pt>
                <c:pt idx="439">
                  <c:v>-1.997299623</c:v>
                </c:pt>
                <c:pt idx="440">
                  <c:v>4.408950412</c:v>
                </c:pt>
                <c:pt idx="441">
                  <c:v>6.877700806</c:v>
                </c:pt>
                <c:pt idx="442">
                  <c:v>6.846450531</c:v>
                </c:pt>
                <c:pt idx="443">
                  <c:v>3.096450484</c:v>
                </c:pt>
                <c:pt idx="444">
                  <c:v>-1.966049528</c:v>
                </c:pt>
                <c:pt idx="445">
                  <c:v>-4.841049582</c:v>
                </c:pt>
                <c:pt idx="446">
                  <c:v>-4.028549321</c:v>
                </c:pt>
                <c:pt idx="447">
                  <c:v>-6.559799349</c:v>
                </c:pt>
                <c:pt idx="448">
                  <c:v>-12.59104956</c:v>
                </c:pt>
                <c:pt idx="449">
                  <c:v>-14.84104912</c:v>
                </c:pt>
                <c:pt idx="450">
                  <c:v>-18.52854915</c:v>
                </c:pt>
                <c:pt idx="451">
                  <c:v>-5.65354957</c:v>
                </c:pt>
                <c:pt idx="452">
                  <c:v>3.408950835</c:v>
                </c:pt>
                <c:pt idx="453">
                  <c:v>4.65895048</c:v>
                </c:pt>
                <c:pt idx="454">
                  <c:v>4.877700639</c:v>
                </c:pt>
                <c:pt idx="455">
                  <c:v>3.690200686</c:v>
                </c:pt>
                <c:pt idx="456">
                  <c:v>4.440200388</c:v>
                </c:pt>
                <c:pt idx="457">
                  <c:v>6.533950603</c:v>
                </c:pt>
                <c:pt idx="458">
                  <c:v>6.877700663</c:v>
                </c:pt>
                <c:pt idx="459">
                  <c:v>2.1589504</c:v>
                </c:pt>
                <c:pt idx="460">
                  <c:v>-4.716049659</c:v>
                </c:pt>
                <c:pt idx="461">
                  <c:v>-7.872299382</c:v>
                </c:pt>
                <c:pt idx="462">
                  <c:v>-12.71604941</c:v>
                </c:pt>
                <c:pt idx="463">
                  <c:v>-4.684799456999999</c:v>
                </c:pt>
                <c:pt idx="464">
                  <c:v>1.408950669</c:v>
                </c:pt>
                <c:pt idx="465">
                  <c:v>0.971450484</c:v>
                </c:pt>
                <c:pt idx="466">
                  <c:v>3.065200555</c:v>
                </c:pt>
                <c:pt idx="467">
                  <c:v>0.877700609</c:v>
                </c:pt>
                <c:pt idx="468">
                  <c:v>4.533950645</c:v>
                </c:pt>
                <c:pt idx="469">
                  <c:v>8.221450627</c:v>
                </c:pt>
                <c:pt idx="470">
                  <c:v>4.565200645</c:v>
                </c:pt>
                <c:pt idx="471">
                  <c:v>2.377700639</c:v>
                </c:pt>
                <c:pt idx="472">
                  <c:v>4.908950615</c:v>
                </c:pt>
                <c:pt idx="473">
                  <c:v>3.190200686</c:v>
                </c:pt>
                <c:pt idx="474">
                  <c:v>2.315200591</c:v>
                </c:pt>
                <c:pt idx="475">
                  <c:v>1.002700535</c:v>
                </c:pt>
                <c:pt idx="476">
                  <c:v>4.877700602</c:v>
                </c:pt>
                <c:pt idx="477">
                  <c:v>0.690200657</c:v>
                </c:pt>
                <c:pt idx="478">
                  <c:v>-4.059799522</c:v>
                </c:pt>
                <c:pt idx="479">
                  <c:v>-2.934799257</c:v>
                </c:pt>
                <c:pt idx="480">
                  <c:v>-7.716049456999999</c:v>
                </c:pt>
                <c:pt idx="481">
                  <c:v>-4.622299504</c:v>
                </c:pt>
                <c:pt idx="482">
                  <c:v>-3.091049504</c:v>
                </c:pt>
                <c:pt idx="483">
                  <c:v>-1.82294994</c:v>
                </c:pt>
                <c:pt idx="484">
                  <c:v>0.849246675</c:v>
                </c:pt>
                <c:pt idx="485">
                  <c:v>-0.699432188</c:v>
                </c:pt>
                <c:pt idx="486">
                  <c:v>-2.750210714</c:v>
                </c:pt>
                <c:pt idx="487">
                  <c:v>-1.20931313</c:v>
                </c:pt>
                <c:pt idx="488">
                  <c:v>-0.139213324</c:v>
                </c:pt>
                <c:pt idx="489">
                  <c:v>1.522613275</c:v>
                </c:pt>
                <c:pt idx="490">
                  <c:v>-1.75505802</c:v>
                </c:pt>
                <c:pt idx="491">
                  <c:v>-5.128452361</c:v>
                </c:pt>
                <c:pt idx="492">
                  <c:v>-9.91004544</c:v>
                </c:pt>
                <c:pt idx="493">
                  <c:v>-6.537313557</c:v>
                </c:pt>
                <c:pt idx="494">
                  <c:v>3.833517593</c:v>
                </c:pt>
                <c:pt idx="495">
                  <c:v>9.546221113</c:v>
                </c:pt>
                <c:pt idx="496">
                  <c:v>9.850820351</c:v>
                </c:pt>
                <c:pt idx="497">
                  <c:v>2.12233777</c:v>
                </c:pt>
                <c:pt idx="498">
                  <c:v>-0.70170325</c:v>
                </c:pt>
                <c:pt idx="499">
                  <c:v>-1.402531177</c:v>
                </c:pt>
                <c:pt idx="500">
                  <c:v>3.738626575</c:v>
                </c:pt>
                <c:pt idx="501">
                  <c:v>7.53429184</c:v>
                </c:pt>
                <c:pt idx="502">
                  <c:v>5.453235674</c:v>
                </c:pt>
                <c:pt idx="503">
                  <c:v>5.182979834</c:v>
                </c:pt>
                <c:pt idx="504">
                  <c:v>3.56729489</c:v>
                </c:pt>
                <c:pt idx="505">
                  <c:v>2.106201589</c:v>
                </c:pt>
                <c:pt idx="506">
                  <c:v>5.237220854</c:v>
                </c:pt>
                <c:pt idx="507">
                  <c:v>14.9603724</c:v>
                </c:pt>
                <c:pt idx="508">
                  <c:v>17.05692682</c:v>
                </c:pt>
                <c:pt idx="509">
                  <c:v>11.43315254</c:v>
                </c:pt>
                <c:pt idx="510">
                  <c:v>7.214070559</c:v>
                </c:pt>
                <c:pt idx="511">
                  <c:v>5.493449306</c:v>
                </c:pt>
                <c:pt idx="512">
                  <c:v>1.146308029</c:v>
                </c:pt>
                <c:pt idx="513">
                  <c:v>-1.046085024</c:v>
                </c:pt>
                <c:pt idx="514">
                  <c:v>0.478790045</c:v>
                </c:pt>
                <c:pt idx="515">
                  <c:v>2.752199841</c:v>
                </c:pt>
                <c:pt idx="516">
                  <c:v>9.524163532</c:v>
                </c:pt>
                <c:pt idx="517">
                  <c:v>17.35719796</c:v>
                </c:pt>
                <c:pt idx="518">
                  <c:v>14.09507265</c:v>
                </c:pt>
                <c:pt idx="519">
                  <c:v>10.7378028</c:v>
                </c:pt>
                <c:pt idx="520">
                  <c:v>6.410407329</c:v>
                </c:pt>
                <c:pt idx="521">
                  <c:v>0.581652206</c:v>
                </c:pt>
                <c:pt idx="522">
                  <c:v>1.220304817</c:v>
                </c:pt>
                <c:pt idx="523">
                  <c:v>5.795131123</c:v>
                </c:pt>
                <c:pt idx="524">
                  <c:v>12.24364803</c:v>
                </c:pt>
                <c:pt idx="525">
                  <c:v>13.75337157</c:v>
                </c:pt>
                <c:pt idx="526">
                  <c:v>13.48056741</c:v>
                </c:pt>
                <c:pt idx="527">
                  <c:v>6.550251806</c:v>
                </c:pt>
                <c:pt idx="528">
                  <c:v>5.681190395</c:v>
                </c:pt>
                <c:pt idx="529">
                  <c:v>5.560897732</c:v>
                </c:pt>
                <c:pt idx="530">
                  <c:v>-2.154360342</c:v>
                </c:pt>
                <c:pt idx="531">
                  <c:v>-0.714568734</c:v>
                </c:pt>
                <c:pt idx="532">
                  <c:v>0.505287057</c:v>
                </c:pt>
                <c:pt idx="533">
                  <c:v>5.348971558</c:v>
                </c:pt>
                <c:pt idx="534">
                  <c:v>13.75399978</c:v>
                </c:pt>
                <c:pt idx="535">
                  <c:v>14.56413555</c:v>
                </c:pt>
                <c:pt idx="536">
                  <c:v>15.74814339</c:v>
                </c:pt>
                <c:pt idx="537">
                  <c:v>13.52478687</c:v>
                </c:pt>
                <c:pt idx="538">
                  <c:v>18.01907932</c:v>
                </c:pt>
                <c:pt idx="539">
                  <c:v>14.35603487</c:v>
                </c:pt>
                <c:pt idx="540">
                  <c:v>9.973166931</c:v>
                </c:pt>
                <c:pt idx="541">
                  <c:v>4.714239168</c:v>
                </c:pt>
                <c:pt idx="542">
                  <c:v>0.735514522</c:v>
                </c:pt>
                <c:pt idx="543">
                  <c:v>4.849504757</c:v>
                </c:pt>
                <c:pt idx="544">
                  <c:v>2.899974084</c:v>
                </c:pt>
                <c:pt idx="545">
                  <c:v>-1.144316053</c:v>
                </c:pt>
                <c:pt idx="546">
                  <c:v>-1.03335247</c:v>
                </c:pt>
                <c:pt idx="547">
                  <c:v>10.48287723</c:v>
                </c:pt>
                <c:pt idx="548">
                  <c:v>10.37313528</c:v>
                </c:pt>
                <c:pt idx="549">
                  <c:v>-4.425067106</c:v>
                </c:pt>
                <c:pt idx="550">
                  <c:v>-3.286717758</c:v>
                </c:pt>
                <c:pt idx="551">
                  <c:v>4.069445813</c:v>
                </c:pt>
                <c:pt idx="552">
                  <c:v>1.362184002</c:v>
                </c:pt>
                <c:pt idx="553">
                  <c:v>0.810259005</c:v>
                </c:pt>
                <c:pt idx="554">
                  <c:v>3.288681757</c:v>
                </c:pt>
                <c:pt idx="555">
                  <c:v>3.047463286</c:v>
                </c:pt>
                <c:pt idx="556">
                  <c:v>2.867864698</c:v>
                </c:pt>
                <c:pt idx="557">
                  <c:v>6.937397575</c:v>
                </c:pt>
                <c:pt idx="558">
                  <c:v>13.00607158</c:v>
                </c:pt>
                <c:pt idx="559">
                  <c:v>12.79264812</c:v>
                </c:pt>
                <c:pt idx="560">
                  <c:v>12.39088669</c:v>
                </c:pt>
                <c:pt idx="561">
                  <c:v>12.5507988</c:v>
                </c:pt>
                <c:pt idx="562">
                  <c:v>10.11614377</c:v>
                </c:pt>
                <c:pt idx="563">
                  <c:v>5.743182206</c:v>
                </c:pt>
                <c:pt idx="564">
                  <c:v>14.55568207</c:v>
                </c:pt>
                <c:pt idx="565">
                  <c:v>16.71193209</c:v>
                </c:pt>
                <c:pt idx="566">
                  <c:v>14.05568228</c:v>
                </c:pt>
                <c:pt idx="567">
                  <c:v>6.493182459</c:v>
                </c:pt>
                <c:pt idx="568">
                  <c:v>2.930682322</c:v>
                </c:pt>
                <c:pt idx="569">
                  <c:v>-0.975567818</c:v>
                </c:pt>
                <c:pt idx="570">
                  <c:v>-1.256817794</c:v>
                </c:pt>
                <c:pt idx="571">
                  <c:v>5.930682051</c:v>
                </c:pt>
                <c:pt idx="572">
                  <c:v>17.24318226</c:v>
                </c:pt>
                <c:pt idx="573">
                  <c:v>18.21193202</c:v>
                </c:pt>
                <c:pt idx="574">
                  <c:v>15.02443209</c:v>
                </c:pt>
                <c:pt idx="575">
                  <c:v>4.243182208</c:v>
                </c:pt>
                <c:pt idx="576">
                  <c:v>-4.163067555</c:v>
                </c:pt>
                <c:pt idx="577">
                  <c:v>8.961932206</c:v>
                </c:pt>
                <c:pt idx="578">
                  <c:v>13.649432</c:v>
                </c:pt>
                <c:pt idx="579">
                  <c:v>10.80568221</c:v>
                </c:pt>
                <c:pt idx="580">
                  <c:v>5.899431992</c:v>
                </c:pt>
                <c:pt idx="581">
                  <c:v>1.11818229</c:v>
                </c:pt>
                <c:pt idx="582">
                  <c:v>4.399432218</c:v>
                </c:pt>
                <c:pt idx="583">
                  <c:v>4474.243213</c:v>
                </c:pt>
                <c:pt idx="584">
                  <c:v>10234.52441</c:v>
                </c:pt>
                <c:pt idx="585">
                  <c:v>10234.52441</c:v>
                </c:pt>
                <c:pt idx="586">
                  <c:v>10234.52441</c:v>
                </c:pt>
                <c:pt idx="587">
                  <c:v>1907.961938</c:v>
                </c:pt>
                <c:pt idx="588">
                  <c:v>-10245.16309</c:v>
                </c:pt>
                <c:pt idx="589">
                  <c:v>-10245.16309</c:v>
                </c:pt>
                <c:pt idx="590">
                  <c:v>-10245.16309</c:v>
                </c:pt>
                <c:pt idx="591">
                  <c:v>-6653.038037</c:v>
                </c:pt>
                <c:pt idx="592">
                  <c:v>-2688.60061</c:v>
                </c:pt>
                <c:pt idx="593">
                  <c:v>-871.1630676</c:v>
                </c:pt>
                <c:pt idx="594">
                  <c:v>-199.8193161</c:v>
                </c:pt>
                <c:pt idx="595">
                  <c:v>-1.88181783</c:v>
                </c:pt>
                <c:pt idx="596">
                  <c:v>50.52443256</c:v>
                </c:pt>
                <c:pt idx="597">
                  <c:v>69.43068237</c:v>
                </c:pt>
                <c:pt idx="598">
                  <c:v>82.68068199</c:v>
                </c:pt>
                <c:pt idx="599">
                  <c:v>95.39943160999999</c:v>
                </c:pt>
                <c:pt idx="600">
                  <c:v>101.9306816</c:v>
                </c:pt>
                <c:pt idx="601">
                  <c:v>102.1806816</c:v>
                </c:pt>
                <c:pt idx="602">
                  <c:v>96.11818160999999</c:v>
                </c:pt>
                <c:pt idx="603">
                  <c:v>91.21193161</c:v>
                </c:pt>
                <c:pt idx="604">
                  <c:v>84.05568160999999</c:v>
                </c:pt>
                <c:pt idx="605">
                  <c:v>79.99318161</c:v>
                </c:pt>
                <c:pt idx="606">
                  <c:v>82.46193161</c:v>
                </c:pt>
                <c:pt idx="607">
                  <c:v>80.02443237</c:v>
                </c:pt>
                <c:pt idx="608">
                  <c:v>69.3994318</c:v>
                </c:pt>
                <c:pt idx="609">
                  <c:v>62.71193161</c:v>
                </c:pt>
                <c:pt idx="610">
                  <c:v>59.68068237</c:v>
                </c:pt>
                <c:pt idx="611">
                  <c:v>58.49318199</c:v>
                </c:pt>
                <c:pt idx="612">
                  <c:v>57.64943275</c:v>
                </c:pt>
                <c:pt idx="613">
                  <c:v>56.99318275</c:v>
                </c:pt>
                <c:pt idx="614">
                  <c:v>52.96193275</c:v>
                </c:pt>
                <c:pt idx="615">
                  <c:v>47.39943237</c:v>
                </c:pt>
                <c:pt idx="616">
                  <c:v>39.33693237</c:v>
                </c:pt>
                <c:pt idx="617">
                  <c:v>40.77443256</c:v>
                </c:pt>
                <c:pt idx="618">
                  <c:v>46.08693304</c:v>
                </c:pt>
                <c:pt idx="619">
                  <c:v>42.64943295</c:v>
                </c:pt>
                <c:pt idx="620">
                  <c:v>38.02443275</c:v>
                </c:pt>
                <c:pt idx="621">
                  <c:v>38.39943228</c:v>
                </c:pt>
                <c:pt idx="622">
                  <c:v>40.68068237</c:v>
                </c:pt>
                <c:pt idx="623">
                  <c:v>34.71193237</c:v>
                </c:pt>
                <c:pt idx="624">
                  <c:v>29.8056824</c:v>
                </c:pt>
                <c:pt idx="625">
                  <c:v>32.1806823</c:v>
                </c:pt>
                <c:pt idx="626">
                  <c:v>31.80568237</c:v>
                </c:pt>
                <c:pt idx="627">
                  <c:v>31.89943237</c:v>
                </c:pt>
                <c:pt idx="628">
                  <c:v>31.30568242</c:v>
                </c:pt>
                <c:pt idx="629">
                  <c:v>33.18068261</c:v>
                </c:pt>
                <c:pt idx="630">
                  <c:v>33.55568256</c:v>
                </c:pt>
                <c:pt idx="631">
                  <c:v>34.18068237</c:v>
                </c:pt>
                <c:pt idx="632">
                  <c:v>30.11818204</c:v>
                </c:pt>
                <c:pt idx="633">
                  <c:v>28.43068242</c:v>
                </c:pt>
                <c:pt idx="634">
                  <c:v>29.55568237</c:v>
                </c:pt>
                <c:pt idx="635">
                  <c:v>32.55568209</c:v>
                </c:pt>
                <c:pt idx="636">
                  <c:v>28.74318218</c:v>
                </c:pt>
                <c:pt idx="637">
                  <c:v>21.86818223</c:v>
                </c:pt>
                <c:pt idx="638">
                  <c:v>23.99318216</c:v>
                </c:pt>
                <c:pt idx="639">
                  <c:v>36.55568256</c:v>
                </c:pt>
                <c:pt idx="640">
                  <c:v>36.05568266</c:v>
                </c:pt>
                <c:pt idx="641">
                  <c:v>25.39943247</c:v>
                </c:pt>
                <c:pt idx="642">
                  <c:v>20.99318237</c:v>
                </c:pt>
                <c:pt idx="643">
                  <c:v>20.02443233</c:v>
                </c:pt>
                <c:pt idx="644">
                  <c:v>16.89943252</c:v>
                </c:pt>
                <c:pt idx="645">
                  <c:v>11.68068234</c:v>
                </c:pt>
                <c:pt idx="646">
                  <c:v>19.46193228</c:v>
                </c:pt>
                <c:pt idx="647">
                  <c:v>25.43068218</c:v>
                </c:pt>
                <c:pt idx="648">
                  <c:v>19.49318217</c:v>
                </c:pt>
                <c:pt idx="649">
                  <c:v>8.993182087</c:v>
                </c:pt>
                <c:pt idx="650">
                  <c:v>8.180682421</c:v>
                </c:pt>
                <c:pt idx="651">
                  <c:v>13.83693221</c:v>
                </c:pt>
                <c:pt idx="652">
                  <c:v>18.52443221</c:v>
                </c:pt>
                <c:pt idx="653">
                  <c:v>16.39943223</c:v>
                </c:pt>
                <c:pt idx="654">
                  <c:v>18.55568218</c:v>
                </c:pt>
                <c:pt idx="655">
                  <c:v>21.30568225</c:v>
                </c:pt>
                <c:pt idx="656">
                  <c:v>27.11818223</c:v>
                </c:pt>
                <c:pt idx="657">
                  <c:v>28.14943256</c:v>
                </c:pt>
                <c:pt idx="658">
                  <c:v>21.83693254</c:v>
                </c:pt>
                <c:pt idx="659">
                  <c:v>18.68068206</c:v>
                </c:pt>
                <c:pt idx="660">
                  <c:v>18.0556823</c:v>
                </c:pt>
                <c:pt idx="661">
                  <c:v>18.80568238</c:v>
                </c:pt>
                <c:pt idx="662">
                  <c:v>22.05568218</c:v>
                </c:pt>
                <c:pt idx="663">
                  <c:v>22.80568247</c:v>
                </c:pt>
                <c:pt idx="664">
                  <c:v>20.61818199</c:v>
                </c:pt>
                <c:pt idx="665">
                  <c:v>9.524432278</c:v>
                </c:pt>
                <c:pt idx="666">
                  <c:v>6.274432218</c:v>
                </c:pt>
                <c:pt idx="667">
                  <c:v>8.024432394</c:v>
                </c:pt>
                <c:pt idx="668">
                  <c:v>13.14943209</c:v>
                </c:pt>
                <c:pt idx="669">
                  <c:v>24.05568233</c:v>
                </c:pt>
                <c:pt idx="670">
                  <c:v>31.11818247</c:v>
                </c:pt>
                <c:pt idx="671">
                  <c:v>28.46193252</c:v>
                </c:pt>
                <c:pt idx="672">
                  <c:v>24.05568222</c:v>
                </c:pt>
                <c:pt idx="673">
                  <c:v>22.11818228</c:v>
                </c:pt>
                <c:pt idx="674">
                  <c:v>17.36818221</c:v>
                </c:pt>
                <c:pt idx="675">
                  <c:v>27.18068254</c:v>
                </c:pt>
                <c:pt idx="676">
                  <c:v>29.80568198</c:v>
                </c:pt>
                <c:pt idx="677">
                  <c:v>21.05568268</c:v>
                </c:pt>
                <c:pt idx="678">
                  <c:v>19.36818192</c:v>
                </c:pt>
                <c:pt idx="679">
                  <c:v>9.118181896</c:v>
                </c:pt>
                <c:pt idx="680">
                  <c:v>5.149431992</c:v>
                </c:pt>
                <c:pt idx="681">
                  <c:v>10.11818213</c:v>
                </c:pt>
                <c:pt idx="682">
                  <c:v>5.68068229</c:v>
                </c:pt>
                <c:pt idx="683">
                  <c:v>4.961932111</c:v>
                </c:pt>
                <c:pt idx="684">
                  <c:v>12.86818227</c:v>
                </c:pt>
                <c:pt idx="685">
                  <c:v>13.05568222</c:v>
                </c:pt>
                <c:pt idx="686">
                  <c:v>17.52443241</c:v>
                </c:pt>
                <c:pt idx="687">
                  <c:v>10.5244324</c:v>
                </c:pt>
                <c:pt idx="688">
                  <c:v>2.61818223</c:v>
                </c:pt>
                <c:pt idx="689">
                  <c:v>1.993182132</c:v>
                </c:pt>
                <c:pt idx="690">
                  <c:v>-1.319317913</c:v>
                </c:pt>
                <c:pt idx="691">
                  <c:v>2.805682367</c:v>
                </c:pt>
                <c:pt idx="692">
                  <c:v>9.586932135</c:v>
                </c:pt>
                <c:pt idx="693">
                  <c:v>10.74318241</c:v>
                </c:pt>
                <c:pt idx="694">
                  <c:v>9.243182252</c:v>
                </c:pt>
                <c:pt idx="695">
                  <c:v>11.86818212</c:v>
                </c:pt>
                <c:pt idx="696">
                  <c:v>18.77443224</c:v>
                </c:pt>
                <c:pt idx="697">
                  <c:v>21.83693252</c:v>
                </c:pt>
                <c:pt idx="698">
                  <c:v>24.86818199</c:v>
                </c:pt>
                <c:pt idx="699">
                  <c:v>21.58693211</c:v>
                </c:pt>
                <c:pt idx="700">
                  <c:v>13.77443227</c:v>
                </c:pt>
                <c:pt idx="701">
                  <c:v>13.08693233</c:v>
                </c:pt>
                <c:pt idx="702">
                  <c:v>11.80568223</c:v>
                </c:pt>
                <c:pt idx="703">
                  <c:v>9.336932194</c:v>
                </c:pt>
                <c:pt idx="704">
                  <c:v>5.524432325</c:v>
                </c:pt>
                <c:pt idx="705">
                  <c:v>9.243182194</c:v>
                </c:pt>
                <c:pt idx="706">
                  <c:v>10.68068177</c:v>
                </c:pt>
                <c:pt idx="707">
                  <c:v>8.711932063000001</c:v>
                </c:pt>
                <c:pt idx="708">
                  <c:v>4.743182075</c:v>
                </c:pt>
                <c:pt idx="709">
                  <c:v>7.774432109</c:v>
                </c:pt>
                <c:pt idx="710">
                  <c:v>18.02443247</c:v>
                </c:pt>
                <c:pt idx="711">
                  <c:v>22.74318206</c:v>
                </c:pt>
                <c:pt idx="712">
                  <c:v>26.49318218</c:v>
                </c:pt>
                <c:pt idx="713">
                  <c:v>20.36818211</c:v>
                </c:pt>
                <c:pt idx="714">
                  <c:v>24.36818194</c:v>
                </c:pt>
                <c:pt idx="715">
                  <c:v>19.89943204</c:v>
                </c:pt>
                <c:pt idx="716">
                  <c:v>8.211932015</c:v>
                </c:pt>
                <c:pt idx="717">
                  <c:v>12.49318206</c:v>
                </c:pt>
                <c:pt idx="718">
                  <c:v>16.18068204</c:v>
                </c:pt>
                <c:pt idx="719">
                  <c:v>14.02443233</c:v>
                </c:pt>
                <c:pt idx="720">
                  <c:v>20.49318228</c:v>
                </c:pt>
                <c:pt idx="721">
                  <c:v>24.68068256</c:v>
                </c:pt>
                <c:pt idx="722">
                  <c:v>23.02443237</c:v>
                </c:pt>
                <c:pt idx="723">
                  <c:v>27.96193286</c:v>
                </c:pt>
                <c:pt idx="724">
                  <c:v>32.77443247</c:v>
                </c:pt>
                <c:pt idx="725">
                  <c:v>34.2744318</c:v>
                </c:pt>
                <c:pt idx="726">
                  <c:v>32.64943178</c:v>
                </c:pt>
                <c:pt idx="727">
                  <c:v>28.24318236</c:v>
                </c:pt>
                <c:pt idx="728">
                  <c:v>23.86818245</c:v>
                </c:pt>
                <c:pt idx="729">
                  <c:v>19.1181823</c:v>
                </c:pt>
                <c:pt idx="730">
                  <c:v>16.83693195</c:v>
                </c:pt>
                <c:pt idx="731">
                  <c:v>24.46193184</c:v>
                </c:pt>
                <c:pt idx="732">
                  <c:v>18.27443197</c:v>
                </c:pt>
                <c:pt idx="733">
                  <c:v>5.680682153</c:v>
                </c:pt>
                <c:pt idx="734">
                  <c:v>-10.75681772</c:v>
                </c:pt>
                <c:pt idx="735">
                  <c:v>-18.41306824</c:v>
                </c:pt>
                <c:pt idx="736">
                  <c:v>-17.35056807</c:v>
                </c:pt>
                <c:pt idx="737">
                  <c:v>-16.60056788</c:v>
                </c:pt>
                <c:pt idx="738">
                  <c:v>-15.63181789</c:v>
                </c:pt>
                <c:pt idx="739">
                  <c:v>-18.38181809</c:v>
                </c:pt>
                <c:pt idx="740">
                  <c:v>-22.25681791</c:v>
                </c:pt>
                <c:pt idx="741">
                  <c:v>-20.94431786</c:v>
                </c:pt>
                <c:pt idx="742">
                  <c:v>-12.31931782</c:v>
                </c:pt>
                <c:pt idx="743">
                  <c:v>-13.81931782</c:v>
                </c:pt>
                <c:pt idx="744">
                  <c:v>-8.694317687</c:v>
                </c:pt>
                <c:pt idx="745">
                  <c:v>-7.256818128</c:v>
                </c:pt>
                <c:pt idx="746">
                  <c:v>-7.975567889</c:v>
                </c:pt>
                <c:pt idx="747">
                  <c:v>-10.63181808</c:v>
                </c:pt>
                <c:pt idx="748">
                  <c:v>-10.44431801</c:v>
                </c:pt>
                <c:pt idx="749">
                  <c:v>-5.413067949</c:v>
                </c:pt>
                <c:pt idx="750">
                  <c:v>0.118182242</c:v>
                </c:pt>
                <c:pt idx="751">
                  <c:v>7.868182147</c:v>
                </c:pt>
                <c:pt idx="752">
                  <c:v>5.524432144</c:v>
                </c:pt>
                <c:pt idx="753">
                  <c:v>5.930682349</c:v>
                </c:pt>
                <c:pt idx="754">
                  <c:v>10.52443218</c:v>
                </c:pt>
                <c:pt idx="755">
                  <c:v>10.96193228</c:v>
                </c:pt>
                <c:pt idx="756">
                  <c:v>1.02443217</c:v>
                </c:pt>
                <c:pt idx="757">
                  <c:v>9.086932421</c:v>
                </c:pt>
                <c:pt idx="758">
                  <c:v>10.99318168</c:v>
                </c:pt>
                <c:pt idx="759">
                  <c:v>2.743182174</c:v>
                </c:pt>
                <c:pt idx="760">
                  <c:v>-9.006817758</c:v>
                </c:pt>
                <c:pt idx="761">
                  <c:v>-19.38181758</c:v>
                </c:pt>
                <c:pt idx="762">
                  <c:v>-28.41306782</c:v>
                </c:pt>
                <c:pt idx="763">
                  <c:v>-42.35056753</c:v>
                </c:pt>
                <c:pt idx="764">
                  <c:v>-56.97556744</c:v>
                </c:pt>
                <c:pt idx="765">
                  <c:v>-64.8818182</c:v>
                </c:pt>
                <c:pt idx="766">
                  <c:v>-59.88181801</c:v>
                </c:pt>
                <c:pt idx="767">
                  <c:v>-45.75681782</c:v>
                </c:pt>
                <c:pt idx="768">
                  <c:v>-25.94431767</c:v>
                </c:pt>
                <c:pt idx="769">
                  <c:v>-11.69431768</c:v>
                </c:pt>
                <c:pt idx="770">
                  <c:v>-2.006817722</c:v>
                </c:pt>
                <c:pt idx="771">
                  <c:v>3.149432135</c:v>
                </c:pt>
                <c:pt idx="772">
                  <c:v>11.14943213</c:v>
                </c:pt>
                <c:pt idx="773">
                  <c:v>17.33693266</c:v>
                </c:pt>
                <c:pt idx="774">
                  <c:v>15.36818251</c:v>
                </c:pt>
                <c:pt idx="775">
                  <c:v>2.680682242</c:v>
                </c:pt>
                <c:pt idx="776">
                  <c:v>-4.131817818</c:v>
                </c:pt>
                <c:pt idx="777">
                  <c:v>-1.131817818</c:v>
                </c:pt>
                <c:pt idx="778">
                  <c:v>4.086932243</c:v>
                </c:pt>
                <c:pt idx="779">
                  <c:v>3.86818217</c:v>
                </c:pt>
                <c:pt idx="780">
                  <c:v>3.836932135</c:v>
                </c:pt>
                <c:pt idx="781">
                  <c:v>5.743182254</c:v>
                </c:pt>
                <c:pt idx="782">
                  <c:v>8.243182039</c:v>
                </c:pt>
                <c:pt idx="783">
                  <c:v>17.61818218</c:v>
                </c:pt>
                <c:pt idx="784">
                  <c:v>29.99318209</c:v>
                </c:pt>
                <c:pt idx="785">
                  <c:v>40.05568295</c:v>
                </c:pt>
                <c:pt idx="786">
                  <c:v>44.08693275</c:v>
                </c:pt>
                <c:pt idx="787">
                  <c:v>44.93068275</c:v>
                </c:pt>
                <c:pt idx="788">
                  <c:v>48.58693237</c:v>
                </c:pt>
                <c:pt idx="789">
                  <c:v>51.39943199</c:v>
                </c:pt>
                <c:pt idx="790">
                  <c:v>46.33693256</c:v>
                </c:pt>
                <c:pt idx="791">
                  <c:v>41.86818218</c:v>
                </c:pt>
                <c:pt idx="792">
                  <c:v>41.68068237</c:v>
                </c:pt>
                <c:pt idx="793">
                  <c:v>37.3056818</c:v>
                </c:pt>
                <c:pt idx="794">
                  <c:v>36.99318218</c:v>
                </c:pt>
                <c:pt idx="795">
                  <c:v>36.39943218</c:v>
                </c:pt>
                <c:pt idx="796">
                  <c:v>33.80568218</c:v>
                </c:pt>
                <c:pt idx="797">
                  <c:v>33.43068218</c:v>
                </c:pt>
                <c:pt idx="798">
                  <c:v>33.68068199</c:v>
                </c:pt>
                <c:pt idx="799">
                  <c:v>30.8369318</c:v>
                </c:pt>
                <c:pt idx="800">
                  <c:v>35.18068209</c:v>
                </c:pt>
                <c:pt idx="801">
                  <c:v>35.61818187</c:v>
                </c:pt>
                <c:pt idx="802">
                  <c:v>36.39943256</c:v>
                </c:pt>
                <c:pt idx="803">
                  <c:v>34.74318242</c:v>
                </c:pt>
                <c:pt idx="804">
                  <c:v>37.30568253</c:v>
                </c:pt>
                <c:pt idx="805">
                  <c:v>45.21193256</c:v>
                </c:pt>
                <c:pt idx="806">
                  <c:v>43.27443237</c:v>
                </c:pt>
                <c:pt idx="807">
                  <c:v>40.0869318</c:v>
                </c:pt>
                <c:pt idx="808">
                  <c:v>42.11818161</c:v>
                </c:pt>
                <c:pt idx="809">
                  <c:v>43.58693237</c:v>
                </c:pt>
                <c:pt idx="810">
                  <c:v>45.02443237</c:v>
                </c:pt>
                <c:pt idx="811">
                  <c:v>49.49318237</c:v>
                </c:pt>
                <c:pt idx="812">
                  <c:v>46.24318218</c:v>
                </c:pt>
                <c:pt idx="813">
                  <c:v>37.71193218</c:v>
                </c:pt>
                <c:pt idx="814">
                  <c:v>35.08693256</c:v>
                </c:pt>
                <c:pt idx="815">
                  <c:v>34.52443218</c:v>
                </c:pt>
                <c:pt idx="816">
                  <c:v>34.52443237</c:v>
                </c:pt>
                <c:pt idx="817">
                  <c:v>30.39943237</c:v>
                </c:pt>
                <c:pt idx="818">
                  <c:v>26.14943247</c:v>
                </c:pt>
                <c:pt idx="819">
                  <c:v>25.43068218</c:v>
                </c:pt>
                <c:pt idx="820">
                  <c:v>22.11818198</c:v>
                </c:pt>
                <c:pt idx="821">
                  <c:v>21.93068222</c:v>
                </c:pt>
                <c:pt idx="822">
                  <c:v>25.24318266</c:v>
                </c:pt>
                <c:pt idx="823">
                  <c:v>23.68068247</c:v>
                </c:pt>
                <c:pt idx="824">
                  <c:v>24.36818237</c:v>
                </c:pt>
                <c:pt idx="825">
                  <c:v>29.46193242</c:v>
                </c:pt>
                <c:pt idx="826">
                  <c:v>32.83693218</c:v>
                </c:pt>
                <c:pt idx="827">
                  <c:v>35.64943228</c:v>
                </c:pt>
                <c:pt idx="828">
                  <c:v>38.49318283</c:v>
                </c:pt>
                <c:pt idx="829">
                  <c:v>32.24318237</c:v>
                </c:pt>
                <c:pt idx="830">
                  <c:v>27.36818233</c:v>
                </c:pt>
                <c:pt idx="831">
                  <c:v>20.08693252</c:v>
                </c:pt>
                <c:pt idx="832">
                  <c:v>16.8994321</c:v>
                </c:pt>
                <c:pt idx="833">
                  <c:v>11.64943244</c:v>
                </c:pt>
                <c:pt idx="834">
                  <c:v>9.774432635</c:v>
                </c:pt>
                <c:pt idx="835">
                  <c:v>10.27443199</c:v>
                </c:pt>
                <c:pt idx="836">
                  <c:v>15.52443208</c:v>
                </c:pt>
                <c:pt idx="837">
                  <c:v>21.93068247</c:v>
                </c:pt>
                <c:pt idx="838">
                  <c:v>16.89943249</c:v>
                </c:pt>
                <c:pt idx="839">
                  <c:v>15.39943233</c:v>
                </c:pt>
                <c:pt idx="840">
                  <c:v>13.24318213</c:v>
                </c:pt>
                <c:pt idx="841">
                  <c:v>16.52443252</c:v>
                </c:pt>
                <c:pt idx="842">
                  <c:v>16.39943223</c:v>
                </c:pt>
                <c:pt idx="843">
                  <c:v>18.71193223</c:v>
                </c:pt>
                <c:pt idx="844">
                  <c:v>9.836932072</c:v>
                </c:pt>
                <c:pt idx="845">
                  <c:v>11.11818204</c:v>
                </c:pt>
                <c:pt idx="846">
                  <c:v>17.39943218</c:v>
                </c:pt>
                <c:pt idx="847">
                  <c:v>16.39943213</c:v>
                </c:pt>
                <c:pt idx="848">
                  <c:v>9.08693223</c:v>
                </c:pt>
                <c:pt idx="849">
                  <c:v>10.14943211</c:v>
                </c:pt>
                <c:pt idx="850">
                  <c:v>18.86818222</c:v>
                </c:pt>
                <c:pt idx="851">
                  <c:v>18.96193235</c:v>
                </c:pt>
                <c:pt idx="852">
                  <c:v>22.55568256</c:v>
                </c:pt>
                <c:pt idx="853">
                  <c:v>15.33693256</c:v>
                </c:pt>
                <c:pt idx="854">
                  <c:v>10.39943216</c:v>
                </c:pt>
                <c:pt idx="855">
                  <c:v>8.52443223</c:v>
                </c:pt>
                <c:pt idx="856">
                  <c:v>4.993182068</c:v>
                </c:pt>
                <c:pt idx="857">
                  <c:v>3.555682266</c:v>
                </c:pt>
                <c:pt idx="858">
                  <c:v>5.524432182</c:v>
                </c:pt>
                <c:pt idx="859">
                  <c:v>4.149432015</c:v>
                </c:pt>
                <c:pt idx="860">
                  <c:v>8.461931992</c:v>
                </c:pt>
                <c:pt idx="861">
                  <c:v>15.24318202</c:v>
                </c:pt>
                <c:pt idx="862">
                  <c:v>15.46193213</c:v>
                </c:pt>
                <c:pt idx="863">
                  <c:v>4.680682155</c:v>
                </c:pt>
                <c:pt idx="864">
                  <c:v>0.586932254</c:v>
                </c:pt>
                <c:pt idx="865">
                  <c:v>9.180682206</c:v>
                </c:pt>
                <c:pt idx="866">
                  <c:v>12.93068228</c:v>
                </c:pt>
                <c:pt idx="867">
                  <c:v>15.68068227</c:v>
                </c:pt>
                <c:pt idx="868">
                  <c:v>14.21193233</c:v>
                </c:pt>
                <c:pt idx="869">
                  <c:v>13.77443205</c:v>
                </c:pt>
                <c:pt idx="870">
                  <c:v>15.08693223</c:v>
                </c:pt>
                <c:pt idx="871">
                  <c:v>21.93068233</c:v>
                </c:pt>
                <c:pt idx="872">
                  <c:v>21.80568184</c:v>
                </c:pt>
                <c:pt idx="873">
                  <c:v>12.55568209</c:v>
                </c:pt>
                <c:pt idx="874">
                  <c:v>14.7431823</c:v>
                </c:pt>
                <c:pt idx="875">
                  <c:v>13.89943247</c:v>
                </c:pt>
                <c:pt idx="876">
                  <c:v>12.43068218</c:v>
                </c:pt>
                <c:pt idx="877">
                  <c:v>10.02443213</c:v>
                </c:pt>
                <c:pt idx="878">
                  <c:v>10.21193218</c:v>
                </c:pt>
                <c:pt idx="879">
                  <c:v>8.08693206</c:v>
                </c:pt>
                <c:pt idx="880">
                  <c:v>16.05568187</c:v>
                </c:pt>
                <c:pt idx="881">
                  <c:v>26.80568206</c:v>
                </c:pt>
                <c:pt idx="882">
                  <c:v>24.80568216</c:v>
                </c:pt>
                <c:pt idx="883">
                  <c:v>16.77443225</c:v>
                </c:pt>
                <c:pt idx="884">
                  <c:v>16.55568204</c:v>
                </c:pt>
                <c:pt idx="885">
                  <c:v>19.71193208</c:v>
                </c:pt>
                <c:pt idx="886">
                  <c:v>20.74318213</c:v>
                </c:pt>
                <c:pt idx="887">
                  <c:v>14.3681823</c:v>
                </c:pt>
                <c:pt idx="888">
                  <c:v>14.30568209</c:v>
                </c:pt>
                <c:pt idx="889">
                  <c:v>13.46193204</c:v>
                </c:pt>
                <c:pt idx="890">
                  <c:v>19.58693252</c:v>
                </c:pt>
                <c:pt idx="891">
                  <c:v>26.55568252</c:v>
                </c:pt>
                <c:pt idx="892">
                  <c:v>32.14943266</c:v>
                </c:pt>
                <c:pt idx="893">
                  <c:v>32.74318228</c:v>
                </c:pt>
                <c:pt idx="894">
                  <c:v>27.58693265</c:v>
                </c:pt>
                <c:pt idx="895">
                  <c:v>24.83693228</c:v>
                </c:pt>
                <c:pt idx="896">
                  <c:v>24.11818237</c:v>
                </c:pt>
                <c:pt idx="897">
                  <c:v>35.30568247</c:v>
                </c:pt>
                <c:pt idx="898">
                  <c:v>42.52443213</c:v>
                </c:pt>
                <c:pt idx="899">
                  <c:v>36.27443233</c:v>
                </c:pt>
                <c:pt idx="900">
                  <c:v>29.71193223</c:v>
                </c:pt>
                <c:pt idx="901">
                  <c:v>26.52443218</c:v>
                </c:pt>
                <c:pt idx="902">
                  <c:v>17.24318247</c:v>
                </c:pt>
                <c:pt idx="903">
                  <c:v>18.30568237</c:v>
                </c:pt>
                <c:pt idx="904">
                  <c:v>28.49318218</c:v>
                </c:pt>
                <c:pt idx="905">
                  <c:v>27.61818209</c:v>
                </c:pt>
                <c:pt idx="906">
                  <c:v>26.14943213</c:v>
                </c:pt>
                <c:pt idx="907">
                  <c:v>25.99318247</c:v>
                </c:pt>
                <c:pt idx="908">
                  <c:v>27.86818218</c:v>
                </c:pt>
                <c:pt idx="909">
                  <c:v>27.27443209</c:v>
                </c:pt>
                <c:pt idx="910">
                  <c:v>30.64943199</c:v>
                </c:pt>
                <c:pt idx="911">
                  <c:v>37.24318199</c:v>
                </c:pt>
                <c:pt idx="912">
                  <c:v>33.8994319</c:v>
                </c:pt>
                <c:pt idx="913">
                  <c:v>24.39943223</c:v>
                </c:pt>
                <c:pt idx="914">
                  <c:v>20.74318172</c:v>
                </c:pt>
                <c:pt idx="915">
                  <c:v>17.80568202</c:v>
                </c:pt>
                <c:pt idx="916">
                  <c:v>14.93068213</c:v>
                </c:pt>
                <c:pt idx="917">
                  <c:v>17.46193213</c:v>
                </c:pt>
                <c:pt idx="918">
                  <c:v>24.6806819</c:v>
                </c:pt>
                <c:pt idx="919">
                  <c:v>25.49318217</c:v>
                </c:pt>
                <c:pt idx="920">
                  <c:v>21.43068218</c:v>
                </c:pt>
                <c:pt idx="921">
                  <c:v>21.11818256</c:v>
                </c:pt>
                <c:pt idx="922">
                  <c:v>12.02443224</c:v>
                </c:pt>
                <c:pt idx="923">
                  <c:v>10.46193228</c:v>
                </c:pt>
                <c:pt idx="924">
                  <c:v>18.0244323</c:v>
                </c:pt>
                <c:pt idx="925">
                  <c:v>18.74318218</c:v>
                </c:pt>
                <c:pt idx="926">
                  <c:v>20.24318218</c:v>
                </c:pt>
                <c:pt idx="927">
                  <c:v>15.08693233</c:v>
                </c:pt>
                <c:pt idx="928">
                  <c:v>16.24318242</c:v>
                </c:pt>
                <c:pt idx="929">
                  <c:v>19.27443218</c:v>
                </c:pt>
                <c:pt idx="930">
                  <c:v>14.64943206</c:v>
                </c:pt>
                <c:pt idx="931">
                  <c:v>13.18068237</c:v>
                </c:pt>
                <c:pt idx="932">
                  <c:v>15.33693233</c:v>
                </c:pt>
                <c:pt idx="933">
                  <c:v>22.27443237</c:v>
                </c:pt>
                <c:pt idx="934">
                  <c:v>25.27443194</c:v>
                </c:pt>
                <c:pt idx="935">
                  <c:v>19.3369319</c:v>
                </c:pt>
                <c:pt idx="936">
                  <c:v>13.55568213</c:v>
                </c:pt>
                <c:pt idx="937">
                  <c:v>9.649432242</c:v>
                </c:pt>
                <c:pt idx="938">
                  <c:v>11.74318213</c:v>
                </c:pt>
                <c:pt idx="939">
                  <c:v>14.14943233</c:v>
                </c:pt>
                <c:pt idx="940">
                  <c:v>16.99318274</c:v>
                </c:pt>
                <c:pt idx="941">
                  <c:v>17.21193275</c:v>
                </c:pt>
                <c:pt idx="942">
                  <c:v>11.46193247</c:v>
                </c:pt>
                <c:pt idx="943">
                  <c:v>4.961932373</c:v>
                </c:pt>
                <c:pt idx="944">
                  <c:v>4.618182012</c:v>
                </c:pt>
                <c:pt idx="945">
                  <c:v>0.180681998</c:v>
                </c:pt>
                <c:pt idx="946">
                  <c:v>-3.881817794</c:v>
                </c:pt>
                <c:pt idx="947">
                  <c:v>-2.475567842</c:v>
                </c:pt>
                <c:pt idx="948">
                  <c:v>-0.881817734</c:v>
                </c:pt>
                <c:pt idx="949">
                  <c:v>3.368182194</c:v>
                </c:pt>
                <c:pt idx="950">
                  <c:v>4.649432194</c:v>
                </c:pt>
                <c:pt idx="951">
                  <c:v>10.80568218</c:v>
                </c:pt>
                <c:pt idx="952">
                  <c:v>8.368182504</c:v>
                </c:pt>
                <c:pt idx="953">
                  <c:v>9.649432278</c:v>
                </c:pt>
                <c:pt idx="954">
                  <c:v>11.24318244</c:v>
                </c:pt>
                <c:pt idx="955">
                  <c:v>13.30568197</c:v>
                </c:pt>
                <c:pt idx="956">
                  <c:v>15.14943235</c:v>
                </c:pt>
                <c:pt idx="957">
                  <c:v>19.08693213</c:v>
                </c:pt>
                <c:pt idx="958">
                  <c:v>24.3369318</c:v>
                </c:pt>
                <c:pt idx="959">
                  <c:v>27.89943199</c:v>
                </c:pt>
                <c:pt idx="960">
                  <c:v>30.33693194</c:v>
                </c:pt>
                <c:pt idx="961">
                  <c:v>29.61818237</c:v>
                </c:pt>
                <c:pt idx="962">
                  <c:v>24.02443237</c:v>
                </c:pt>
                <c:pt idx="963">
                  <c:v>19.24318206</c:v>
                </c:pt>
                <c:pt idx="964">
                  <c:v>15.52443213</c:v>
                </c:pt>
                <c:pt idx="965">
                  <c:v>16.05568213</c:v>
                </c:pt>
                <c:pt idx="966">
                  <c:v>22.18068209</c:v>
                </c:pt>
                <c:pt idx="967">
                  <c:v>19.86818204</c:v>
                </c:pt>
                <c:pt idx="968">
                  <c:v>14.89943209</c:v>
                </c:pt>
                <c:pt idx="969">
                  <c:v>11.71193233</c:v>
                </c:pt>
                <c:pt idx="970">
                  <c:v>13.8056823</c:v>
                </c:pt>
                <c:pt idx="971">
                  <c:v>21.8994325</c:v>
                </c:pt>
                <c:pt idx="972">
                  <c:v>19.27443227</c:v>
                </c:pt>
                <c:pt idx="973">
                  <c:v>14.7431824</c:v>
                </c:pt>
                <c:pt idx="974">
                  <c:v>17.21193216</c:v>
                </c:pt>
                <c:pt idx="975">
                  <c:v>24.18068228</c:v>
                </c:pt>
                <c:pt idx="976">
                  <c:v>23.71193199</c:v>
                </c:pt>
                <c:pt idx="977">
                  <c:v>19.96193194</c:v>
                </c:pt>
                <c:pt idx="978">
                  <c:v>20.58693197</c:v>
                </c:pt>
                <c:pt idx="979">
                  <c:v>17.93068223</c:v>
                </c:pt>
                <c:pt idx="980">
                  <c:v>17.21193209</c:v>
                </c:pt>
                <c:pt idx="981">
                  <c:v>17.80568211</c:v>
                </c:pt>
                <c:pt idx="982">
                  <c:v>21.02443216</c:v>
                </c:pt>
                <c:pt idx="983">
                  <c:v>21.08693225</c:v>
                </c:pt>
                <c:pt idx="984">
                  <c:v>16.96193209</c:v>
                </c:pt>
                <c:pt idx="985">
                  <c:v>9.524432278</c:v>
                </c:pt>
                <c:pt idx="986">
                  <c:v>7.993181968</c:v>
                </c:pt>
                <c:pt idx="987">
                  <c:v>13.18068238</c:v>
                </c:pt>
                <c:pt idx="988">
                  <c:v>16.61818252</c:v>
                </c:pt>
                <c:pt idx="989">
                  <c:v>26.61818264</c:v>
                </c:pt>
                <c:pt idx="990">
                  <c:v>31.86818252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Sheet1!$BBP$8:$CNR$8</c:f>
              <c:numCache>
                <c:formatCode>General</c:formatCode>
                <c:ptCount val="991"/>
                <c:pt idx="0">
                  <c:v>2.057098646</c:v>
                </c:pt>
                <c:pt idx="1">
                  <c:v>3.369598675</c:v>
                </c:pt>
                <c:pt idx="2">
                  <c:v>2.650848743</c:v>
                </c:pt>
                <c:pt idx="3">
                  <c:v>1.307098854</c:v>
                </c:pt>
                <c:pt idx="4">
                  <c:v>0.025848797</c:v>
                </c:pt>
                <c:pt idx="5">
                  <c:v>0.682098758</c:v>
                </c:pt>
                <c:pt idx="6">
                  <c:v>2.338348854</c:v>
                </c:pt>
                <c:pt idx="7">
                  <c:v>-2.317901245</c:v>
                </c:pt>
                <c:pt idx="8">
                  <c:v>-3.255401313</c:v>
                </c:pt>
                <c:pt idx="9">
                  <c:v>-1.380401343</c:v>
                </c:pt>
                <c:pt idx="10">
                  <c:v>-2.599151349</c:v>
                </c:pt>
                <c:pt idx="11">
                  <c:v>-2.474151278</c:v>
                </c:pt>
                <c:pt idx="12">
                  <c:v>-2.130401329</c:v>
                </c:pt>
                <c:pt idx="13">
                  <c:v>-2.286651104</c:v>
                </c:pt>
                <c:pt idx="14">
                  <c:v>-2.880401337</c:v>
                </c:pt>
                <c:pt idx="15">
                  <c:v>0.869598615</c:v>
                </c:pt>
                <c:pt idx="16">
                  <c:v>1.275848675</c:v>
                </c:pt>
                <c:pt idx="17">
                  <c:v>1.58834883</c:v>
                </c:pt>
                <c:pt idx="18">
                  <c:v>4.369598779</c:v>
                </c:pt>
                <c:pt idx="19">
                  <c:v>2.119598669</c:v>
                </c:pt>
                <c:pt idx="20">
                  <c:v>-0.067901218</c:v>
                </c:pt>
                <c:pt idx="21">
                  <c:v>2.650848818</c:v>
                </c:pt>
                <c:pt idx="22">
                  <c:v>2.182098597</c:v>
                </c:pt>
                <c:pt idx="23">
                  <c:v>-0.224151379</c:v>
                </c:pt>
                <c:pt idx="24">
                  <c:v>-1.755401194</c:v>
                </c:pt>
                <c:pt idx="25">
                  <c:v>-0.724151242</c:v>
                </c:pt>
                <c:pt idx="26">
                  <c:v>1.619598779</c:v>
                </c:pt>
                <c:pt idx="27">
                  <c:v>1.744598687</c:v>
                </c:pt>
                <c:pt idx="28">
                  <c:v>1.619598681</c:v>
                </c:pt>
                <c:pt idx="29">
                  <c:v>-1.255401222</c:v>
                </c:pt>
                <c:pt idx="30">
                  <c:v>-1.630401198</c:v>
                </c:pt>
                <c:pt idx="31">
                  <c:v>0.557098702</c:v>
                </c:pt>
                <c:pt idx="32">
                  <c:v>1.807098788</c:v>
                </c:pt>
                <c:pt idx="33">
                  <c:v>-0.567901224</c:v>
                </c:pt>
                <c:pt idx="34">
                  <c:v>-1.911651206</c:v>
                </c:pt>
                <c:pt idx="35">
                  <c:v>0.369598567</c:v>
                </c:pt>
                <c:pt idx="36">
                  <c:v>2.90084877</c:v>
                </c:pt>
                <c:pt idx="37">
                  <c:v>-0.880401234</c:v>
                </c:pt>
                <c:pt idx="38">
                  <c:v>0.900848794</c:v>
                </c:pt>
                <c:pt idx="39">
                  <c:v>-0.880401206</c:v>
                </c:pt>
                <c:pt idx="40">
                  <c:v>-2.380401221</c:v>
                </c:pt>
                <c:pt idx="41">
                  <c:v>-3.255401254</c:v>
                </c:pt>
                <c:pt idx="42">
                  <c:v>0.619598714</c:v>
                </c:pt>
                <c:pt idx="43">
                  <c:v>0.36959883</c:v>
                </c:pt>
                <c:pt idx="44">
                  <c:v>-1.161651289</c:v>
                </c:pt>
                <c:pt idx="45">
                  <c:v>-2.161651278</c:v>
                </c:pt>
                <c:pt idx="46">
                  <c:v>-2.724151212</c:v>
                </c:pt>
                <c:pt idx="47">
                  <c:v>-0.911651236</c:v>
                </c:pt>
                <c:pt idx="48">
                  <c:v>1.307098794</c:v>
                </c:pt>
                <c:pt idx="49">
                  <c:v>1.119598709</c:v>
                </c:pt>
                <c:pt idx="50">
                  <c:v>0.588348663</c:v>
                </c:pt>
                <c:pt idx="51">
                  <c:v>2.557098818</c:v>
                </c:pt>
                <c:pt idx="52">
                  <c:v>1.807098752</c:v>
                </c:pt>
                <c:pt idx="53">
                  <c:v>-2.192901266</c:v>
                </c:pt>
                <c:pt idx="54">
                  <c:v>-3.130401152</c:v>
                </c:pt>
                <c:pt idx="55">
                  <c:v>4.15084877</c:v>
                </c:pt>
                <c:pt idx="56">
                  <c:v>3.650848702</c:v>
                </c:pt>
                <c:pt idx="57">
                  <c:v>0.650848744</c:v>
                </c:pt>
                <c:pt idx="58">
                  <c:v>-2.099151278</c:v>
                </c:pt>
                <c:pt idx="59">
                  <c:v>1.307098651</c:v>
                </c:pt>
                <c:pt idx="60">
                  <c:v>0.275848763</c:v>
                </c:pt>
                <c:pt idx="61">
                  <c:v>-0.192901301</c:v>
                </c:pt>
                <c:pt idx="62">
                  <c:v>-0.286651111</c:v>
                </c:pt>
                <c:pt idx="63">
                  <c:v>1.838348657</c:v>
                </c:pt>
                <c:pt idx="64">
                  <c:v>0.33834877</c:v>
                </c:pt>
                <c:pt idx="65">
                  <c:v>0.869598652</c:v>
                </c:pt>
                <c:pt idx="66">
                  <c:v>1.275848758</c:v>
                </c:pt>
                <c:pt idx="67">
                  <c:v>-1.536651239</c:v>
                </c:pt>
                <c:pt idx="68">
                  <c:v>-1.786651325</c:v>
                </c:pt>
                <c:pt idx="69">
                  <c:v>-0.005401239</c:v>
                </c:pt>
                <c:pt idx="70">
                  <c:v>-0.09915123</c:v>
                </c:pt>
                <c:pt idx="71">
                  <c:v>-0.817901222</c:v>
                </c:pt>
                <c:pt idx="72">
                  <c:v>1.557098634</c:v>
                </c:pt>
                <c:pt idx="73">
                  <c:v>2.838348675</c:v>
                </c:pt>
                <c:pt idx="74">
                  <c:v>2.119598764</c:v>
                </c:pt>
                <c:pt idx="75">
                  <c:v>1.525848734</c:v>
                </c:pt>
                <c:pt idx="76">
                  <c:v>4.15084869</c:v>
                </c:pt>
                <c:pt idx="77">
                  <c:v>1.025848776</c:v>
                </c:pt>
                <c:pt idx="78">
                  <c:v>-2.25540126</c:v>
                </c:pt>
                <c:pt idx="79">
                  <c:v>-2.849151337</c:v>
                </c:pt>
                <c:pt idx="80">
                  <c:v>-4.849151134</c:v>
                </c:pt>
                <c:pt idx="81">
                  <c:v>-2.442901072</c:v>
                </c:pt>
                <c:pt idx="82">
                  <c:v>-0.25540115</c:v>
                </c:pt>
                <c:pt idx="83">
                  <c:v>-2.067901284</c:v>
                </c:pt>
                <c:pt idx="84">
                  <c:v>0.30709874</c:v>
                </c:pt>
                <c:pt idx="85">
                  <c:v>4.557098794</c:v>
                </c:pt>
                <c:pt idx="86">
                  <c:v>3.557098699</c:v>
                </c:pt>
                <c:pt idx="87">
                  <c:v>2.275848663</c:v>
                </c:pt>
                <c:pt idx="88">
                  <c:v>0.369598761</c:v>
                </c:pt>
                <c:pt idx="89">
                  <c:v>-1.317901185</c:v>
                </c:pt>
                <c:pt idx="90">
                  <c:v>-0.974151206</c:v>
                </c:pt>
                <c:pt idx="91">
                  <c:v>1.213348699</c:v>
                </c:pt>
                <c:pt idx="92">
                  <c:v>0.900848699</c:v>
                </c:pt>
                <c:pt idx="93">
                  <c:v>-1.317901284</c:v>
                </c:pt>
                <c:pt idx="94">
                  <c:v>0.557098818</c:v>
                </c:pt>
                <c:pt idx="95">
                  <c:v>1.244598705</c:v>
                </c:pt>
                <c:pt idx="96">
                  <c:v>5.838348818</c:v>
                </c:pt>
                <c:pt idx="97">
                  <c:v>4.650848812</c:v>
                </c:pt>
                <c:pt idx="98">
                  <c:v>-1.036651176</c:v>
                </c:pt>
                <c:pt idx="99">
                  <c:v>0.307098746</c:v>
                </c:pt>
                <c:pt idx="100">
                  <c:v>2.088348764</c:v>
                </c:pt>
                <c:pt idx="101">
                  <c:v>3.182098806</c:v>
                </c:pt>
                <c:pt idx="102">
                  <c:v>2.213348749</c:v>
                </c:pt>
                <c:pt idx="103">
                  <c:v>0.025848722</c:v>
                </c:pt>
                <c:pt idx="104">
                  <c:v>-1.942901349</c:v>
                </c:pt>
                <c:pt idx="105">
                  <c:v>-3.005401316</c:v>
                </c:pt>
                <c:pt idx="106">
                  <c:v>-3.036651254</c:v>
                </c:pt>
                <c:pt idx="107">
                  <c:v>-2.66165137</c:v>
                </c:pt>
                <c:pt idx="108">
                  <c:v>-4.255401349</c:v>
                </c:pt>
                <c:pt idx="109">
                  <c:v>0.275848728</c:v>
                </c:pt>
                <c:pt idx="110">
                  <c:v>2.744598764</c:v>
                </c:pt>
                <c:pt idx="111">
                  <c:v>1.55709874</c:v>
                </c:pt>
                <c:pt idx="112">
                  <c:v>0.900848794</c:v>
                </c:pt>
                <c:pt idx="113">
                  <c:v>0.46334877</c:v>
                </c:pt>
                <c:pt idx="114">
                  <c:v>0.682098788</c:v>
                </c:pt>
                <c:pt idx="115">
                  <c:v>1.963348764</c:v>
                </c:pt>
                <c:pt idx="116">
                  <c:v>0.588348806</c:v>
                </c:pt>
                <c:pt idx="117">
                  <c:v>0.088348854</c:v>
                </c:pt>
                <c:pt idx="118">
                  <c:v>0.338348702</c:v>
                </c:pt>
                <c:pt idx="119">
                  <c:v>-2.442901254</c:v>
                </c:pt>
                <c:pt idx="120">
                  <c:v>-1.255401218</c:v>
                </c:pt>
                <c:pt idx="121">
                  <c:v>-1.505401272</c:v>
                </c:pt>
                <c:pt idx="122">
                  <c:v>-0.192901218</c:v>
                </c:pt>
                <c:pt idx="123">
                  <c:v>0.713348728</c:v>
                </c:pt>
                <c:pt idx="124">
                  <c:v>0.99459877</c:v>
                </c:pt>
                <c:pt idx="125">
                  <c:v>1.025848699</c:v>
                </c:pt>
                <c:pt idx="126">
                  <c:v>1.463348678</c:v>
                </c:pt>
                <c:pt idx="127">
                  <c:v>3.9633488</c:v>
                </c:pt>
                <c:pt idx="128">
                  <c:v>3.900848842</c:v>
                </c:pt>
                <c:pt idx="129">
                  <c:v>0.869598842</c:v>
                </c:pt>
                <c:pt idx="130">
                  <c:v>1.869598734</c:v>
                </c:pt>
                <c:pt idx="131">
                  <c:v>4.932098728</c:v>
                </c:pt>
                <c:pt idx="132">
                  <c:v>2.400848866</c:v>
                </c:pt>
                <c:pt idx="133">
                  <c:v>0.52584876</c:v>
                </c:pt>
                <c:pt idx="134">
                  <c:v>1.838348746</c:v>
                </c:pt>
                <c:pt idx="135">
                  <c:v>2.994598633</c:v>
                </c:pt>
                <c:pt idx="136">
                  <c:v>2.963348877</c:v>
                </c:pt>
                <c:pt idx="137">
                  <c:v>0.182098711</c:v>
                </c:pt>
                <c:pt idx="138">
                  <c:v>0.682098661</c:v>
                </c:pt>
                <c:pt idx="139">
                  <c:v>-0.53665121</c:v>
                </c:pt>
                <c:pt idx="140">
                  <c:v>-1.91165137</c:v>
                </c:pt>
                <c:pt idx="141">
                  <c:v>-0.349151355</c:v>
                </c:pt>
                <c:pt idx="142">
                  <c:v>0.994598731</c:v>
                </c:pt>
                <c:pt idx="143">
                  <c:v>2.244598764</c:v>
                </c:pt>
                <c:pt idx="144">
                  <c:v>-0.317901251</c:v>
                </c:pt>
                <c:pt idx="145">
                  <c:v>-0.380401251</c:v>
                </c:pt>
                <c:pt idx="146">
                  <c:v>0.369598734</c:v>
                </c:pt>
                <c:pt idx="147">
                  <c:v>0.588348734</c:v>
                </c:pt>
                <c:pt idx="148">
                  <c:v>1.8070988</c:v>
                </c:pt>
                <c:pt idx="149">
                  <c:v>-0.786651254</c:v>
                </c:pt>
                <c:pt idx="150">
                  <c:v>-1.224151236</c:v>
                </c:pt>
                <c:pt idx="151">
                  <c:v>0.932098803</c:v>
                </c:pt>
                <c:pt idx="152">
                  <c:v>1.682098812</c:v>
                </c:pt>
                <c:pt idx="153">
                  <c:v>1.307098794</c:v>
                </c:pt>
                <c:pt idx="154">
                  <c:v>2.432098836</c:v>
                </c:pt>
                <c:pt idx="155">
                  <c:v>3.463348749</c:v>
                </c:pt>
                <c:pt idx="156">
                  <c:v>6.68209877</c:v>
                </c:pt>
                <c:pt idx="157">
                  <c:v>5.744598812</c:v>
                </c:pt>
                <c:pt idx="158">
                  <c:v>7.932098848</c:v>
                </c:pt>
                <c:pt idx="159">
                  <c:v>7.963348758</c:v>
                </c:pt>
                <c:pt idx="160">
                  <c:v>4.963348806</c:v>
                </c:pt>
                <c:pt idx="161">
                  <c:v>3.932098795</c:v>
                </c:pt>
                <c:pt idx="162">
                  <c:v>4.33834877</c:v>
                </c:pt>
                <c:pt idx="163">
                  <c:v>2.244598687</c:v>
                </c:pt>
                <c:pt idx="164">
                  <c:v>3.05709874</c:v>
                </c:pt>
                <c:pt idx="165">
                  <c:v>2.432098573</c:v>
                </c:pt>
                <c:pt idx="166">
                  <c:v>1.400848714</c:v>
                </c:pt>
                <c:pt idx="167">
                  <c:v>1.494598779</c:v>
                </c:pt>
                <c:pt idx="168">
                  <c:v>-0.411651212</c:v>
                </c:pt>
                <c:pt idx="169">
                  <c:v>-3.536651269</c:v>
                </c:pt>
                <c:pt idx="170">
                  <c:v>-0.724151272</c:v>
                </c:pt>
                <c:pt idx="171">
                  <c:v>1.682098836</c:v>
                </c:pt>
                <c:pt idx="172">
                  <c:v>-0.942901247</c:v>
                </c:pt>
                <c:pt idx="173">
                  <c:v>0.088348719</c:v>
                </c:pt>
                <c:pt idx="174">
                  <c:v>3.775848782</c:v>
                </c:pt>
                <c:pt idx="175">
                  <c:v>2.463348782</c:v>
                </c:pt>
                <c:pt idx="176">
                  <c:v>2.463348693</c:v>
                </c:pt>
                <c:pt idx="177">
                  <c:v>3.775848637</c:v>
                </c:pt>
                <c:pt idx="178">
                  <c:v>5.088348806</c:v>
                </c:pt>
                <c:pt idx="179">
                  <c:v>5.775848788</c:v>
                </c:pt>
                <c:pt idx="180">
                  <c:v>5.869598866</c:v>
                </c:pt>
                <c:pt idx="181">
                  <c:v>0.244598773</c:v>
                </c:pt>
                <c:pt idx="182">
                  <c:v>-2.317901206</c:v>
                </c:pt>
                <c:pt idx="183">
                  <c:v>-1.411651247</c:v>
                </c:pt>
                <c:pt idx="184">
                  <c:v>0.932098782</c:v>
                </c:pt>
                <c:pt idx="185">
                  <c:v>-0.442901242</c:v>
                </c:pt>
                <c:pt idx="186">
                  <c:v>-0.067901268</c:v>
                </c:pt>
                <c:pt idx="187">
                  <c:v>0.119598767</c:v>
                </c:pt>
                <c:pt idx="188">
                  <c:v>-1.692901254</c:v>
                </c:pt>
                <c:pt idx="189">
                  <c:v>-0.255401397</c:v>
                </c:pt>
                <c:pt idx="190">
                  <c:v>-1.974151307</c:v>
                </c:pt>
                <c:pt idx="191">
                  <c:v>-0.599151248</c:v>
                </c:pt>
                <c:pt idx="192">
                  <c:v>-0.755401222</c:v>
                </c:pt>
                <c:pt idx="193">
                  <c:v>-0.099151316</c:v>
                </c:pt>
                <c:pt idx="194">
                  <c:v>2.338348651</c:v>
                </c:pt>
                <c:pt idx="195">
                  <c:v>2.58834886</c:v>
                </c:pt>
                <c:pt idx="196">
                  <c:v>-0.599151254</c:v>
                </c:pt>
                <c:pt idx="197">
                  <c:v>1.713348709</c:v>
                </c:pt>
                <c:pt idx="198">
                  <c:v>4.90084863</c:v>
                </c:pt>
                <c:pt idx="199">
                  <c:v>2.775848855</c:v>
                </c:pt>
                <c:pt idx="200">
                  <c:v>1.025848611</c:v>
                </c:pt>
                <c:pt idx="201">
                  <c:v>-0.505401218</c:v>
                </c:pt>
                <c:pt idx="202">
                  <c:v>0.275848821</c:v>
                </c:pt>
                <c:pt idx="203">
                  <c:v>-1.442901301</c:v>
                </c:pt>
                <c:pt idx="204">
                  <c:v>-3.286651185</c:v>
                </c:pt>
                <c:pt idx="205">
                  <c:v>0.494598842</c:v>
                </c:pt>
                <c:pt idx="206">
                  <c:v>3.588348824</c:v>
                </c:pt>
                <c:pt idx="207">
                  <c:v>2.932098702</c:v>
                </c:pt>
                <c:pt idx="208">
                  <c:v>1.963348734</c:v>
                </c:pt>
                <c:pt idx="209">
                  <c:v>2.900848701</c:v>
                </c:pt>
                <c:pt idx="210">
                  <c:v>0.119598699</c:v>
                </c:pt>
                <c:pt idx="211">
                  <c:v>-3.286651319</c:v>
                </c:pt>
                <c:pt idx="212">
                  <c:v>-4.349151337</c:v>
                </c:pt>
                <c:pt idx="213">
                  <c:v>-1.192901218</c:v>
                </c:pt>
                <c:pt idx="214">
                  <c:v>-0.349151288</c:v>
                </c:pt>
                <c:pt idx="215">
                  <c:v>-1.161651206</c:v>
                </c:pt>
                <c:pt idx="216">
                  <c:v>0.088348842</c:v>
                </c:pt>
                <c:pt idx="217">
                  <c:v>5.900848657</c:v>
                </c:pt>
                <c:pt idx="218">
                  <c:v>5.713348663</c:v>
                </c:pt>
                <c:pt idx="219">
                  <c:v>2.838348688</c:v>
                </c:pt>
                <c:pt idx="220">
                  <c:v>3.400848669</c:v>
                </c:pt>
                <c:pt idx="221">
                  <c:v>3.838348693</c:v>
                </c:pt>
                <c:pt idx="222">
                  <c:v>3.494598764</c:v>
                </c:pt>
                <c:pt idx="223">
                  <c:v>0.400848758</c:v>
                </c:pt>
                <c:pt idx="224">
                  <c:v>1.432098693</c:v>
                </c:pt>
                <c:pt idx="225">
                  <c:v>5.18209883</c:v>
                </c:pt>
                <c:pt idx="226">
                  <c:v>4.744598931</c:v>
                </c:pt>
                <c:pt idx="227">
                  <c:v>2.83834883</c:v>
                </c:pt>
                <c:pt idx="228">
                  <c:v>2.588348788</c:v>
                </c:pt>
                <c:pt idx="229">
                  <c:v>1.994598746</c:v>
                </c:pt>
                <c:pt idx="230">
                  <c:v>2.61959884</c:v>
                </c:pt>
                <c:pt idx="231">
                  <c:v>-1.255401394</c:v>
                </c:pt>
                <c:pt idx="232">
                  <c:v>0.275848722</c:v>
                </c:pt>
                <c:pt idx="233">
                  <c:v>2.119598812</c:v>
                </c:pt>
                <c:pt idx="234">
                  <c:v>1.057098723</c:v>
                </c:pt>
                <c:pt idx="235">
                  <c:v>5.27584877</c:v>
                </c:pt>
                <c:pt idx="236">
                  <c:v>4.119598711</c:v>
                </c:pt>
                <c:pt idx="237">
                  <c:v>3.150848627</c:v>
                </c:pt>
                <c:pt idx="238">
                  <c:v>1.869598601</c:v>
                </c:pt>
                <c:pt idx="239">
                  <c:v>1.088348693</c:v>
                </c:pt>
                <c:pt idx="240">
                  <c:v>0.400848821</c:v>
                </c:pt>
                <c:pt idx="241">
                  <c:v>4.08834877</c:v>
                </c:pt>
                <c:pt idx="242">
                  <c:v>5.932098711</c:v>
                </c:pt>
                <c:pt idx="243">
                  <c:v>2.057098758</c:v>
                </c:pt>
                <c:pt idx="244">
                  <c:v>1.869598794</c:v>
                </c:pt>
                <c:pt idx="245">
                  <c:v>3.400848752</c:v>
                </c:pt>
                <c:pt idx="246">
                  <c:v>2.557098687</c:v>
                </c:pt>
                <c:pt idx="247">
                  <c:v>3.963348645</c:v>
                </c:pt>
                <c:pt idx="248">
                  <c:v>1.400848694</c:v>
                </c:pt>
                <c:pt idx="249">
                  <c:v>-1.630401176</c:v>
                </c:pt>
                <c:pt idx="250">
                  <c:v>-2.099151224</c:v>
                </c:pt>
                <c:pt idx="251">
                  <c:v>-4.099151313</c:v>
                </c:pt>
                <c:pt idx="252">
                  <c:v>-2.755401349</c:v>
                </c:pt>
                <c:pt idx="253">
                  <c:v>1.369598746</c:v>
                </c:pt>
                <c:pt idx="254">
                  <c:v>4.088348812</c:v>
                </c:pt>
                <c:pt idx="255">
                  <c:v>0.150848699</c:v>
                </c:pt>
                <c:pt idx="256">
                  <c:v>-0.286651266</c:v>
                </c:pt>
                <c:pt idx="257">
                  <c:v>1.86959869</c:v>
                </c:pt>
                <c:pt idx="258">
                  <c:v>4.213348707</c:v>
                </c:pt>
                <c:pt idx="259">
                  <c:v>4.775848722</c:v>
                </c:pt>
                <c:pt idx="260">
                  <c:v>6.807098925</c:v>
                </c:pt>
                <c:pt idx="261">
                  <c:v>5.400848758</c:v>
                </c:pt>
                <c:pt idx="262">
                  <c:v>2.744598699</c:v>
                </c:pt>
                <c:pt idx="263">
                  <c:v>0.86959877</c:v>
                </c:pt>
                <c:pt idx="264">
                  <c:v>0.494598734</c:v>
                </c:pt>
                <c:pt idx="265">
                  <c:v>0.994598782</c:v>
                </c:pt>
                <c:pt idx="266">
                  <c:v>0.369598794</c:v>
                </c:pt>
                <c:pt idx="267">
                  <c:v>-1.03665126</c:v>
                </c:pt>
                <c:pt idx="268">
                  <c:v>-3.599151212</c:v>
                </c:pt>
                <c:pt idx="269">
                  <c:v>-0.817901242</c:v>
                </c:pt>
                <c:pt idx="270">
                  <c:v>3.338348761</c:v>
                </c:pt>
                <c:pt idx="271">
                  <c:v>3.869598746</c:v>
                </c:pt>
                <c:pt idx="272">
                  <c:v>-0.474151281</c:v>
                </c:pt>
                <c:pt idx="273">
                  <c:v>1.307098651</c:v>
                </c:pt>
                <c:pt idx="274">
                  <c:v>3.244598806</c:v>
                </c:pt>
                <c:pt idx="275">
                  <c:v>1.369598883</c:v>
                </c:pt>
                <c:pt idx="276">
                  <c:v>2.1820988</c:v>
                </c:pt>
                <c:pt idx="277">
                  <c:v>4.088348835</c:v>
                </c:pt>
                <c:pt idx="278">
                  <c:v>2.775848842</c:v>
                </c:pt>
                <c:pt idx="279">
                  <c:v>2.119598901</c:v>
                </c:pt>
                <c:pt idx="280">
                  <c:v>4.932098711</c:v>
                </c:pt>
                <c:pt idx="281">
                  <c:v>7.463348801</c:v>
                </c:pt>
                <c:pt idx="282">
                  <c:v>7.213348746</c:v>
                </c:pt>
                <c:pt idx="283">
                  <c:v>3.369598824</c:v>
                </c:pt>
                <c:pt idx="284">
                  <c:v>-0.911651361</c:v>
                </c:pt>
                <c:pt idx="285">
                  <c:v>-4.442901307</c:v>
                </c:pt>
                <c:pt idx="286">
                  <c:v>-5.724151271</c:v>
                </c:pt>
                <c:pt idx="287">
                  <c:v>-4.786651158</c:v>
                </c:pt>
                <c:pt idx="288">
                  <c:v>-0.630401172</c:v>
                </c:pt>
                <c:pt idx="289">
                  <c:v>-2.911651176</c:v>
                </c:pt>
                <c:pt idx="290">
                  <c:v>-1.255401245</c:v>
                </c:pt>
                <c:pt idx="291">
                  <c:v>0.338348842</c:v>
                </c:pt>
                <c:pt idx="292">
                  <c:v>4.3695988</c:v>
                </c:pt>
                <c:pt idx="293">
                  <c:v>4.1195988</c:v>
                </c:pt>
                <c:pt idx="294">
                  <c:v>1.900848812</c:v>
                </c:pt>
                <c:pt idx="295">
                  <c:v>3.744598866</c:v>
                </c:pt>
                <c:pt idx="296">
                  <c:v>1.682098633</c:v>
                </c:pt>
                <c:pt idx="297">
                  <c:v>-0.25540126</c:v>
                </c:pt>
                <c:pt idx="298">
                  <c:v>-2.16165117</c:v>
                </c:pt>
                <c:pt idx="299">
                  <c:v>-1.411651196</c:v>
                </c:pt>
                <c:pt idx="300">
                  <c:v>-0.817901304</c:v>
                </c:pt>
                <c:pt idx="301">
                  <c:v>-0.536651278</c:v>
                </c:pt>
                <c:pt idx="302">
                  <c:v>0.869598785</c:v>
                </c:pt>
                <c:pt idx="303">
                  <c:v>3.400848699</c:v>
                </c:pt>
                <c:pt idx="304">
                  <c:v>1.46334877</c:v>
                </c:pt>
                <c:pt idx="305">
                  <c:v>0.150848651</c:v>
                </c:pt>
                <c:pt idx="306">
                  <c:v>-1.411651249</c:v>
                </c:pt>
                <c:pt idx="307">
                  <c:v>1.682098699</c:v>
                </c:pt>
                <c:pt idx="308">
                  <c:v>-0.224151235</c:v>
                </c:pt>
                <c:pt idx="309">
                  <c:v>-1.755401193</c:v>
                </c:pt>
                <c:pt idx="310">
                  <c:v>1.963348591</c:v>
                </c:pt>
                <c:pt idx="311">
                  <c:v>2.807098645</c:v>
                </c:pt>
                <c:pt idx="312">
                  <c:v>-0.411651194</c:v>
                </c:pt>
                <c:pt idx="313">
                  <c:v>-1.224151284</c:v>
                </c:pt>
                <c:pt idx="314">
                  <c:v>4.52584877</c:v>
                </c:pt>
                <c:pt idx="315">
                  <c:v>3.619598794</c:v>
                </c:pt>
                <c:pt idx="316">
                  <c:v>-1.317901313</c:v>
                </c:pt>
                <c:pt idx="317">
                  <c:v>-1.599151295</c:v>
                </c:pt>
                <c:pt idx="318">
                  <c:v>1.83834874</c:v>
                </c:pt>
                <c:pt idx="319">
                  <c:v>1.775848627</c:v>
                </c:pt>
                <c:pt idx="320">
                  <c:v>1.46334877</c:v>
                </c:pt>
                <c:pt idx="321">
                  <c:v>0.713348806</c:v>
                </c:pt>
                <c:pt idx="322">
                  <c:v>0.3695988</c:v>
                </c:pt>
                <c:pt idx="323">
                  <c:v>-2.349151286</c:v>
                </c:pt>
                <c:pt idx="324">
                  <c:v>-0.036651301</c:v>
                </c:pt>
                <c:pt idx="325">
                  <c:v>2.400848722</c:v>
                </c:pt>
                <c:pt idx="326">
                  <c:v>5.05709883</c:v>
                </c:pt>
                <c:pt idx="327">
                  <c:v>4.775848803</c:v>
                </c:pt>
                <c:pt idx="328">
                  <c:v>3.838348809</c:v>
                </c:pt>
                <c:pt idx="329">
                  <c:v>-0.911651289</c:v>
                </c:pt>
                <c:pt idx="330">
                  <c:v>-0.505401301</c:v>
                </c:pt>
                <c:pt idx="331">
                  <c:v>-2.130401242</c:v>
                </c:pt>
                <c:pt idx="332">
                  <c:v>-1.567901188</c:v>
                </c:pt>
                <c:pt idx="333">
                  <c:v>0.86959877</c:v>
                </c:pt>
                <c:pt idx="334">
                  <c:v>0.744598725</c:v>
                </c:pt>
                <c:pt idx="335">
                  <c:v>1.650848716</c:v>
                </c:pt>
                <c:pt idx="336">
                  <c:v>1.994598818</c:v>
                </c:pt>
                <c:pt idx="337">
                  <c:v>-0.755401242</c:v>
                </c:pt>
                <c:pt idx="338">
                  <c:v>3.338348705</c:v>
                </c:pt>
                <c:pt idx="339">
                  <c:v>4.275848687</c:v>
                </c:pt>
                <c:pt idx="340">
                  <c:v>5.119598722</c:v>
                </c:pt>
                <c:pt idx="341">
                  <c:v>2.900848651</c:v>
                </c:pt>
                <c:pt idx="342">
                  <c:v>-1.630401301</c:v>
                </c:pt>
                <c:pt idx="343">
                  <c:v>-4.380401325</c:v>
                </c:pt>
                <c:pt idx="344">
                  <c:v>-6.880401254</c:v>
                </c:pt>
                <c:pt idx="345">
                  <c:v>-4.661651278</c:v>
                </c:pt>
                <c:pt idx="346">
                  <c:v>0.119598854</c:v>
                </c:pt>
                <c:pt idx="347">
                  <c:v>0.71334875</c:v>
                </c:pt>
                <c:pt idx="348">
                  <c:v>1.557098633</c:v>
                </c:pt>
                <c:pt idx="349">
                  <c:v>2.275848631</c:v>
                </c:pt>
                <c:pt idx="350">
                  <c:v>2.838348764</c:v>
                </c:pt>
                <c:pt idx="351">
                  <c:v>3.619598871</c:v>
                </c:pt>
                <c:pt idx="352">
                  <c:v>2.775848719</c:v>
                </c:pt>
                <c:pt idx="353">
                  <c:v>1.963348687</c:v>
                </c:pt>
                <c:pt idx="354">
                  <c:v>2.650848758</c:v>
                </c:pt>
                <c:pt idx="355">
                  <c:v>4.025848651</c:v>
                </c:pt>
                <c:pt idx="356">
                  <c:v>3.650848728</c:v>
                </c:pt>
                <c:pt idx="357">
                  <c:v>0.244598699</c:v>
                </c:pt>
                <c:pt idx="358">
                  <c:v>-0.474151319</c:v>
                </c:pt>
                <c:pt idx="359">
                  <c:v>-0.380401266</c:v>
                </c:pt>
                <c:pt idx="360">
                  <c:v>-2.38040123</c:v>
                </c:pt>
                <c:pt idx="361">
                  <c:v>0.057098758</c:v>
                </c:pt>
                <c:pt idx="362">
                  <c:v>3.807098675</c:v>
                </c:pt>
                <c:pt idx="363">
                  <c:v>4.244598695</c:v>
                </c:pt>
                <c:pt idx="364">
                  <c:v>2.932098732</c:v>
                </c:pt>
                <c:pt idx="365">
                  <c:v>3.71334877</c:v>
                </c:pt>
                <c:pt idx="366">
                  <c:v>4.775848699</c:v>
                </c:pt>
                <c:pt idx="367">
                  <c:v>-0.067901289</c:v>
                </c:pt>
                <c:pt idx="368">
                  <c:v>-6.849151158</c:v>
                </c:pt>
                <c:pt idx="369">
                  <c:v>-4.786651319</c:v>
                </c:pt>
                <c:pt idx="370">
                  <c:v>-2.880401182</c:v>
                </c:pt>
                <c:pt idx="371">
                  <c:v>-2.880401242</c:v>
                </c:pt>
                <c:pt idx="372">
                  <c:v>-1.505401325</c:v>
                </c:pt>
                <c:pt idx="373">
                  <c:v>-0.849151339</c:v>
                </c:pt>
                <c:pt idx="374">
                  <c:v>1.307098645</c:v>
                </c:pt>
                <c:pt idx="375">
                  <c:v>2.557098764</c:v>
                </c:pt>
                <c:pt idx="376">
                  <c:v>0.338348724</c:v>
                </c:pt>
                <c:pt idx="377">
                  <c:v>-0.724151224</c:v>
                </c:pt>
                <c:pt idx="378">
                  <c:v>-0.286651284</c:v>
                </c:pt>
                <c:pt idx="379">
                  <c:v>-4.192901248</c:v>
                </c:pt>
                <c:pt idx="380">
                  <c:v>-2.505401168</c:v>
                </c:pt>
                <c:pt idx="381">
                  <c:v>0.932098806</c:v>
                </c:pt>
                <c:pt idx="382">
                  <c:v>1.182098737</c:v>
                </c:pt>
                <c:pt idx="383">
                  <c:v>-1.75540123</c:v>
                </c:pt>
                <c:pt idx="384">
                  <c:v>-3.505401224</c:v>
                </c:pt>
                <c:pt idx="385">
                  <c:v>-4.161651278</c:v>
                </c:pt>
                <c:pt idx="386">
                  <c:v>-2.411651301</c:v>
                </c:pt>
                <c:pt idx="387">
                  <c:v>-1.724151194</c:v>
                </c:pt>
                <c:pt idx="388">
                  <c:v>-1.161651236</c:v>
                </c:pt>
                <c:pt idx="389">
                  <c:v>0.744598728</c:v>
                </c:pt>
                <c:pt idx="390">
                  <c:v>3.150848675</c:v>
                </c:pt>
                <c:pt idx="391">
                  <c:v>3.5570988</c:v>
                </c:pt>
                <c:pt idx="392">
                  <c:v>-0.349151286</c:v>
                </c:pt>
                <c:pt idx="393">
                  <c:v>-4.786651307</c:v>
                </c:pt>
                <c:pt idx="394">
                  <c:v>-4.567901424</c:v>
                </c:pt>
                <c:pt idx="395">
                  <c:v>-0.63040117</c:v>
                </c:pt>
                <c:pt idx="396">
                  <c:v>1.74459877</c:v>
                </c:pt>
                <c:pt idx="397">
                  <c:v>-2.567901248</c:v>
                </c:pt>
                <c:pt idx="398">
                  <c:v>-4.911651313</c:v>
                </c:pt>
                <c:pt idx="399">
                  <c:v>-2.599151301</c:v>
                </c:pt>
                <c:pt idx="400">
                  <c:v>1.119598854</c:v>
                </c:pt>
                <c:pt idx="401">
                  <c:v>4.55709888</c:v>
                </c:pt>
                <c:pt idx="402">
                  <c:v>1.182098764</c:v>
                </c:pt>
                <c:pt idx="403">
                  <c:v>0.713348782</c:v>
                </c:pt>
                <c:pt idx="404">
                  <c:v>-2.817901289</c:v>
                </c:pt>
                <c:pt idx="405">
                  <c:v>-2.005401284</c:v>
                </c:pt>
                <c:pt idx="406">
                  <c:v>-0.786651289</c:v>
                </c:pt>
                <c:pt idx="407">
                  <c:v>0.807098681</c:v>
                </c:pt>
                <c:pt idx="408">
                  <c:v>0.30709869</c:v>
                </c:pt>
                <c:pt idx="409">
                  <c:v>-1.067901272</c:v>
                </c:pt>
                <c:pt idx="410">
                  <c:v>-1.317901295</c:v>
                </c:pt>
                <c:pt idx="411">
                  <c:v>3.025848657</c:v>
                </c:pt>
                <c:pt idx="412">
                  <c:v>3.838348824</c:v>
                </c:pt>
                <c:pt idx="413">
                  <c:v>0.244598735</c:v>
                </c:pt>
                <c:pt idx="414">
                  <c:v>-2.286651254</c:v>
                </c:pt>
                <c:pt idx="415">
                  <c:v>-1.161651257</c:v>
                </c:pt>
                <c:pt idx="416">
                  <c:v>-1.50540123</c:v>
                </c:pt>
                <c:pt idx="417">
                  <c:v>-1.91165123</c:v>
                </c:pt>
                <c:pt idx="418">
                  <c:v>1.55709877</c:v>
                </c:pt>
                <c:pt idx="419">
                  <c:v>3.057098842</c:v>
                </c:pt>
                <c:pt idx="420">
                  <c:v>-0.84915126</c:v>
                </c:pt>
                <c:pt idx="421">
                  <c:v>-3.47415117</c:v>
                </c:pt>
                <c:pt idx="422">
                  <c:v>0.150848675</c:v>
                </c:pt>
                <c:pt idx="423">
                  <c:v>-0.067901301</c:v>
                </c:pt>
                <c:pt idx="424">
                  <c:v>-0.72415123</c:v>
                </c:pt>
                <c:pt idx="425">
                  <c:v>-0.130401272</c:v>
                </c:pt>
                <c:pt idx="426">
                  <c:v>1.244598688</c:v>
                </c:pt>
                <c:pt idx="427">
                  <c:v>0.619598696</c:v>
                </c:pt>
                <c:pt idx="428">
                  <c:v>1.213348654</c:v>
                </c:pt>
                <c:pt idx="429">
                  <c:v>-0.286651328</c:v>
                </c:pt>
                <c:pt idx="430">
                  <c:v>1.150848722</c:v>
                </c:pt>
                <c:pt idx="431">
                  <c:v>3.650848728</c:v>
                </c:pt>
                <c:pt idx="432">
                  <c:v>0.150848782</c:v>
                </c:pt>
                <c:pt idx="433">
                  <c:v>-1.005401251</c:v>
                </c:pt>
                <c:pt idx="434">
                  <c:v>-1.411651251</c:v>
                </c:pt>
                <c:pt idx="435">
                  <c:v>-3.286651254</c:v>
                </c:pt>
                <c:pt idx="436">
                  <c:v>-2.130401331</c:v>
                </c:pt>
                <c:pt idx="437">
                  <c:v>-0.005401266</c:v>
                </c:pt>
                <c:pt idx="438">
                  <c:v>0.025848752</c:v>
                </c:pt>
                <c:pt idx="439">
                  <c:v>-0.036651251</c:v>
                </c:pt>
                <c:pt idx="440">
                  <c:v>1.900848764</c:v>
                </c:pt>
                <c:pt idx="441">
                  <c:v>1.588348793</c:v>
                </c:pt>
                <c:pt idx="442">
                  <c:v>2.05709877</c:v>
                </c:pt>
                <c:pt idx="443">
                  <c:v>-0.005401194</c:v>
                </c:pt>
                <c:pt idx="444">
                  <c:v>-1.349151254</c:v>
                </c:pt>
                <c:pt idx="445">
                  <c:v>-0.161651212</c:v>
                </c:pt>
                <c:pt idx="446">
                  <c:v>-0.880401266</c:v>
                </c:pt>
                <c:pt idx="447">
                  <c:v>-1.442901301</c:v>
                </c:pt>
                <c:pt idx="448">
                  <c:v>-0.911651337</c:v>
                </c:pt>
                <c:pt idx="449">
                  <c:v>-0.380401164</c:v>
                </c:pt>
                <c:pt idx="450">
                  <c:v>-0.567901218</c:v>
                </c:pt>
                <c:pt idx="451">
                  <c:v>0.275848707</c:v>
                </c:pt>
                <c:pt idx="452">
                  <c:v>0.49459866</c:v>
                </c:pt>
                <c:pt idx="453">
                  <c:v>1.11959868</c:v>
                </c:pt>
                <c:pt idx="454">
                  <c:v>0.338348714</c:v>
                </c:pt>
                <c:pt idx="455">
                  <c:v>-1.474151272</c:v>
                </c:pt>
                <c:pt idx="456">
                  <c:v>-3.661651336</c:v>
                </c:pt>
                <c:pt idx="457">
                  <c:v>-2.692901319</c:v>
                </c:pt>
                <c:pt idx="458">
                  <c:v>1.307098758</c:v>
                </c:pt>
                <c:pt idx="459">
                  <c:v>1.213348711</c:v>
                </c:pt>
                <c:pt idx="460">
                  <c:v>-0.44290126</c:v>
                </c:pt>
                <c:pt idx="461">
                  <c:v>-0.724151218</c:v>
                </c:pt>
                <c:pt idx="462">
                  <c:v>-2.911651278</c:v>
                </c:pt>
                <c:pt idx="463">
                  <c:v>-1.474151343</c:v>
                </c:pt>
                <c:pt idx="464">
                  <c:v>-0.349151276</c:v>
                </c:pt>
                <c:pt idx="465">
                  <c:v>2.869598782</c:v>
                </c:pt>
                <c:pt idx="466">
                  <c:v>3.744598764</c:v>
                </c:pt>
                <c:pt idx="467">
                  <c:v>-0.536651114</c:v>
                </c:pt>
                <c:pt idx="468">
                  <c:v>-1.75540117</c:v>
                </c:pt>
                <c:pt idx="469">
                  <c:v>-3.067901218</c:v>
                </c:pt>
                <c:pt idx="470">
                  <c:v>-2.474151391</c:v>
                </c:pt>
                <c:pt idx="471">
                  <c:v>3.775848699</c:v>
                </c:pt>
                <c:pt idx="472">
                  <c:v>3.682098775</c:v>
                </c:pt>
                <c:pt idx="473">
                  <c:v>1.650848866</c:v>
                </c:pt>
                <c:pt idx="474">
                  <c:v>-1.255401367</c:v>
                </c:pt>
                <c:pt idx="475">
                  <c:v>-5.50540112</c:v>
                </c:pt>
                <c:pt idx="476">
                  <c:v>-6.942901305</c:v>
                </c:pt>
                <c:pt idx="477">
                  <c:v>-3.286651355</c:v>
                </c:pt>
                <c:pt idx="478">
                  <c:v>-4.00540124</c:v>
                </c:pt>
                <c:pt idx="479">
                  <c:v>-0.817901251</c:v>
                </c:pt>
                <c:pt idx="480">
                  <c:v>-0.786651298</c:v>
                </c:pt>
                <c:pt idx="481">
                  <c:v>-0.067901348</c:v>
                </c:pt>
                <c:pt idx="482">
                  <c:v>2.150848663</c:v>
                </c:pt>
                <c:pt idx="483">
                  <c:v>1.593816692</c:v>
                </c:pt>
                <c:pt idx="484">
                  <c:v>-0.183961892</c:v>
                </c:pt>
                <c:pt idx="485">
                  <c:v>-0.557462376</c:v>
                </c:pt>
                <c:pt idx="486">
                  <c:v>0.879589667</c:v>
                </c:pt>
                <c:pt idx="487">
                  <c:v>3.095968217</c:v>
                </c:pt>
                <c:pt idx="488">
                  <c:v>0.935447001</c:v>
                </c:pt>
                <c:pt idx="489">
                  <c:v>-0.60195055</c:v>
                </c:pt>
                <c:pt idx="490">
                  <c:v>-0.10995121</c:v>
                </c:pt>
                <c:pt idx="491">
                  <c:v>1.473967891</c:v>
                </c:pt>
                <c:pt idx="492">
                  <c:v>2.368579477</c:v>
                </c:pt>
                <c:pt idx="493">
                  <c:v>4.355155647</c:v>
                </c:pt>
                <c:pt idx="494">
                  <c:v>2.683718538</c:v>
                </c:pt>
                <c:pt idx="495">
                  <c:v>1.385539842</c:v>
                </c:pt>
                <c:pt idx="496">
                  <c:v>0.835641193</c:v>
                </c:pt>
                <c:pt idx="497">
                  <c:v>-0.40345619</c:v>
                </c:pt>
                <c:pt idx="498">
                  <c:v>0.074518645</c:v>
                </c:pt>
                <c:pt idx="499">
                  <c:v>-1.355413765</c:v>
                </c:pt>
                <c:pt idx="500">
                  <c:v>-3.474482715</c:v>
                </c:pt>
                <c:pt idx="501">
                  <c:v>2.061081947</c:v>
                </c:pt>
                <c:pt idx="502">
                  <c:v>0.095050034</c:v>
                </c:pt>
                <c:pt idx="503">
                  <c:v>0.814941403</c:v>
                </c:pt>
                <c:pt idx="504">
                  <c:v>4.377025378</c:v>
                </c:pt>
                <c:pt idx="505">
                  <c:v>5.625071448</c:v>
                </c:pt>
                <c:pt idx="506">
                  <c:v>4.277848244</c:v>
                </c:pt>
                <c:pt idx="507">
                  <c:v>4.366624951</c:v>
                </c:pt>
                <c:pt idx="508">
                  <c:v>5.328919628</c:v>
                </c:pt>
                <c:pt idx="509">
                  <c:v>5.78975091</c:v>
                </c:pt>
                <c:pt idx="510">
                  <c:v>5.499136734</c:v>
                </c:pt>
                <c:pt idx="511">
                  <c:v>6.988344932</c:v>
                </c:pt>
                <c:pt idx="512">
                  <c:v>6.569893098</c:v>
                </c:pt>
                <c:pt idx="513">
                  <c:v>7.212548828</c:v>
                </c:pt>
                <c:pt idx="514">
                  <c:v>5.228828979</c:v>
                </c:pt>
                <c:pt idx="515">
                  <c:v>4.525000918</c:v>
                </c:pt>
                <c:pt idx="516">
                  <c:v>4.288581181</c:v>
                </c:pt>
                <c:pt idx="517">
                  <c:v>5.95708642</c:v>
                </c:pt>
                <c:pt idx="518">
                  <c:v>7.6867827</c:v>
                </c:pt>
                <c:pt idx="519">
                  <c:v>7.633936715</c:v>
                </c:pt>
                <c:pt idx="520">
                  <c:v>5.361063957</c:v>
                </c:pt>
                <c:pt idx="521">
                  <c:v>5.305680555</c:v>
                </c:pt>
                <c:pt idx="522">
                  <c:v>4.311551642</c:v>
                </c:pt>
                <c:pt idx="523">
                  <c:v>5.347443151</c:v>
                </c:pt>
                <c:pt idx="524">
                  <c:v>6.944619656</c:v>
                </c:pt>
                <c:pt idx="525">
                  <c:v>6.290596485</c:v>
                </c:pt>
                <c:pt idx="526">
                  <c:v>3.104138625</c:v>
                </c:pt>
                <c:pt idx="527">
                  <c:v>4.666510293</c:v>
                </c:pt>
                <c:pt idx="528">
                  <c:v>5.727726227</c:v>
                </c:pt>
                <c:pt idx="529">
                  <c:v>5.600300646</c:v>
                </c:pt>
                <c:pt idx="530">
                  <c:v>3.065497483</c:v>
                </c:pt>
                <c:pt idx="531">
                  <c:v>4.185830927</c:v>
                </c:pt>
                <c:pt idx="532">
                  <c:v>4.273814595</c:v>
                </c:pt>
                <c:pt idx="533">
                  <c:v>6.548211651</c:v>
                </c:pt>
                <c:pt idx="534">
                  <c:v>5.509036326</c:v>
                </c:pt>
                <c:pt idx="535">
                  <c:v>5.687551403</c:v>
                </c:pt>
                <c:pt idx="536">
                  <c:v>5.240019968</c:v>
                </c:pt>
                <c:pt idx="537">
                  <c:v>2.697704744</c:v>
                </c:pt>
                <c:pt idx="538">
                  <c:v>3.154368913</c:v>
                </c:pt>
                <c:pt idx="539">
                  <c:v>7.328774929</c:v>
                </c:pt>
                <c:pt idx="540">
                  <c:v>6.002185062</c:v>
                </c:pt>
                <c:pt idx="541">
                  <c:v>7.799611998</c:v>
                </c:pt>
                <c:pt idx="542">
                  <c:v>6.064817333</c:v>
                </c:pt>
                <c:pt idx="543">
                  <c:v>4.797813226</c:v>
                </c:pt>
                <c:pt idx="544">
                  <c:v>5.123612031</c:v>
                </c:pt>
                <c:pt idx="545">
                  <c:v>9.917224592</c:v>
                </c:pt>
                <c:pt idx="546">
                  <c:v>9.522413307</c:v>
                </c:pt>
                <c:pt idx="547">
                  <c:v>9.189188933</c:v>
                </c:pt>
                <c:pt idx="548">
                  <c:v>8.323813212</c:v>
                </c:pt>
                <c:pt idx="549">
                  <c:v>5.520047006</c:v>
                </c:pt>
                <c:pt idx="550">
                  <c:v>5.215401417</c:v>
                </c:pt>
                <c:pt idx="551">
                  <c:v>9.316137218</c:v>
                </c:pt>
                <c:pt idx="552">
                  <c:v>10.97851497</c:v>
                </c:pt>
                <c:pt idx="553">
                  <c:v>9.39004581</c:v>
                </c:pt>
                <c:pt idx="554">
                  <c:v>8.92573961</c:v>
                </c:pt>
                <c:pt idx="555">
                  <c:v>6.898107147</c:v>
                </c:pt>
                <c:pt idx="556">
                  <c:v>9.369658375</c:v>
                </c:pt>
                <c:pt idx="557">
                  <c:v>9.402903211</c:v>
                </c:pt>
                <c:pt idx="558">
                  <c:v>8.87285192</c:v>
                </c:pt>
                <c:pt idx="559">
                  <c:v>9.373264116</c:v>
                </c:pt>
                <c:pt idx="560">
                  <c:v>7.154149914</c:v>
                </c:pt>
                <c:pt idx="561">
                  <c:v>5.371768427</c:v>
                </c:pt>
                <c:pt idx="562">
                  <c:v>5.557379293</c:v>
                </c:pt>
                <c:pt idx="563">
                  <c:v>8.460991883</c:v>
                </c:pt>
                <c:pt idx="564">
                  <c:v>7.742241812</c:v>
                </c:pt>
                <c:pt idx="565">
                  <c:v>7.335991907</c:v>
                </c:pt>
                <c:pt idx="566">
                  <c:v>8.210991812</c:v>
                </c:pt>
                <c:pt idx="567">
                  <c:v>9.085991907</c:v>
                </c:pt>
                <c:pt idx="568">
                  <c:v>9.710992026</c:v>
                </c:pt>
                <c:pt idx="569">
                  <c:v>8.054742074</c:v>
                </c:pt>
                <c:pt idx="570">
                  <c:v>9.648491848000001</c:v>
                </c:pt>
                <c:pt idx="571">
                  <c:v>11.27349187</c:v>
                </c:pt>
                <c:pt idx="572">
                  <c:v>9.992242074</c:v>
                </c:pt>
                <c:pt idx="573">
                  <c:v>6.929741893</c:v>
                </c:pt>
                <c:pt idx="574">
                  <c:v>4.74224195</c:v>
                </c:pt>
                <c:pt idx="575">
                  <c:v>4.835991979</c:v>
                </c:pt>
                <c:pt idx="576">
                  <c:v>7.023491955</c:v>
                </c:pt>
                <c:pt idx="577">
                  <c:v>7.992241907</c:v>
                </c:pt>
                <c:pt idx="578">
                  <c:v>8.992242014</c:v>
                </c:pt>
                <c:pt idx="579">
                  <c:v>7.804741959</c:v>
                </c:pt>
                <c:pt idx="580">
                  <c:v>8.179742026</c:v>
                </c:pt>
                <c:pt idx="581">
                  <c:v>8.367241913</c:v>
                </c:pt>
                <c:pt idx="582">
                  <c:v>10.11724188</c:v>
                </c:pt>
                <c:pt idx="583">
                  <c:v>2055.742224</c:v>
                </c:pt>
                <c:pt idx="584">
                  <c:v>6479.461035</c:v>
                </c:pt>
                <c:pt idx="585">
                  <c:v>5187.242285</c:v>
                </c:pt>
                <c:pt idx="586">
                  <c:v>2631.210962</c:v>
                </c:pt>
                <c:pt idx="587">
                  <c:v>-1350.539014</c:v>
                </c:pt>
                <c:pt idx="588">
                  <c:v>-7140.038965</c:v>
                </c:pt>
                <c:pt idx="589">
                  <c:v>-5643.976465</c:v>
                </c:pt>
                <c:pt idx="590">
                  <c:v>-2624.007788</c:v>
                </c:pt>
                <c:pt idx="591">
                  <c:v>-769.3514954</c:v>
                </c:pt>
                <c:pt idx="592">
                  <c:v>-54.50775833</c:v>
                </c:pt>
                <c:pt idx="593">
                  <c:v>98.74224167</c:v>
                </c:pt>
                <c:pt idx="594">
                  <c:v>81.86724167</c:v>
                </c:pt>
                <c:pt idx="595">
                  <c:v>51.96099167</c:v>
                </c:pt>
                <c:pt idx="596">
                  <c:v>31.89849186</c:v>
                </c:pt>
                <c:pt idx="597">
                  <c:v>29.24224148</c:v>
                </c:pt>
                <c:pt idx="598">
                  <c:v>33.39849167</c:v>
                </c:pt>
                <c:pt idx="599">
                  <c:v>36.99224167</c:v>
                </c:pt>
                <c:pt idx="600">
                  <c:v>36.99224167</c:v>
                </c:pt>
                <c:pt idx="601">
                  <c:v>36.27349186</c:v>
                </c:pt>
                <c:pt idx="602">
                  <c:v>37.49224148</c:v>
                </c:pt>
                <c:pt idx="603">
                  <c:v>36.02349167</c:v>
                </c:pt>
                <c:pt idx="604">
                  <c:v>33.74224205</c:v>
                </c:pt>
                <c:pt idx="605">
                  <c:v>30.96099224</c:v>
                </c:pt>
                <c:pt idx="606">
                  <c:v>32.55474176</c:v>
                </c:pt>
                <c:pt idx="607">
                  <c:v>34.24224148</c:v>
                </c:pt>
                <c:pt idx="608">
                  <c:v>32.46099195</c:v>
                </c:pt>
                <c:pt idx="609">
                  <c:v>29.55474195</c:v>
                </c:pt>
                <c:pt idx="610">
                  <c:v>25.99224205</c:v>
                </c:pt>
                <c:pt idx="611">
                  <c:v>24.30474186</c:v>
                </c:pt>
                <c:pt idx="612">
                  <c:v>23.14849186</c:v>
                </c:pt>
                <c:pt idx="613">
                  <c:v>21.86724195</c:v>
                </c:pt>
                <c:pt idx="614">
                  <c:v>23.96099195</c:v>
                </c:pt>
                <c:pt idx="615">
                  <c:v>22.17974195</c:v>
                </c:pt>
                <c:pt idx="616">
                  <c:v>19.74224195</c:v>
                </c:pt>
                <c:pt idx="617">
                  <c:v>21.89849195</c:v>
                </c:pt>
                <c:pt idx="618">
                  <c:v>20.46099195</c:v>
                </c:pt>
                <c:pt idx="619">
                  <c:v>20.39849205</c:v>
                </c:pt>
                <c:pt idx="620">
                  <c:v>21.21099186</c:v>
                </c:pt>
                <c:pt idx="621">
                  <c:v>20.86724205</c:v>
                </c:pt>
                <c:pt idx="622">
                  <c:v>23.86724167</c:v>
                </c:pt>
                <c:pt idx="623">
                  <c:v>20.39849176</c:v>
                </c:pt>
                <c:pt idx="624">
                  <c:v>15.46099181</c:v>
                </c:pt>
                <c:pt idx="625">
                  <c:v>17.3359919</c:v>
                </c:pt>
                <c:pt idx="626">
                  <c:v>20.14849191</c:v>
                </c:pt>
                <c:pt idx="627">
                  <c:v>20.77349191</c:v>
                </c:pt>
                <c:pt idx="628">
                  <c:v>21.74224215</c:v>
                </c:pt>
                <c:pt idx="629">
                  <c:v>19.67974205</c:v>
                </c:pt>
                <c:pt idx="630">
                  <c:v>15.11724215</c:v>
                </c:pt>
                <c:pt idx="631">
                  <c:v>14.36724195</c:v>
                </c:pt>
                <c:pt idx="632">
                  <c:v>14.74224215</c:v>
                </c:pt>
                <c:pt idx="633">
                  <c:v>14.27349191</c:v>
                </c:pt>
                <c:pt idx="634">
                  <c:v>14.80474195</c:v>
                </c:pt>
                <c:pt idx="635">
                  <c:v>19.14849224</c:v>
                </c:pt>
                <c:pt idx="636">
                  <c:v>16.86724205</c:v>
                </c:pt>
                <c:pt idx="637">
                  <c:v>13.49224205</c:v>
                </c:pt>
                <c:pt idx="638">
                  <c:v>11.21099188</c:v>
                </c:pt>
                <c:pt idx="639">
                  <c:v>11.30474188</c:v>
                </c:pt>
                <c:pt idx="640">
                  <c:v>12.99224172</c:v>
                </c:pt>
                <c:pt idx="641">
                  <c:v>15.61724194</c:v>
                </c:pt>
                <c:pt idx="642">
                  <c:v>18.55474191</c:v>
                </c:pt>
                <c:pt idx="643">
                  <c:v>16.617242</c:v>
                </c:pt>
                <c:pt idx="644">
                  <c:v>15.67974215</c:v>
                </c:pt>
                <c:pt idx="645">
                  <c:v>15.67974195</c:v>
                </c:pt>
                <c:pt idx="646">
                  <c:v>15.17974195</c:v>
                </c:pt>
                <c:pt idx="647">
                  <c:v>15.17974191</c:v>
                </c:pt>
                <c:pt idx="648">
                  <c:v>14.898492</c:v>
                </c:pt>
                <c:pt idx="649">
                  <c:v>15.05474205</c:v>
                </c:pt>
                <c:pt idx="650">
                  <c:v>13.99224186</c:v>
                </c:pt>
                <c:pt idx="651">
                  <c:v>12.33599191</c:v>
                </c:pt>
                <c:pt idx="652">
                  <c:v>14.58599186</c:v>
                </c:pt>
                <c:pt idx="653">
                  <c:v>14.585992</c:v>
                </c:pt>
                <c:pt idx="654">
                  <c:v>13.24224195</c:v>
                </c:pt>
                <c:pt idx="655">
                  <c:v>10.21099193</c:v>
                </c:pt>
                <c:pt idx="656">
                  <c:v>7.898491955</c:v>
                </c:pt>
                <c:pt idx="657">
                  <c:v>12.08599205</c:v>
                </c:pt>
                <c:pt idx="658">
                  <c:v>13.61724207</c:v>
                </c:pt>
                <c:pt idx="659">
                  <c:v>13.36724195</c:v>
                </c:pt>
                <c:pt idx="660">
                  <c:v>15.67974188</c:v>
                </c:pt>
                <c:pt idx="661">
                  <c:v>15.33599203</c:v>
                </c:pt>
                <c:pt idx="662">
                  <c:v>14.14849188</c:v>
                </c:pt>
                <c:pt idx="663">
                  <c:v>11.11724188</c:v>
                </c:pt>
                <c:pt idx="664">
                  <c:v>12.14849194</c:v>
                </c:pt>
                <c:pt idx="665">
                  <c:v>11.39849193</c:v>
                </c:pt>
                <c:pt idx="666">
                  <c:v>11.33599186</c:v>
                </c:pt>
                <c:pt idx="667">
                  <c:v>12.49224199</c:v>
                </c:pt>
                <c:pt idx="668">
                  <c:v>14.61724199</c:v>
                </c:pt>
                <c:pt idx="669">
                  <c:v>13.96099188</c:v>
                </c:pt>
                <c:pt idx="670">
                  <c:v>14.33599185</c:v>
                </c:pt>
                <c:pt idx="671">
                  <c:v>13.52349222</c:v>
                </c:pt>
                <c:pt idx="672">
                  <c:v>10.36724198</c:v>
                </c:pt>
                <c:pt idx="673">
                  <c:v>8.054741812</c:v>
                </c:pt>
                <c:pt idx="674">
                  <c:v>10.64849175</c:v>
                </c:pt>
                <c:pt idx="675">
                  <c:v>9.835991931</c:v>
                </c:pt>
                <c:pt idx="676">
                  <c:v>13.52349191</c:v>
                </c:pt>
                <c:pt idx="677">
                  <c:v>12.80474176</c:v>
                </c:pt>
                <c:pt idx="678">
                  <c:v>13.64849181</c:v>
                </c:pt>
                <c:pt idx="679">
                  <c:v>16.52349172</c:v>
                </c:pt>
                <c:pt idx="680">
                  <c:v>14.617242</c:v>
                </c:pt>
                <c:pt idx="681">
                  <c:v>14.89849191</c:v>
                </c:pt>
                <c:pt idx="682">
                  <c:v>13.83599191</c:v>
                </c:pt>
                <c:pt idx="683">
                  <c:v>12.492242</c:v>
                </c:pt>
                <c:pt idx="684">
                  <c:v>13.27349207</c:v>
                </c:pt>
                <c:pt idx="685">
                  <c:v>12.71099204</c:v>
                </c:pt>
                <c:pt idx="686">
                  <c:v>9.023492002</c:v>
                </c:pt>
                <c:pt idx="687">
                  <c:v>8.02349205</c:v>
                </c:pt>
                <c:pt idx="688">
                  <c:v>7.74224197</c:v>
                </c:pt>
                <c:pt idx="689">
                  <c:v>9.898491946</c:v>
                </c:pt>
                <c:pt idx="690">
                  <c:v>10.8984918</c:v>
                </c:pt>
                <c:pt idx="691">
                  <c:v>11.52349205</c:v>
                </c:pt>
                <c:pt idx="692">
                  <c:v>10.80474181</c:v>
                </c:pt>
                <c:pt idx="693">
                  <c:v>11.21099191</c:v>
                </c:pt>
                <c:pt idx="694">
                  <c:v>12.17974193</c:v>
                </c:pt>
                <c:pt idx="695">
                  <c:v>14.02349193</c:v>
                </c:pt>
                <c:pt idx="696">
                  <c:v>13.8984921</c:v>
                </c:pt>
                <c:pt idx="697">
                  <c:v>12.36724208</c:v>
                </c:pt>
                <c:pt idx="698">
                  <c:v>10.42974207</c:v>
                </c:pt>
                <c:pt idx="699">
                  <c:v>9.585992002</c:v>
                </c:pt>
                <c:pt idx="700">
                  <c:v>6.960991764</c:v>
                </c:pt>
                <c:pt idx="701">
                  <c:v>9.554742002</c:v>
                </c:pt>
                <c:pt idx="702">
                  <c:v>9.585991859</c:v>
                </c:pt>
                <c:pt idx="703">
                  <c:v>8.554741961</c:v>
                </c:pt>
                <c:pt idx="704">
                  <c:v>8.210991853</c:v>
                </c:pt>
                <c:pt idx="705">
                  <c:v>8.648492</c:v>
                </c:pt>
                <c:pt idx="706">
                  <c:v>6.867242041</c:v>
                </c:pt>
                <c:pt idx="707">
                  <c:v>8.429742002</c:v>
                </c:pt>
                <c:pt idx="708">
                  <c:v>7.835992014</c:v>
                </c:pt>
                <c:pt idx="709">
                  <c:v>5.460991853</c:v>
                </c:pt>
                <c:pt idx="710">
                  <c:v>9.242241955000001</c:v>
                </c:pt>
                <c:pt idx="711">
                  <c:v>11.17974207</c:v>
                </c:pt>
                <c:pt idx="712">
                  <c:v>11.92974205</c:v>
                </c:pt>
                <c:pt idx="713">
                  <c:v>8.492241991</c:v>
                </c:pt>
                <c:pt idx="714">
                  <c:v>7.460991907</c:v>
                </c:pt>
                <c:pt idx="715">
                  <c:v>8.710991763999999</c:v>
                </c:pt>
                <c:pt idx="716">
                  <c:v>11.36724186</c:v>
                </c:pt>
                <c:pt idx="717">
                  <c:v>9.960991871</c:v>
                </c:pt>
                <c:pt idx="718">
                  <c:v>7.804741836</c:v>
                </c:pt>
                <c:pt idx="719">
                  <c:v>9.054741931</c:v>
                </c:pt>
                <c:pt idx="720">
                  <c:v>11.52349182</c:v>
                </c:pt>
                <c:pt idx="721">
                  <c:v>12.24224186</c:v>
                </c:pt>
                <c:pt idx="722">
                  <c:v>7.679741937</c:v>
                </c:pt>
                <c:pt idx="723">
                  <c:v>7.960991898</c:v>
                </c:pt>
                <c:pt idx="724">
                  <c:v>10.77349188</c:v>
                </c:pt>
                <c:pt idx="725">
                  <c:v>8.085991883</c:v>
                </c:pt>
                <c:pt idx="726">
                  <c:v>6.679742026</c:v>
                </c:pt>
                <c:pt idx="727">
                  <c:v>7.773491931</c:v>
                </c:pt>
                <c:pt idx="728">
                  <c:v>11.99224198</c:v>
                </c:pt>
                <c:pt idx="729">
                  <c:v>11.77349195</c:v>
                </c:pt>
                <c:pt idx="730">
                  <c:v>11.58599188</c:v>
                </c:pt>
                <c:pt idx="731">
                  <c:v>11.64849184</c:v>
                </c:pt>
                <c:pt idx="732">
                  <c:v>15.33599195</c:v>
                </c:pt>
                <c:pt idx="733">
                  <c:v>16.92974195</c:v>
                </c:pt>
                <c:pt idx="734">
                  <c:v>13.24224195</c:v>
                </c:pt>
                <c:pt idx="735">
                  <c:v>11.30474194</c:v>
                </c:pt>
                <c:pt idx="736">
                  <c:v>14.398492</c:v>
                </c:pt>
                <c:pt idx="737">
                  <c:v>15.367242</c:v>
                </c:pt>
                <c:pt idx="738">
                  <c:v>15.17974172</c:v>
                </c:pt>
                <c:pt idx="739">
                  <c:v>14.14849172</c:v>
                </c:pt>
                <c:pt idx="740">
                  <c:v>13.742242</c:v>
                </c:pt>
                <c:pt idx="741">
                  <c:v>18.05474195</c:v>
                </c:pt>
                <c:pt idx="742">
                  <c:v>19.17974205</c:v>
                </c:pt>
                <c:pt idx="743">
                  <c:v>22.30474195</c:v>
                </c:pt>
                <c:pt idx="744">
                  <c:v>21.58599215</c:v>
                </c:pt>
                <c:pt idx="745">
                  <c:v>16.96099215</c:v>
                </c:pt>
                <c:pt idx="746">
                  <c:v>14.2109921</c:v>
                </c:pt>
                <c:pt idx="747">
                  <c:v>17.71099204</c:v>
                </c:pt>
                <c:pt idx="748">
                  <c:v>16.58599195</c:v>
                </c:pt>
                <c:pt idx="749">
                  <c:v>17.71099181</c:v>
                </c:pt>
                <c:pt idx="750">
                  <c:v>17.21099186</c:v>
                </c:pt>
                <c:pt idx="751">
                  <c:v>17.77349205</c:v>
                </c:pt>
                <c:pt idx="752">
                  <c:v>19.61724205</c:v>
                </c:pt>
                <c:pt idx="753">
                  <c:v>21.21099176</c:v>
                </c:pt>
                <c:pt idx="754">
                  <c:v>24.33599186</c:v>
                </c:pt>
                <c:pt idx="755">
                  <c:v>25.11724186</c:v>
                </c:pt>
                <c:pt idx="756">
                  <c:v>24.52349195</c:v>
                </c:pt>
                <c:pt idx="757">
                  <c:v>24.02349186</c:v>
                </c:pt>
                <c:pt idx="758">
                  <c:v>22.71099186</c:v>
                </c:pt>
                <c:pt idx="759">
                  <c:v>21.83599186</c:v>
                </c:pt>
                <c:pt idx="760">
                  <c:v>13.89849178</c:v>
                </c:pt>
                <c:pt idx="761">
                  <c:v>7.929741831</c:v>
                </c:pt>
                <c:pt idx="762">
                  <c:v>3.117241907</c:v>
                </c:pt>
                <c:pt idx="763">
                  <c:v>-1.789008066</c:v>
                </c:pt>
                <c:pt idx="764">
                  <c:v>-4.257758075</c:v>
                </c:pt>
                <c:pt idx="765">
                  <c:v>-2.632758111</c:v>
                </c:pt>
                <c:pt idx="766">
                  <c:v>-0.132758236</c:v>
                </c:pt>
                <c:pt idx="767">
                  <c:v>1.617242014</c:v>
                </c:pt>
                <c:pt idx="768">
                  <c:v>9.804742093</c:v>
                </c:pt>
                <c:pt idx="769">
                  <c:v>21.08599195</c:v>
                </c:pt>
                <c:pt idx="770">
                  <c:v>22.46099181</c:v>
                </c:pt>
                <c:pt idx="771">
                  <c:v>25.02349186</c:v>
                </c:pt>
                <c:pt idx="772">
                  <c:v>26.05474148</c:v>
                </c:pt>
                <c:pt idx="773">
                  <c:v>24.92974215</c:v>
                </c:pt>
                <c:pt idx="774">
                  <c:v>23.89849195</c:v>
                </c:pt>
                <c:pt idx="775">
                  <c:v>29.80474186</c:v>
                </c:pt>
                <c:pt idx="776">
                  <c:v>29.42974186</c:v>
                </c:pt>
                <c:pt idx="777">
                  <c:v>26.55474167</c:v>
                </c:pt>
                <c:pt idx="778">
                  <c:v>22.21099205</c:v>
                </c:pt>
                <c:pt idx="779">
                  <c:v>17.367242</c:v>
                </c:pt>
                <c:pt idx="780">
                  <c:v>11.05474188</c:v>
                </c:pt>
                <c:pt idx="781">
                  <c:v>7.242241979</c:v>
                </c:pt>
                <c:pt idx="782">
                  <c:v>7.429742078</c:v>
                </c:pt>
                <c:pt idx="783">
                  <c:v>11.89849202</c:v>
                </c:pt>
                <c:pt idx="784">
                  <c:v>12.835992</c:v>
                </c:pt>
                <c:pt idx="785">
                  <c:v>13.117242</c:v>
                </c:pt>
                <c:pt idx="786">
                  <c:v>15.05474195</c:v>
                </c:pt>
                <c:pt idx="787">
                  <c:v>15.99224186</c:v>
                </c:pt>
                <c:pt idx="788">
                  <c:v>7.492242002</c:v>
                </c:pt>
                <c:pt idx="789">
                  <c:v>-8.101508164</c:v>
                </c:pt>
                <c:pt idx="790">
                  <c:v>-17.19525828</c:v>
                </c:pt>
                <c:pt idx="791">
                  <c:v>-21.00775833</c:v>
                </c:pt>
                <c:pt idx="792">
                  <c:v>-18.57025819</c:v>
                </c:pt>
                <c:pt idx="793">
                  <c:v>-11.25775805</c:v>
                </c:pt>
                <c:pt idx="794">
                  <c:v>-5.851508164</c:v>
                </c:pt>
                <c:pt idx="795">
                  <c:v>-1.945258081</c:v>
                </c:pt>
                <c:pt idx="796">
                  <c:v>2.460991919</c:v>
                </c:pt>
                <c:pt idx="797">
                  <c:v>5.835991979</c:v>
                </c:pt>
                <c:pt idx="798">
                  <c:v>7.679741955</c:v>
                </c:pt>
                <c:pt idx="799">
                  <c:v>8.804741848</c:v>
                </c:pt>
                <c:pt idx="800">
                  <c:v>12.05474192</c:v>
                </c:pt>
                <c:pt idx="801">
                  <c:v>15.77349204</c:v>
                </c:pt>
                <c:pt idx="802">
                  <c:v>14.17974195</c:v>
                </c:pt>
                <c:pt idx="803">
                  <c:v>17.55474195</c:v>
                </c:pt>
                <c:pt idx="804">
                  <c:v>19.58599215</c:v>
                </c:pt>
                <c:pt idx="805">
                  <c:v>21.05474195</c:v>
                </c:pt>
                <c:pt idx="806">
                  <c:v>22.36724195</c:v>
                </c:pt>
                <c:pt idx="807">
                  <c:v>24.96099186</c:v>
                </c:pt>
                <c:pt idx="808">
                  <c:v>23.77349186</c:v>
                </c:pt>
                <c:pt idx="809">
                  <c:v>23.67974181</c:v>
                </c:pt>
                <c:pt idx="810">
                  <c:v>26.33599162</c:v>
                </c:pt>
                <c:pt idx="811">
                  <c:v>28.21099195</c:v>
                </c:pt>
                <c:pt idx="812">
                  <c:v>28.17974195</c:v>
                </c:pt>
                <c:pt idx="813">
                  <c:v>26.86724153</c:v>
                </c:pt>
                <c:pt idx="814">
                  <c:v>24.27349205</c:v>
                </c:pt>
                <c:pt idx="815">
                  <c:v>20.58599205</c:v>
                </c:pt>
                <c:pt idx="816">
                  <c:v>17.835992</c:v>
                </c:pt>
                <c:pt idx="817">
                  <c:v>17.11724188</c:v>
                </c:pt>
                <c:pt idx="818">
                  <c:v>13.49224174</c:v>
                </c:pt>
                <c:pt idx="819">
                  <c:v>16.99224176</c:v>
                </c:pt>
                <c:pt idx="820">
                  <c:v>19.21099181</c:v>
                </c:pt>
                <c:pt idx="821">
                  <c:v>18.30474181</c:v>
                </c:pt>
                <c:pt idx="822">
                  <c:v>21.71099176</c:v>
                </c:pt>
                <c:pt idx="823">
                  <c:v>23.89849176</c:v>
                </c:pt>
                <c:pt idx="824">
                  <c:v>25.99224176</c:v>
                </c:pt>
                <c:pt idx="825">
                  <c:v>26.83599186</c:v>
                </c:pt>
                <c:pt idx="826">
                  <c:v>31.05474148</c:v>
                </c:pt>
                <c:pt idx="827">
                  <c:v>34.89849167</c:v>
                </c:pt>
                <c:pt idx="828">
                  <c:v>37.05474186</c:v>
                </c:pt>
                <c:pt idx="829">
                  <c:v>36.96099167</c:v>
                </c:pt>
                <c:pt idx="830">
                  <c:v>34.14849167</c:v>
                </c:pt>
                <c:pt idx="831">
                  <c:v>32.11724167</c:v>
                </c:pt>
                <c:pt idx="832">
                  <c:v>27.21099167</c:v>
                </c:pt>
                <c:pt idx="833">
                  <c:v>22.02349186</c:v>
                </c:pt>
                <c:pt idx="834">
                  <c:v>16.39849205</c:v>
                </c:pt>
                <c:pt idx="835">
                  <c:v>10.27349201</c:v>
                </c:pt>
                <c:pt idx="836">
                  <c:v>7.429742044</c:v>
                </c:pt>
                <c:pt idx="837">
                  <c:v>5.398491943</c:v>
                </c:pt>
                <c:pt idx="838">
                  <c:v>2.460991853</c:v>
                </c:pt>
                <c:pt idx="839">
                  <c:v>0.367241812</c:v>
                </c:pt>
                <c:pt idx="840">
                  <c:v>-2.914008193</c:v>
                </c:pt>
                <c:pt idx="841">
                  <c:v>-0.664008141</c:v>
                </c:pt>
                <c:pt idx="842">
                  <c:v>2.429741931</c:v>
                </c:pt>
                <c:pt idx="843">
                  <c:v>4.367241907</c:v>
                </c:pt>
                <c:pt idx="844">
                  <c:v>6.273491779</c:v>
                </c:pt>
                <c:pt idx="845">
                  <c:v>2.179741824</c:v>
                </c:pt>
                <c:pt idx="846">
                  <c:v>-3.78900817</c:v>
                </c:pt>
                <c:pt idx="847">
                  <c:v>-8.132758224</c:v>
                </c:pt>
                <c:pt idx="848">
                  <c:v>-10.16400797</c:v>
                </c:pt>
                <c:pt idx="849">
                  <c:v>-5.414008158</c:v>
                </c:pt>
                <c:pt idx="850">
                  <c:v>-0.351508057</c:v>
                </c:pt>
                <c:pt idx="851">
                  <c:v>5.210992002</c:v>
                </c:pt>
                <c:pt idx="852">
                  <c:v>10.58599203</c:v>
                </c:pt>
                <c:pt idx="853">
                  <c:v>18.58599186</c:v>
                </c:pt>
                <c:pt idx="854">
                  <c:v>25.96099205</c:v>
                </c:pt>
                <c:pt idx="855">
                  <c:v>31.99224176</c:v>
                </c:pt>
                <c:pt idx="856">
                  <c:v>33.17974176</c:v>
                </c:pt>
                <c:pt idx="857">
                  <c:v>27.24224205</c:v>
                </c:pt>
                <c:pt idx="858">
                  <c:v>9.804742217</c:v>
                </c:pt>
                <c:pt idx="859">
                  <c:v>-19.10150843</c:v>
                </c:pt>
                <c:pt idx="860">
                  <c:v>-50.82025881</c:v>
                </c:pt>
                <c:pt idx="861">
                  <c:v>-76.63275795</c:v>
                </c:pt>
                <c:pt idx="862">
                  <c:v>-96.82025833</c:v>
                </c:pt>
                <c:pt idx="863">
                  <c:v>-109.7890083</c:v>
                </c:pt>
                <c:pt idx="864">
                  <c:v>-110.6952583</c:v>
                </c:pt>
                <c:pt idx="865">
                  <c:v>-110.6327591</c:v>
                </c:pt>
                <c:pt idx="866">
                  <c:v>-110.5702583</c:v>
                </c:pt>
                <c:pt idx="867">
                  <c:v>-104.9765083</c:v>
                </c:pt>
                <c:pt idx="868">
                  <c:v>-98.28900833</c:v>
                </c:pt>
                <c:pt idx="869">
                  <c:v>-87.66400795</c:v>
                </c:pt>
                <c:pt idx="870">
                  <c:v>-78.57025795</c:v>
                </c:pt>
                <c:pt idx="871">
                  <c:v>-65.88275833</c:v>
                </c:pt>
                <c:pt idx="872">
                  <c:v>-50.28900833</c:v>
                </c:pt>
                <c:pt idx="873">
                  <c:v>-36.22650862</c:v>
                </c:pt>
                <c:pt idx="874">
                  <c:v>-25.2890084</c:v>
                </c:pt>
                <c:pt idx="875">
                  <c:v>-18.85150838</c:v>
                </c:pt>
                <c:pt idx="876">
                  <c:v>-17.19525809</c:v>
                </c:pt>
                <c:pt idx="877">
                  <c:v>-15.03900819</c:v>
                </c:pt>
                <c:pt idx="878">
                  <c:v>-17.53900795</c:v>
                </c:pt>
                <c:pt idx="879">
                  <c:v>-15.66400813</c:v>
                </c:pt>
                <c:pt idx="880">
                  <c:v>-16.19525783</c:v>
                </c:pt>
                <c:pt idx="881">
                  <c:v>-18.35150813</c:v>
                </c:pt>
                <c:pt idx="882">
                  <c:v>-17.53900795</c:v>
                </c:pt>
                <c:pt idx="883">
                  <c:v>-17.03900819</c:v>
                </c:pt>
                <c:pt idx="884">
                  <c:v>-16.82025819</c:v>
                </c:pt>
                <c:pt idx="885">
                  <c:v>-13.97650806</c:v>
                </c:pt>
                <c:pt idx="886">
                  <c:v>-11.85150807</c:v>
                </c:pt>
                <c:pt idx="887">
                  <c:v>-12.22650805</c:v>
                </c:pt>
                <c:pt idx="888">
                  <c:v>-13.00775815</c:v>
                </c:pt>
                <c:pt idx="889">
                  <c:v>-15.3827582</c:v>
                </c:pt>
                <c:pt idx="890">
                  <c:v>-16.8515081</c:v>
                </c:pt>
                <c:pt idx="891">
                  <c:v>-16.00775795</c:v>
                </c:pt>
                <c:pt idx="892">
                  <c:v>-18.03900805</c:v>
                </c:pt>
                <c:pt idx="893">
                  <c:v>-25.38275824</c:v>
                </c:pt>
                <c:pt idx="894">
                  <c:v>-32.38275852</c:v>
                </c:pt>
                <c:pt idx="895">
                  <c:v>-41.22650852</c:v>
                </c:pt>
                <c:pt idx="896">
                  <c:v>-44.75775852</c:v>
                </c:pt>
                <c:pt idx="897">
                  <c:v>-48.07025795</c:v>
                </c:pt>
                <c:pt idx="898">
                  <c:v>-48.25775833</c:v>
                </c:pt>
                <c:pt idx="899">
                  <c:v>-46.88275795</c:v>
                </c:pt>
                <c:pt idx="900">
                  <c:v>-46.07025871</c:v>
                </c:pt>
                <c:pt idx="901">
                  <c:v>-40.69525843</c:v>
                </c:pt>
                <c:pt idx="902">
                  <c:v>-35.53900843</c:v>
                </c:pt>
                <c:pt idx="903">
                  <c:v>-29.789008</c:v>
                </c:pt>
                <c:pt idx="904">
                  <c:v>-24.63275795</c:v>
                </c:pt>
                <c:pt idx="905">
                  <c:v>-20.63275808</c:v>
                </c:pt>
                <c:pt idx="906">
                  <c:v>-17.44525811</c:v>
                </c:pt>
                <c:pt idx="907">
                  <c:v>-13.13275809</c:v>
                </c:pt>
                <c:pt idx="908">
                  <c:v>-14.8202581</c:v>
                </c:pt>
                <c:pt idx="909">
                  <c:v>-21.82025846</c:v>
                </c:pt>
                <c:pt idx="910">
                  <c:v>-28.75775834</c:v>
                </c:pt>
                <c:pt idx="911">
                  <c:v>-32.88275824</c:v>
                </c:pt>
                <c:pt idx="912">
                  <c:v>-34.00775833</c:v>
                </c:pt>
                <c:pt idx="913">
                  <c:v>-33.91400819</c:v>
                </c:pt>
                <c:pt idx="914">
                  <c:v>-33.47650819</c:v>
                </c:pt>
                <c:pt idx="915">
                  <c:v>-33.82025819</c:v>
                </c:pt>
                <c:pt idx="916">
                  <c:v>-29.507758</c:v>
                </c:pt>
                <c:pt idx="917">
                  <c:v>-24.2890079</c:v>
                </c:pt>
                <c:pt idx="918">
                  <c:v>-19.19525814</c:v>
                </c:pt>
                <c:pt idx="919">
                  <c:v>-14.257758</c:v>
                </c:pt>
                <c:pt idx="920">
                  <c:v>-10.69525817</c:v>
                </c:pt>
                <c:pt idx="921">
                  <c:v>-8.789008045</c:v>
                </c:pt>
                <c:pt idx="922">
                  <c:v>-4.007758093</c:v>
                </c:pt>
                <c:pt idx="923">
                  <c:v>1.460991931</c:v>
                </c:pt>
                <c:pt idx="924">
                  <c:v>4.054741859</c:v>
                </c:pt>
                <c:pt idx="925">
                  <c:v>7.242241931</c:v>
                </c:pt>
                <c:pt idx="926">
                  <c:v>9.117242038</c:v>
                </c:pt>
                <c:pt idx="927">
                  <c:v>14.46099205</c:v>
                </c:pt>
                <c:pt idx="928">
                  <c:v>16.02349203</c:v>
                </c:pt>
                <c:pt idx="929">
                  <c:v>15.96099203</c:v>
                </c:pt>
                <c:pt idx="930">
                  <c:v>11.492242</c:v>
                </c:pt>
                <c:pt idx="931">
                  <c:v>12.52349198</c:v>
                </c:pt>
                <c:pt idx="932">
                  <c:v>15.36724205</c:v>
                </c:pt>
                <c:pt idx="933">
                  <c:v>16.42974191</c:v>
                </c:pt>
                <c:pt idx="934">
                  <c:v>10.89849206</c:v>
                </c:pt>
                <c:pt idx="935">
                  <c:v>10.11724191</c:v>
                </c:pt>
                <c:pt idx="936">
                  <c:v>13.96099188</c:v>
                </c:pt>
                <c:pt idx="937">
                  <c:v>13.39849198</c:v>
                </c:pt>
                <c:pt idx="938">
                  <c:v>13.36724195</c:v>
                </c:pt>
                <c:pt idx="939">
                  <c:v>12.61724195</c:v>
                </c:pt>
                <c:pt idx="940">
                  <c:v>11.49224186</c:v>
                </c:pt>
                <c:pt idx="941">
                  <c:v>7.929742002</c:v>
                </c:pt>
                <c:pt idx="942">
                  <c:v>7.210991931</c:v>
                </c:pt>
                <c:pt idx="943">
                  <c:v>8.367241955</c:v>
                </c:pt>
                <c:pt idx="944">
                  <c:v>6.648491812</c:v>
                </c:pt>
                <c:pt idx="945">
                  <c:v>4.242241865</c:v>
                </c:pt>
                <c:pt idx="946">
                  <c:v>6.867241859</c:v>
                </c:pt>
                <c:pt idx="947">
                  <c:v>12.36724193</c:v>
                </c:pt>
                <c:pt idx="948">
                  <c:v>16.27349191</c:v>
                </c:pt>
                <c:pt idx="949">
                  <c:v>14.117242</c:v>
                </c:pt>
                <c:pt idx="950">
                  <c:v>10.86724186</c:v>
                </c:pt>
                <c:pt idx="951">
                  <c:v>11.30474184</c:v>
                </c:pt>
                <c:pt idx="952">
                  <c:v>13.83599174</c:v>
                </c:pt>
                <c:pt idx="953">
                  <c:v>14.24224172</c:v>
                </c:pt>
                <c:pt idx="954">
                  <c:v>13.835992</c:v>
                </c:pt>
                <c:pt idx="955">
                  <c:v>8.929741859</c:v>
                </c:pt>
                <c:pt idx="956">
                  <c:v>5.054741883</c:v>
                </c:pt>
                <c:pt idx="957">
                  <c:v>-1.695258141</c:v>
                </c:pt>
                <c:pt idx="958">
                  <c:v>-15.63275805</c:v>
                </c:pt>
                <c:pt idx="959">
                  <c:v>-27.4765083</c:v>
                </c:pt>
                <c:pt idx="960">
                  <c:v>-36.75775852</c:v>
                </c:pt>
                <c:pt idx="961">
                  <c:v>-46.35150776</c:v>
                </c:pt>
                <c:pt idx="962">
                  <c:v>-53.97650776</c:v>
                </c:pt>
                <c:pt idx="963">
                  <c:v>-57.66400833</c:v>
                </c:pt>
                <c:pt idx="964">
                  <c:v>-59.75775795</c:v>
                </c:pt>
                <c:pt idx="965">
                  <c:v>-60.25775757</c:v>
                </c:pt>
                <c:pt idx="966">
                  <c:v>-60.28900795</c:v>
                </c:pt>
                <c:pt idx="967">
                  <c:v>-52.97650795</c:v>
                </c:pt>
                <c:pt idx="968">
                  <c:v>-45.82025795</c:v>
                </c:pt>
                <c:pt idx="969">
                  <c:v>-40.60150838</c:v>
                </c:pt>
                <c:pt idx="970">
                  <c:v>-33.19525857</c:v>
                </c:pt>
                <c:pt idx="971">
                  <c:v>-27.60150838</c:v>
                </c:pt>
                <c:pt idx="972">
                  <c:v>-25.91400819</c:v>
                </c:pt>
                <c:pt idx="973">
                  <c:v>-26.03900819</c:v>
                </c:pt>
                <c:pt idx="974">
                  <c:v>-25.101508</c:v>
                </c:pt>
                <c:pt idx="975">
                  <c:v>-24.9140079</c:v>
                </c:pt>
                <c:pt idx="976">
                  <c:v>-22.13275814</c:v>
                </c:pt>
                <c:pt idx="977">
                  <c:v>-19.85150819</c:v>
                </c:pt>
                <c:pt idx="978">
                  <c:v>-19.22650838</c:v>
                </c:pt>
                <c:pt idx="979">
                  <c:v>-15.03900824</c:v>
                </c:pt>
                <c:pt idx="980">
                  <c:v>-10.50775816</c:v>
                </c:pt>
                <c:pt idx="981">
                  <c:v>-8.976508024</c:v>
                </c:pt>
                <c:pt idx="982">
                  <c:v>-5.507758021</c:v>
                </c:pt>
                <c:pt idx="983">
                  <c:v>-4.039008164</c:v>
                </c:pt>
                <c:pt idx="984">
                  <c:v>-2.507758072</c:v>
                </c:pt>
                <c:pt idx="985">
                  <c:v>0.648491877</c:v>
                </c:pt>
                <c:pt idx="986">
                  <c:v>0.179741925</c:v>
                </c:pt>
                <c:pt idx="987">
                  <c:v>-2.601508021</c:v>
                </c:pt>
                <c:pt idx="988">
                  <c:v>-1.914007956</c:v>
                </c:pt>
                <c:pt idx="989">
                  <c:v>1.46099205</c:v>
                </c:pt>
                <c:pt idx="990">
                  <c:v>3.773491859</c:v>
                </c:pt>
              </c:numCache>
            </c:numRef>
          </c:val>
          <c:smooth val="0"/>
        </c:ser>
        <c:ser>
          <c:idx val="8"/>
          <c:order val="8"/>
          <c:spPr>
            <a:ln w="12700"/>
          </c:spPr>
          <c:marker>
            <c:symbol val="none"/>
          </c:marker>
          <c:val>
            <c:numRef>
              <c:f>Sheet1!$BBP$9:$CNR$9</c:f>
              <c:numCache>
                <c:formatCode>General</c:formatCode>
                <c:ptCount val="991"/>
                <c:pt idx="0">
                  <c:v>-0.923997068</c:v>
                </c:pt>
                <c:pt idx="1">
                  <c:v>0.3885028</c:v>
                </c:pt>
                <c:pt idx="2">
                  <c:v>3.576003075</c:v>
                </c:pt>
                <c:pt idx="3">
                  <c:v>2.232253194</c:v>
                </c:pt>
                <c:pt idx="4">
                  <c:v>-2.298996949</c:v>
                </c:pt>
                <c:pt idx="5">
                  <c:v>-2.705246925</c:v>
                </c:pt>
                <c:pt idx="6">
                  <c:v>2.326002955</c:v>
                </c:pt>
                <c:pt idx="7">
                  <c:v>1.88850317</c:v>
                </c:pt>
                <c:pt idx="8">
                  <c:v>1.919753075</c:v>
                </c:pt>
                <c:pt idx="9">
                  <c:v>3.201003197</c:v>
                </c:pt>
                <c:pt idx="10">
                  <c:v>0.482253176</c:v>
                </c:pt>
                <c:pt idx="11">
                  <c:v>3.982253289</c:v>
                </c:pt>
                <c:pt idx="12">
                  <c:v>2.732253081</c:v>
                </c:pt>
                <c:pt idx="13">
                  <c:v>0.701003146</c:v>
                </c:pt>
                <c:pt idx="14">
                  <c:v>-1.861496937</c:v>
                </c:pt>
                <c:pt idx="15">
                  <c:v>-6.330247071</c:v>
                </c:pt>
                <c:pt idx="16">
                  <c:v>-3.517747176</c:v>
                </c:pt>
                <c:pt idx="17">
                  <c:v>-1.76774683</c:v>
                </c:pt>
                <c:pt idx="18">
                  <c:v>-3.642746973</c:v>
                </c:pt>
                <c:pt idx="19">
                  <c:v>-1.580246925</c:v>
                </c:pt>
                <c:pt idx="20">
                  <c:v>-2.173996937</c:v>
                </c:pt>
                <c:pt idx="21">
                  <c:v>0.044753045</c:v>
                </c:pt>
                <c:pt idx="22">
                  <c:v>0.544753044</c:v>
                </c:pt>
                <c:pt idx="23">
                  <c:v>-0.923997022</c:v>
                </c:pt>
                <c:pt idx="24">
                  <c:v>-4.205247068</c:v>
                </c:pt>
                <c:pt idx="25">
                  <c:v>-7.830247062</c:v>
                </c:pt>
                <c:pt idx="26">
                  <c:v>-1.736497021</c:v>
                </c:pt>
                <c:pt idx="27">
                  <c:v>3.607253105</c:v>
                </c:pt>
                <c:pt idx="28">
                  <c:v>3.576003122</c:v>
                </c:pt>
                <c:pt idx="29">
                  <c:v>-2.267746925</c:v>
                </c:pt>
                <c:pt idx="30">
                  <c:v>-4.705247021</c:v>
                </c:pt>
                <c:pt idx="31">
                  <c:v>-3.423996973</c:v>
                </c:pt>
                <c:pt idx="32">
                  <c:v>-2.892746913</c:v>
                </c:pt>
                <c:pt idx="33">
                  <c:v>0.232253057</c:v>
                </c:pt>
                <c:pt idx="34">
                  <c:v>2.607253122</c:v>
                </c:pt>
                <c:pt idx="35">
                  <c:v>-1.611496854</c:v>
                </c:pt>
                <c:pt idx="36">
                  <c:v>1.013503051</c:v>
                </c:pt>
                <c:pt idx="37">
                  <c:v>0.451003</c:v>
                </c:pt>
                <c:pt idx="38">
                  <c:v>-3.423996936</c:v>
                </c:pt>
                <c:pt idx="39">
                  <c:v>-4.01774683</c:v>
                </c:pt>
                <c:pt idx="40">
                  <c:v>-8.423997045</c:v>
                </c:pt>
                <c:pt idx="41">
                  <c:v>-3.580246878</c:v>
                </c:pt>
                <c:pt idx="42">
                  <c:v>0.326003057</c:v>
                </c:pt>
                <c:pt idx="43">
                  <c:v>-0.048996961</c:v>
                </c:pt>
                <c:pt idx="44">
                  <c:v>-0.142747021</c:v>
                </c:pt>
                <c:pt idx="45">
                  <c:v>-4.361496931</c:v>
                </c:pt>
                <c:pt idx="46">
                  <c:v>-9.330246997</c:v>
                </c:pt>
                <c:pt idx="47">
                  <c:v>-8.04899699</c:v>
                </c:pt>
                <c:pt idx="48">
                  <c:v>-1.955246956</c:v>
                </c:pt>
                <c:pt idx="49">
                  <c:v>1.794752908</c:v>
                </c:pt>
                <c:pt idx="50">
                  <c:v>1.85725292</c:v>
                </c:pt>
                <c:pt idx="51">
                  <c:v>-0.330246878</c:v>
                </c:pt>
                <c:pt idx="52">
                  <c:v>-2.08024689</c:v>
                </c:pt>
                <c:pt idx="53">
                  <c:v>-1.017746942</c:v>
                </c:pt>
                <c:pt idx="54">
                  <c:v>-2.392746925</c:v>
                </c:pt>
                <c:pt idx="55">
                  <c:v>-1.267746931</c:v>
                </c:pt>
                <c:pt idx="56">
                  <c:v>-1.173996985</c:v>
                </c:pt>
                <c:pt idx="57">
                  <c:v>-1.76774683</c:v>
                </c:pt>
                <c:pt idx="58">
                  <c:v>-1.767746919</c:v>
                </c:pt>
                <c:pt idx="59">
                  <c:v>-3.205246866</c:v>
                </c:pt>
                <c:pt idx="60">
                  <c:v>-5.642746887999999</c:v>
                </c:pt>
                <c:pt idx="61">
                  <c:v>-4.517746967</c:v>
                </c:pt>
                <c:pt idx="62">
                  <c:v>-0.142746878</c:v>
                </c:pt>
                <c:pt idx="63">
                  <c:v>0.044753003</c:v>
                </c:pt>
                <c:pt idx="64">
                  <c:v>-2.705246902</c:v>
                </c:pt>
                <c:pt idx="65">
                  <c:v>1.107253027</c:v>
                </c:pt>
                <c:pt idx="66">
                  <c:v>3.576002961</c:v>
                </c:pt>
                <c:pt idx="67">
                  <c:v>0.388503182</c:v>
                </c:pt>
                <c:pt idx="68">
                  <c:v>-3.705246878</c:v>
                </c:pt>
                <c:pt idx="69">
                  <c:v>-6.611496925</c:v>
                </c:pt>
                <c:pt idx="70">
                  <c:v>-3.611496937</c:v>
                </c:pt>
                <c:pt idx="71">
                  <c:v>-0.892747021</c:v>
                </c:pt>
                <c:pt idx="72">
                  <c:v>-1.14274687</c:v>
                </c:pt>
                <c:pt idx="73">
                  <c:v>3.169753082</c:v>
                </c:pt>
                <c:pt idx="74">
                  <c:v>4.857252961</c:v>
                </c:pt>
                <c:pt idx="75">
                  <c:v>3.388502915</c:v>
                </c:pt>
                <c:pt idx="76">
                  <c:v>2.951003081</c:v>
                </c:pt>
                <c:pt idx="77">
                  <c:v>4.357252955</c:v>
                </c:pt>
                <c:pt idx="78">
                  <c:v>4.294753122</c:v>
                </c:pt>
                <c:pt idx="79">
                  <c:v>2.669752991</c:v>
                </c:pt>
                <c:pt idx="80">
                  <c:v>1.201003087</c:v>
                </c:pt>
                <c:pt idx="81">
                  <c:v>0.732253136</c:v>
                </c:pt>
                <c:pt idx="82">
                  <c:v>-2.330246991</c:v>
                </c:pt>
                <c:pt idx="83">
                  <c:v>-0.048996904</c:v>
                </c:pt>
                <c:pt idx="84">
                  <c:v>2.326003146</c:v>
                </c:pt>
                <c:pt idx="85">
                  <c:v>-0.298996925</c:v>
                </c:pt>
                <c:pt idx="86">
                  <c:v>-2.736496854</c:v>
                </c:pt>
                <c:pt idx="87">
                  <c:v>0.513503039</c:v>
                </c:pt>
                <c:pt idx="88">
                  <c:v>5.544753008</c:v>
                </c:pt>
                <c:pt idx="89">
                  <c:v>6.044753015</c:v>
                </c:pt>
                <c:pt idx="90">
                  <c:v>0.357252991</c:v>
                </c:pt>
                <c:pt idx="91">
                  <c:v>-1.923996949</c:v>
                </c:pt>
                <c:pt idx="92">
                  <c:v>-1.705246997</c:v>
                </c:pt>
                <c:pt idx="93">
                  <c:v>0.513503075</c:v>
                </c:pt>
                <c:pt idx="94">
                  <c:v>0.763503087</c:v>
                </c:pt>
                <c:pt idx="95">
                  <c:v>-3.548996998</c:v>
                </c:pt>
                <c:pt idx="96">
                  <c:v>-0.048996997</c:v>
                </c:pt>
                <c:pt idx="97">
                  <c:v>4.951002789</c:v>
                </c:pt>
                <c:pt idx="98">
                  <c:v>8.357252991</c:v>
                </c:pt>
                <c:pt idx="99">
                  <c:v>7.701002979</c:v>
                </c:pt>
                <c:pt idx="100">
                  <c:v>4.482253081</c:v>
                </c:pt>
                <c:pt idx="101">
                  <c:v>1.826003003</c:v>
                </c:pt>
                <c:pt idx="102">
                  <c:v>5.013503027</c:v>
                </c:pt>
                <c:pt idx="103">
                  <c:v>4.638502896</c:v>
                </c:pt>
                <c:pt idx="104">
                  <c:v>5.482253015</c:v>
                </c:pt>
                <c:pt idx="105">
                  <c:v>2.169753051</c:v>
                </c:pt>
                <c:pt idx="106">
                  <c:v>1.0135031</c:v>
                </c:pt>
                <c:pt idx="107">
                  <c:v>0.732253069</c:v>
                </c:pt>
                <c:pt idx="108">
                  <c:v>1.857253027</c:v>
                </c:pt>
                <c:pt idx="109">
                  <c:v>3.169753182</c:v>
                </c:pt>
                <c:pt idx="110">
                  <c:v>1.732253075</c:v>
                </c:pt>
                <c:pt idx="111">
                  <c:v>-2.517746925</c:v>
                </c:pt>
                <c:pt idx="112">
                  <c:v>-1.830246828</c:v>
                </c:pt>
                <c:pt idx="113">
                  <c:v>2.044753003</c:v>
                </c:pt>
                <c:pt idx="114">
                  <c:v>4.357253122</c:v>
                </c:pt>
                <c:pt idx="115">
                  <c:v>4.951003128</c:v>
                </c:pt>
                <c:pt idx="116">
                  <c:v>4.513502979</c:v>
                </c:pt>
                <c:pt idx="117">
                  <c:v>2.70100289</c:v>
                </c:pt>
                <c:pt idx="118">
                  <c:v>-2.111496997</c:v>
                </c:pt>
                <c:pt idx="119">
                  <c:v>-2.423997092</c:v>
                </c:pt>
                <c:pt idx="120">
                  <c:v>0.669752865</c:v>
                </c:pt>
                <c:pt idx="121">
                  <c:v>-2.486496866</c:v>
                </c:pt>
                <c:pt idx="122">
                  <c:v>-7.267746995</c:v>
                </c:pt>
                <c:pt idx="123">
                  <c:v>-5.986496896</c:v>
                </c:pt>
                <c:pt idx="124">
                  <c:v>-1.830246925</c:v>
                </c:pt>
                <c:pt idx="125">
                  <c:v>-0.361497021</c:v>
                </c:pt>
                <c:pt idx="126">
                  <c:v>-1.798997021</c:v>
                </c:pt>
                <c:pt idx="127">
                  <c:v>0.107252957</c:v>
                </c:pt>
                <c:pt idx="128">
                  <c:v>-0.767746902</c:v>
                </c:pt>
                <c:pt idx="129">
                  <c:v>-1.205246937</c:v>
                </c:pt>
                <c:pt idx="130">
                  <c:v>-2.080246973</c:v>
                </c:pt>
                <c:pt idx="131">
                  <c:v>-3.580246919</c:v>
                </c:pt>
                <c:pt idx="132">
                  <c:v>-1.736496878</c:v>
                </c:pt>
                <c:pt idx="133">
                  <c:v>-1.423996878</c:v>
                </c:pt>
                <c:pt idx="134">
                  <c:v>-0.142747045</c:v>
                </c:pt>
                <c:pt idx="135">
                  <c:v>0.888502955</c:v>
                </c:pt>
                <c:pt idx="136">
                  <c:v>0.73225286</c:v>
                </c:pt>
                <c:pt idx="137">
                  <c:v>1.576003209</c:v>
                </c:pt>
                <c:pt idx="138">
                  <c:v>1.388503104</c:v>
                </c:pt>
                <c:pt idx="139">
                  <c:v>2.482252997</c:v>
                </c:pt>
                <c:pt idx="140">
                  <c:v>2.357252973</c:v>
                </c:pt>
                <c:pt idx="141">
                  <c:v>0.388503057</c:v>
                </c:pt>
                <c:pt idx="142">
                  <c:v>3.388502884</c:v>
                </c:pt>
                <c:pt idx="143">
                  <c:v>1.951002961</c:v>
                </c:pt>
                <c:pt idx="144">
                  <c:v>-0.705246854</c:v>
                </c:pt>
                <c:pt idx="145">
                  <c:v>2.32600304</c:v>
                </c:pt>
                <c:pt idx="146">
                  <c:v>4.326003271</c:v>
                </c:pt>
                <c:pt idx="147">
                  <c:v>4.388503093</c:v>
                </c:pt>
                <c:pt idx="148">
                  <c:v>3.263503015</c:v>
                </c:pt>
                <c:pt idx="149">
                  <c:v>3.076003075</c:v>
                </c:pt>
                <c:pt idx="150">
                  <c:v>3.419753221</c:v>
                </c:pt>
                <c:pt idx="151">
                  <c:v>1.951003098</c:v>
                </c:pt>
                <c:pt idx="152">
                  <c:v>-0.861496913</c:v>
                </c:pt>
                <c:pt idx="153">
                  <c:v>0.826003025</c:v>
                </c:pt>
                <c:pt idx="154">
                  <c:v>-0.205247115</c:v>
                </c:pt>
                <c:pt idx="155">
                  <c:v>1.451003098</c:v>
                </c:pt>
                <c:pt idx="156">
                  <c:v>1.669753033</c:v>
                </c:pt>
                <c:pt idx="157">
                  <c:v>-1.298996907</c:v>
                </c:pt>
                <c:pt idx="158">
                  <c:v>-3.517747039</c:v>
                </c:pt>
                <c:pt idx="159">
                  <c:v>-3.923996915</c:v>
                </c:pt>
                <c:pt idx="160">
                  <c:v>-0.955246997</c:v>
                </c:pt>
                <c:pt idx="161">
                  <c:v>5.138503146</c:v>
                </c:pt>
                <c:pt idx="162">
                  <c:v>7.169753218</c:v>
                </c:pt>
                <c:pt idx="163">
                  <c:v>4.982253027</c:v>
                </c:pt>
                <c:pt idx="164">
                  <c:v>5.482253158</c:v>
                </c:pt>
                <c:pt idx="165">
                  <c:v>4.669752955</c:v>
                </c:pt>
                <c:pt idx="166">
                  <c:v>-0.298996866</c:v>
                </c:pt>
                <c:pt idx="167">
                  <c:v>-1.111496854</c:v>
                </c:pt>
                <c:pt idx="168">
                  <c:v>-0.423996813</c:v>
                </c:pt>
                <c:pt idx="169">
                  <c:v>-2.986496919</c:v>
                </c:pt>
                <c:pt idx="170">
                  <c:v>-2.798996919</c:v>
                </c:pt>
                <c:pt idx="171">
                  <c:v>-3.45524693</c:v>
                </c:pt>
                <c:pt idx="172">
                  <c:v>0.107253077</c:v>
                </c:pt>
                <c:pt idx="173">
                  <c:v>3.169753003</c:v>
                </c:pt>
                <c:pt idx="174">
                  <c:v>1.357253152</c:v>
                </c:pt>
                <c:pt idx="175">
                  <c:v>5.232253146</c:v>
                </c:pt>
                <c:pt idx="176">
                  <c:v>7.326003122</c:v>
                </c:pt>
                <c:pt idx="177">
                  <c:v>2.669752991</c:v>
                </c:pt>
                <c:pt idx="178">
                  <c:v>-2.642746973</c:v>
                </c:pt>
                <c:pt idx="179">
                  <c:v>-2.173996937</c:v>
                </c:pt>
                <c:pt idx="180">
                  <c:v>0.513503039</c:v>
                </c:pt>
                <c:pt idx="181">
                  <c:v>-1.048996902</c:v>
                </c:pt>
                <c:pt idx="182">
                  <c:v>-2.642746878</c:v>
                </c:pt>
                <c:pt idx="183">
                  <c:v>-2.611496854</c:v>
                </c:pt>
                <c:pt idx="184">
                  <c:v>-3.392747014</c:v>
                </c:pt>
                <c:pt idx="185">
                  <c:v>0.201003054</c:v>
                </c:pt>
                <c:pt idx="186">
                  <c:v>2.232253197</c:v>
                </c:pt>
                <c:pt idx="187">
                  <c:v>0.951003033</c:v>
                </c:pt>
                <c:pt idx="188">
                  <c:v>-2.173996902</c:v>
                </c:pt>
                <c:pt idx="189">
                  <c:v>-4.080246735</c:v>
                </c:pt>
                <c:pt idx="190">
                  <c:v>-1.58024688</c:v>
                </c:pt>
                <c:pt idx="191">
                  <c:v>0.638503136</c:v>
                </c:pt>
                <c:pt idx="192">
                  <c:v>-1.173996949</c:v>
                </c:pt>
                <c:pt idx="193">
                  <c:v>-3.798996849</c:v>
                </c:pt>
                <c:pt idx="194">
                  <c:v>-0.798996854</c:v>
                </c:pt>
                <c:pt idx="195">
                  <c:v>1.419753098</c:v>
                </c:pt>
                <c:pt idx="196">
                  <c:v>0.732253075</c:v>
                </c:pt>
                <c:pt idx="197">
                  <c:v>-2.080247021</c:v>
                </c:pt>
                <c:pt idx="198">
                  <c:v>0.73225311</c:v>
                </c:pt>
                <c:pt idx="199">
                  <c:v>1.794753015</c:v>
                </c:pt>
                <c:pt idx="200">
                  <c:v>-2.298996973</c:v>
                </c:pt>
                <c:pt idx="201">
                  <c:v>-1.48649689</c:v>
                </c:pt>
                <c:pt idx="202">
                  <c:v>2.044753075</c:v>
                </c:pt>
                <c:pt idx="203">
                  <c:v>0.01350317</c:v>
                </c:pt>
                <c:pt idx="204">
                  <c:v>-0.923996922</c:v>
                </c:pt>
                <c:pt idx="205">
                  <c:v>-4.548996921</c:v>
                </c:pt>
                <c:pt idx="206">
                  <c:v>-9.205246866</c:v>
                </c:pt>
                <c:pt idx="207">
                  <c:v>-3.673996924</c:v>
                </c:pt>
                <c:pt idx="208">
                  <c:v>-3.048996803</c:v>
                </c:pt>
                <c:pt idx="209">
                  <c:v>-0.01774703</c:v>
                </c:pt>
                <c:pt idx="210">
                  <c:v>-0.986496939</c:v>
                </c:pt>
                <c:pt idx="211">
                  <c:v>-0.361496782</c:v>
                </c:pt>
                <c:pt idx="212">
                  <c:v>-0.673996818</c:v>
                </c:pt>
                <c:pt idx="213">
                  <c:v>2.826002979</c:v>
                </c:pt>
                <c:pt idx="214">
                  <c:v>5.107253051</c:v>
                </c:pt>
                <c:pt idx="215">
                  <c:v>2.763503048</c:v>
                </c:pt>
                <c:pt idx="216">
                  <c:v>-0.455247068</c:v>
                </c:pt>
                <c:pt idx="217">
                  <c:v>-0.423997033</c:v>
                </c:pt>
                <c:pt idx="218">
                  <c:v>-5.298997045</c:v>
                </c:pt>
                <c:pt idx="219">
                  <c:v>-5.205246948</c:v>
                </c:pt>
                <c:pt idx="220">
                  <c:v>1.669753218</c:v>
                </c:pt>
                <c:pt idx="221">
                  <c:v>5.888503146</c:v>
                </c:pt>
                <c:pt idx="222">
                  <c:v>8.138503088</c:v>
                </c:pt>
                <c:pt idx="223">
                  <c:v>1.044753146</c:v>
                </c:pt>
                <c:pt idx="224">
                  <c:v>0.263503087</c:v>
                </c:pt>
                <c:pt idx="225">
                  <c:v>6.388503033</c:v>
                </c:pt>
                <c:pt idx="226">
                  <c:v>7.857252979</c:v>
                </c:pt>
                <c:pt idx="227">
                  <c:v>6.701003122</c:v>
                </c:pt>
                <c:pt idx="228">
                  <c:v>1.169753033</c:v>
                </c:pt>
                <c:pt idx="229">
                  <c:v>-1.361496858</c:v>
                </c:pt>
                <c:pt idx="230">
                  <c:v>2.013503003</c:v>
                </c:pt>
                <c:pt idx="231">
                  <c:v>5.044753042</c:v>
                </c:pt>
                <c:pt idx="232">
                  <c:v>5.044752935</c:v>
                </c:pt>
                <c:pt idx="233">
                  <c:v>2.388502973</c:v>
                </c:pt>
                <c:pt idx="234">
                  <c:v>-3.205246896</c:v>
                </c:pt>
                <c:pt idx="235">
                  <c:v>-2.736497045</c:v>
                </c:pt>
                <c:pt idx="236">
                  <c:v>1.576003182</c:v>
                </c:pt>
                <c:pt idx="237">
                  <c:v>5.232252955</c:v>
                </c:pt>
                <c:pt idx="238">
                  <c:v>5.201003042</c:v>
                </c:pt>
                <c:pt idx="239">
                  <c:v>4.513503018</c:v>
                </c:pt>
                <c:pt idx="240">
                  <c:v>2.45100311</c:v>
                </c:pt>
                <c:pt idx="241">
                  <c:v>-0.642746866</c:v>
                </c:pt>
                <c:pt idx="242">
                  <c:v>2.544753063</c:v>
                </c:pt>
                <c:pt idx="243">
                  <c:v>4.638502926</c:v>
                </c:pt>
                <c:pt idx="244">
                  <c:v>6.982253003</c:v>
                </c:pt>
                <c:pt idx="245">
                  <c:v>8.138502884</c:v>
                </c:pt>
                <c:pt idx="246">
                  <c:v>4.638502979</c:v>
                </c:pt>
                <c:pt idx="247">
                  <c:v>-0.892746931</c:v>
                </c:pt>
                <c:pt idx="248">
                  <c:v>-2.767746925</c:v>
                </c:pt>
                <c:pt idx="249">
                  <c:v>-0.142746902</c:v>
                </c:pt>
                <c:pt idx="250">
                  <c:v>2.857253265</c:v>
                </c:pt>
                <c:pt idx="251">
                  <c:v>-0.173997092</c:v>
                </c:pt>
                <c:pt idx="252">
                  <c:v>-0.548997068</c:v>
                </c:pt>
                <c:pt idx="253">
                  <c:v>-0.580246913</c:v>
                </c:pt>
                <c:pt idx="254">
                  <c:v>1.013503122</c:v>
                </c:pt>
                <c:pt idx="255">
                  <c:v>4.919753051</c:v>
                </c:pt>
                <c:pt idx="256">
                  <c:v>4.919753122</c:v>
                </c:pt>
                <c:pt idx="257">
                  <c:v>5.763502959</c:v>
                </c:pt>
                <c:pt idx="258">
                  <c:v>5.888502872</c:v>
                </c:pt>
                <c:pt idx="259">
                  <c:v>1.98225297</c:v>
                </c:pt>
                <c:pt idx="260">
                  <c:v>-3.548996912</c:v>
                </c:pt>
                <c:pt idx="261">
                  <c:v>-5.267746937</c:v>
                </c:pt>
                <c:pt idx="262">
                  <c:v>-2.736496961</c:v>
                </c:pt>
                <c:pt idx="263">
                  <c:v>-2.205246967</c:v>
                </c:pt>
                <c:pt idx="264">
                  <c:v>-2.767746961</c:v>
                </c:pt>
                <c:pt idx="265">
                  <c:v>-4.205246854</c:v>
                </c:pt>
                <c:pt idx="266">
                  <c:v>-1.767746939</c:v>
                </c:pt>
                <c:pt idx="267">
                  <c:v>-2.798996842</c:v>
                </c:pt>
                <c:pt idx="268">
                  <c:v>-5.83024683</c:v>
                </c:pt>
                <c:pt idx="269">
                  <c:v>-6.142746973</c:v>
                </c:pt>
                <c:pt idx="270">
                  <c:v>-1.705246949</c:v>
                </c:pt>
                <c:pt idx="271">
                  <c:v>2.10725311</c:v>
                </c:pt>
                <c:pt idx="272">
                  <c:v>0.232253104</c:v>
                </c:pt>
                <c:pt idx="273">
                  <c:v>2.544753098</c:v>
                </c:pt>
                <c:pt idx="274">
                  <c:v>2.201002979</c:v>
                </c:pt>
                <c:pt idx="275">
                  <c:v>-1.580246675</c:v>
                </c:pt>
                <c:pt idx="276">
                  <c:v>-2.642746735</c:v>
                </c:pt>
                <c:pt idx="277">
                  <c:v>-3.486496878</c:v>
                </c:pt>
                <c:pt idx="278">
                  <c:v>-1.798996878</c:v>
                </c:pt>
                <c:pt idx="279">
                  <c:v>-0.048997068</c:v>
                </c:pt>
                <c:pt idx="280">
                  <c:v>4.48225317</c:v>
                </c:pt>
                <c:pt idx="281">
                  <c:v>2.919753087</c:v>
                </c:pt>
                <c:pt idx="282">
                  <c:v>1.732253119</c:v>
                </c:pt>
                <c:pt idx="283">
                  <c:v>1.263503206</c:v>
                </c:pt>
                <c:pt idx="284">
                  <c:v>0.576002979</c:v>
                </c:pt>
                <c:pt idx="285">
                  <c:v>2.013503221</c:v>
                </c:pt>
                <c:pt idx="286">
                  <c:v>0.326003063</c:v>
                </c:pt>
                <c:pt idx="287">
                  <c:v>-1.361496961</c:v>
                </c:pt>
                <c:pt idx="288">
                  <c:v>-2.892746953</c:v>
                </c:pt>
                <c:pt idx="289">
                  <c:v>-3.142746931</c:v>
                </c:pt>
                <c:pt idx="290">
                  <c:v>-1.736497082</c:v>
                </c:pt>
                <c:pt idx="291">
                  <c:v>1.169752944</c:v>
                </c:pt>
                <c:pt idx="292">
                  <c:v>3.794753009</c:v>
                </c:pt>
                <c:pt idx="293">
                  <c:v>2.513503003</c:v>
                </c:pt>
                <c:pt idx="294">
                  <c:v>-0.423996925</c:v>
                </c:pt>
                <c:pt idx="295">
                  <c:v>-3.111497071</c:v>
                </c:pt>
                <c:pt idx="296">
                  <c:v>0.576003051</c:v>
                </c:pt>
                <c:pt idx="297">
                  <c:v>5.826003027</c:v>
                </c:pt>
                <c:pt idx="298">
                  <c:v>7.169752955</c:v>
                </c:pt>
                <c:pt idx="299">
                  <c:v>3.232253146</c:v>
                </c:pt>
                <c:pt idx="300">
                  <c:v>1.357253098</c:v>
                </c:pt>
                <c:pt idx="301">
                  <c:v>3.263503122</c:v>
                </c:pt>
                <c:pt idx="302">
                  <c:v>6.888503063</c:v>
                </c:pt>
                <c:pt idx="303">
                  <c:v>4.513503212</c:v>
                </c:pt>
                <c:pt idx="304">
                  <c:v>-0.361496943</c:v>
                </c:pt>
                <c:pt idx="305">
                  <c:v>-0.017746973</c:v>
                </c:pt>
                <c:pt idx="306">
                  <c:v>1.326003003</c:v>
                </c:pt>
                <c:pt idx="307">
                  <c:v>2.482252979</c:v>
                </c:pt>
                <c:pt idx="308">
                  <c:v>2.857252958</c:v>
                </c:pt>
                <c:pt idx="309">
                  <c:v>2.232253051</c:v>
                </c:pt>
                <c:pt idx="310">
                  <c:v>-1.330246868</c:v>
                </c:pt>
                <c:pt idx="311">
                  <c:v>0.607253179</c:v>
                </c:pt>
                <c:pt idx="312">
                  <c:v>0.388503003</c:v>
                </c:pt>
                <c:pt idx="313">
                  <c:v>-1.861497014</c:v>
                </c:pt>
                <c:pt idx="314">
                  <c:v>-2.205246854</c:v>
                </c:pt>
                <c:pt idx="315">
                  <c:v>-4.330246961</c:v>
                </c:pt>
                <c:pt idx="316">
                  <c:v>-1.392746888</c:v>
                </c:pt>
                <c:pt idx="317">
                  <c:v>-3.017746949</c:v>
                </c:pt>
                <c:pt idx="318">
                  <c:v>-2.548996863</c:v>
                </c:pt>
                <c:pt idx="319">
                  <c:v>-3.580246878</c:v>
                </c:pt>
                <c:pt idx="320">
                  <c:v>-5.95524694</c:v>
                </c:pt>
                <c:pt idx="321">
                  <c:v>-2.830246973</c:v>
                </c:pt>
                <c:pt idx="322">
                  <c:v>2.263503039</c:v>
                </c:pt>
                <c:pt idx="323">
                  <c:v>0.044753021</c:v>
                </c:pt>
                <c:pt idx="324">
                  <c:v>0.294753087</c:v>
                </c:pt>
                <c:pt idx="325">
                  <c:v>-0.767747033</c:v>
                </c:pt>
                <c:pt idx="326">
                  <c:v>-2.798996973</c:v>
                </c:pt>
                <c:pt idx="327">
                  <c:v>-6.830246872</c:v>
                </c:pt>
                <c:pt idx="328">
                  <c:v>-9.267746764</c:v>
                </c:pt>
                <c:pt idx="329">
                  <c:v>-4.580246949</c:v>
                </c:pt>
                <c:pt idx="330">
                  <c:v>1.294753033</c:v>
                </c:pt>
                <c:pt idx="331">
                  <c:v>0.701003116</c:v>
                </c:pt>
                <c:pt idx="332">
                  <c:v>1.107252991</c:v>
                </c:pt>
                <c:pt idx="333">
                  <c:v>5.201003206</c:v>
                </c:pt>
                <c:pt idx="334">
                  <c:v>3.201003063</c:v>
                </c:pt>
                <c:pt idx="335">
                  <c:v>3.826002991</c:v>
                </c:pt>
                <c:pt idx="336">
                  <c:v>5.326003096</c:v>
                </c:pt>
                <c:pt idx="337">
                  <c:v>8.669753051</c:v>
                </c:pt>
                <c:pt idx="338">
                  <c:v>7.732252979</c:v>
                </c:pt>
                <c:pt idx="339">
                  <c:v>3.388503101</c:v>
                </c:pt>
                <c:pt idx="340">
                  <c:v>1.044753313</c:v>
                </c:pt>
                <c:pt idx="341">
                  <c:v>1.107253122</c:v>
                </c:pt>
                <c:pt idx="342">
                  <c:v>0.232252989</c:v>
                </c:pt>
                <c:pt idx="343">
                  <c:v>-0.517746997</c:v>
                </c:pt>
                <c:pt idx="344">
                  <c:v>-2.798996964</c:v>
                </c:pt>
                <c:pt idx="345">
                  <c:v>-4.986496949</c:v>
                </c:pt>
                <c:pt idx="346">
                  <c:v>-1.48649714</c:v>
                </c:pt>
                <c:pt idx="347">
                  <c:v>1.857252967</c:v>
                </c:pt>
                <c:pt idx="348">
                  <c:v>-3.392746985</c:v>
                </c:pt>
                <c:pt idx="349">
                  <c:v>-8.048996854</c:v>
                </c:pt>
                <c:pt idx="350">
                  <c:v>-4.267746985</c:v>
                </c:pt>
                <c:pt idx="351">
                  <c:v>1.169752958</c:v>
                </c:pt>
                <c:pt idx="352">
                  <c:v>4.294753126</c:v>
                </c:pt>
                <c:pt idx="353">
                  <c:v>2.544753003</c:v>
                </c:pt>
                <c:pt idx="354">
                  <c:v>-0.798997021</c:v>
                </c:pt>
                <c:pt idx="355">
                  <c:v>-0.298996878</c:v>
                </c:pt>
                <c:pt idx="356">
                  <c:v>3.669753109</c:v>
                </c:pt>
                <c:pt idx="357">
                  <c:v>4.763502967</c:v>
                </c:pt>
                <c:pt idx="358">
                  <c:v>4.513503122</c:v>
                </c:pt>
                <c:pt idx="359">
                  <c:v>1.107253051</c:v>
                </c:pt>
                <c:pt idx="360">
                  <c:v>-0.892746967</c:v>
                </c:pt>
                <c:pt idx="361">
                  <c:v>-2.642746964</c:v>
                </c:pt>
                <c:pt idx="362">
                  <c:v>-2.642746919</c:v>
                </c:pt>
                <c:pt idx="363">
                  <c:v>0.857253003</c:v>
                </c:pt>
                <c:pt idx="364">
                  <c:v>2.857252868</c:v>
                </c:pt>
                <c:pt idx="365">
                  <c:v>0.232253075</c:v>
                </c:pt>
                <c:pt idx="366">
                  <c:v>-0.767746899</c:v>
                </c:pt>
                <c:pt idx="367">
                  <c:v>2.576003122</c:v>
                </c:pt>
                <c:pt idx="368">
                  <c:v>2.326003034</c:v>
                </c:pt>
                <c:pt idx="369">
                  <c:v>-3.392747003</c:v>
                </c:pt>
                <c:pt idx="370">
                  <c:v>-4.017746997</c:v>
                </c:pt>
                <c:pt idx="371">
                  <c:v>0.201003098</c:v>
                </c:pt>
                <c:pt idx="372">
                  <c:v>-1.580246949</c:v>
                </c:pt>
                <c:pt idx="373">
                  <c:v>-1.54899689</c:v>
                </c:pt>
                <c:pt idx="374">
                  <c:v>3.357253125</c:v>
                </c:pt>
                <c:pt idx="375">
                  <c:v>4.669753009</c:v>
                </c:pt>
                <c:pt idx="376">
                  <c:v>8.544752967000001</c:v>
                </c:pt>
                <c:pt idx="377">
                  <c:v>4.451003027</c:v>
                </c:pt>
                <c:pt idx="378">
                  <c:v>0.076003212</c:v>
                </c:pt>
                <c:pt idx="379">
                  <c:v>-1.205247027</c:v>
                </c:pt>
                <c:pt idx="380">
                  <c:v>-1.392746925</c:v>
                </c:pt>
                <c:pt idx="381">
                  <c:v>2.732253015</c:v>
                </c:pt>
                <c:pt idx="382">
                  <c:v>9.794753051000001</c:v>
                </c:pt>
                <c:pt idx="383">
                  <c:v>13.66975304</c:v>
                </c:pt>
                <c:pt idx="384">
                  <c:v>13.79475304</c:v>
                </c:pt>
                <c:pt idx="385">
                  <c:v>9.607253051000001</c:v>
                </c:pt>
                <c:pt idx="386">
                  <c:v>3.201003146</c:v>
                </c:pt>
                <c:pt idx="387">
                  <c:v>0.201003098</c:v>
                </c:pt>
                <c:pt idx="388">
                  <c:v>1.701003081</c:v>
                </c:pt>
                <c:pt idx="389">
                  <c:v>-0.423996803</c:v>
                </c:pt>
                <c:pt idx="390">
                  <c:v>1.98225317</c:v>
                </c:pt>
                <c:pt idx="391">
                  <c:v>3.54475311</c:v>
                </c:pt>
                <c:pt idx="392">
                  <c:v>4.638503169</c:v>
                </c:pt>
                <c:pt idx="393">
                  <c:v>3.732253002</c:v>
                </c:pt>
                <c:pt idx="394">
                  <c:v>3.107253164</c:v>
                </c:pt>
                <c:pt idx="395">
                  <c:v>1.169752963</c:v>
                </c:pt>
                <c:pt idx="396">
                  <c:v>0.388503021</c:v>
                </c:pt>
                <c:pt idx="397">
                  <c:v>0.544753106</c:v>
                </c:pt>
                <c:pt idx="398">
                  <c:v>0.232253093</c:v>
                </c:pt>
                <c:pt idx="399">
                  <c:v>-2.611496824</c:v>
                </c:pt>
                <c:pt idx="400">
                  <c:v>-4.89274677</c:v>
                </c:pt>
                <c:pt idx="401">
                  <c:v>-7.392746854</c:v>
                </c:pt>
                <c:pt idx="402">
                  <c:v>-4.986496823</c:v>
                </c:pt>
                <c:pt idx="403">
                  <c:v>-2.173996854</c:v>
                </c:pt>
                <c:pt idx="404">
                  <c:v>-1.923996878</c:v>
                </c:pt>
                <c:pt idx="405">
                  <c:v>-2.486497055</c:v>
                </c:pt>
                <c:pt idx="406">
                  <c:v>-1.892746806</c:v>
                </c:pt>
                <c:pt idx="407">
                  <c:v>-1.017746949</c:v>
                </c:pt>
                <c:pt idx="408">
                  <c:v>-0.017747001</c:v>
                </c:pt>
                <c:pt idx="409">
                  <c:v>2.357253075</c:v>
                </c:pt>
                <c:pt idx="410">
                  <c:v>3.607253134</c:v>
                </c:pt>
                <c:pt idx="411">
                  <c:v>2.54475323</c:v>
                </c:pt>
                <c:pt idx="412">
                  <c:v>-2.548996958</c:v>
                </c:pt>
                <c:pt idx="413">
                  <c:v>-2.205246925</c:v>
                </c:pt>
                <c:pt idx="414">
                  <c:v>-4.205246973</c:v>
                </c:pt>
                <c:pt idx="415">
                  <c:v>-1.861496782</c:v>
                </c:pt>
                <c:pt idx="416">
                  <c:v>-0.923996818</c:v>
                </c:pt>
                <c:pt idx="417">
                  <c:v>1.169753051</c:v>
                </c:pt>
                <c:pt idx="418">
                  <c:v>1.169752991</c:v>
                </c:pt>
                <c:pt idx="419">
                  <c:v>-1.298996973</c:v>
                </c:pt>
                <c:pt idx="420">
                  <c:v>-2.548997068</c:v>
                </c:pt>
                <c:pt idx="421">
                  <c:v>-1.67399691</c:v>
                </c:pt>
                <c:pt idx="422">
                  <c:v>2.326003098</c:v>
                </c:pt>
                <c:pt idx="423">
                  <c:v>5.357252993</c:v>
                </c:pt>
                <c:pt idx="424">
                  <c:v>1.607252944</c:v>
                </c:pt>
                <c:pt idx="425">
                  <c:v>-0.673997092</c:v>
                </c:pt>
                <c:pt idx="426">
                  <c:v>0.669752949</c:v>
                </c:pt>
                <c:pt idx="427">
                  <c:v>-2.392746846</c:v>
                </c:pt>
                <c:pt idx="428">
                  <c:v>-0.111496931</c:v>
                </c:pt>
                <c:pt idx="429">
                  <c:v>1.638503027</c:v>
                </c:pt>
                <c:pt idx="430">
                  <c:v>2.107253134</c:v>
                </c:pt>
                <c:pt idx="431">
                  <c:v>3.544753212</c:v>
                </c:pt>
                <c:pt idx="432">
                  <c:v>5.388503087</c:v>
                </c:pt>
                <c:pt idx="433">
                  <c:v>4.763503098</c:v>
                </c:pt>
                <c:pt idx="434">
                  <c:v>-1.142746902</c:v>
                </c:pt>
                <c:pt idx="435">
                  <c:v>-3.923996896</c:v>
                </c:pt>
                <c:pt idx="436">
                  <c:v>-3.236496878</c:v>
                </c:pt>
                <c:pt idx="437">
                  <c:v>-0.486496878</c:v>
                </c:pt>
                <c:pt idx="438">
                  <c:v>6.044753081</c:v>
                </c:pt>
                <c:pt idx="439">
                  <c:v>6.763503027</c:v>
                </c:pt>
                <c:pt idx="440">
                  <c:v>2.60725311</c:v>
                </c:pt>
                <c:pt idx="441">
                  <c:v>-0.111496906</c:v>
                </c:pt>
                <c:pt idx="442">
                  <c:v>-1.548996943</c:v>
                </c:pt>
                <c:pt idx="443">
                  <c:v>-3.70524704</c:v>
                </c:pt>
                <c:pt idx="444">
                  <c:v>-3.267746997</c:v>
                </c:pt>
                <c:pt idx="445">
                  <c:v>4.482252979</c:v>
                </c:pt>
                <c:pt idx="446">
                  <c:v>6.326003028</c:v>
                </c:pt>
                <c:pt idx="447">
                  <c:v>8.794753069</c:v>
                </c:pt>
                <c:pt idx="448">
                  <c:v>9.044753075</c:v>
                </c:pt>
                <c:pt idx="449">
                  <c:v>4.951003146</c:v>
                </c:pt>
                <c:pt idx="450">
                  <c:v>-5.955246973</c:v>
                </c:pt>
                <c:pt idx="451">
                  <c:v>-6.017746902</c:v>
                </c:pt>
                <c:pt idx="452">
                  <c:v>-0.142746919</c:v>
                </c:pt>
                <c:pt idx="453">
                  <c:v>-0.517747017</c:v>
                </c:pt>
                <c:pt idx="454">
                  <c:v>-5.830246902</c:v>
                </c:pt>
                <c:pt idx="455">
                  <c:v>-2.205246973</c:v>
                </c:pt>
                <c:pt idx="456">
                  <c:v>1.513503021</c:v>
                </c:pt>
                <c:pt idx="457">
                  <c:v>1.794753057</c:v>
                </c:pt>
                <c:pt idx="458">
                  <c:v>-3.736496985</c:v>
                </c:pt>
                <c:pt idx="459">
                  <c:v>-0.642746943</c:v>
                </c:pt>
                <c:pt idx="460">
                  <c:v>4.044752932</c:v>
                </c:pt>
                <c:pt idx="461">
                  <c:v>2.482253101</c:v>
                </c:pt>
                <c:pt idx="462">
                  <c:v>-1.67399683</c:v>
                </c:pt>
                <c:pt idx="463">
                  <c:v>-3.173996854</c:v>
                </c:pt>
                <c:pt idx="464">
                  <c:v>-5.111496844</c:v>
                </c:pt>
                <c:pt idx="465">
                  <c:v>-4.423996878</c:v>
                </c:pt>
                <c:pt idx="466">
                  <c:v>-3.611496973</c:v>
                </c:pt>
                <c:pt idx="467">
                  <c:v>-6.236497039</c:v>
                </c:pt>
                <c:pt idx="468">
                  <c:v>-7.423997054</c:v>
                </c:pt>
                <c:pt idx="469">
                  <c:v>-4.236496866</c:v>
                </c:pt>
                <c:pt idx="470">
                  <c:v>-5.048996782</c:v>
                </c:pt>
                <c:pt idx="471">
                  <c:v>-5.955247092</c:v>
                </c:pt>
                <c:pt idx="472">
                  <c:v>-3.142746907</c:v>
                </c:pt>
                <c:pt idx="473">
                  <c:v>-2.70524703</c:v>
                </c:pt>
                <c:pt idx="474">
                  <c:v>-6.173996923</c:v>
                </c:pt>
                <c:pt idx="475">
                  <c:v>-6.517746821</c:v>
                </c:pt>
                <c:pt idx="476">
                  <c:v>-3.986496828</c:v>
                </c:pt>
                <c:pt idx="477">
                  <c:v>-0.548996896</c:v>
                </c:pt>
                <c:pt idx="478">
                  <c:v>1.826003058</c:v>
                </c:pt>
                <c:pt idx="479">
                  <c:v>0.419753009</c:v>
                </c:pt>
                <c:pt idx="480">
                  <c:v>-4.955246882</c:v>
                </c:pt>
                <c:pt idx="481">
                  <c:v>-6.017746884</c:v>
                </c:pt>
                <c:pt idx="482">
                  <c:v>-5.9864968</c:v>
                </c:pt>
                <c:pt idx="483">
                  <c:v>-7.904487503</c:v>
                </c:pt>
                <c:pt idx="484">
                  <c:v>-5.730898356</c:v>
                </c:pt>
                <c:pt idx="485">
                  <c:v>-3.153202057</c:v>
                </c:pt>
                <c:pt idx="486">
                  <c:v>1.266127729</c:v>
                </c:pt>
                <c:pt idx="487">
                  <c:v>1.839616716</c:v>
                </c:pt>
                <c:pt idx="488">
                  <c:v>3.723541144</c:v>
                </c:pt>
                <c:pt idx="489">
                  <c:v>4.605426455</c:v>
                </c:pt>
                <c:pt idx="490">
                  <c:v>9.954047771</c:v>
                </c:pt>
                <c:pt idx="491">
                  <c:v>14.39442987</c:v>
                </c:pt>
                <c:pt idx="492">
                  <c:v>10.8015974</c:v>
                </c:pt>
                <c:pt idx="493">
                  <c:v>7.70682466</c:v>
                </c:pt>
                <c:pt idx="494">
                  <c:v>5.828885293</c:v>
                </c:pt>
                <c:pt idx="495">
                  <c:v>0.04280355</c:v>
                </c:pt>
                <c:pt idx="496">
                  <c:v>0.879852223</c:v>
                </c:pt>
                <c:pt idx="497">
                  <c:v>8.215054572</c:v>
                </c:pt>
                <c:pt idx="498">
                  <c:v>10.2359337</c:v>
                </c:pt>
                <c:pt idx="499">
                  <c:v>6.598761618</c:v>
                </c:pt>
                <c:pt idx="500">
                  <c:v>-2.915189046</c:v>
                </c:pt>
                <c:pt idx="501">
                  <c:v>-3.149646556</c:v>
                </c:pt>
                <c:pt idx="502">
                  <c:v>2.551660717</c:v>
                </c:pt>
                <c:pt idx="503">
                  <c:v>4.282504439</c:v>
                </c:pt>
                <c:pt idx="504">
                  <c:v>0.949155617</c:v>
                </c:pt>
                <c:pt idx="505">
                  <c:v>1.239135218</c:v>
                </c:pt>
                <c:pt idx="506">
                  <c:v>2.058713698</c:v>
                </c:pt>
                <c:pt idx="507">
                  <c:v>4.282911682</c:v>
                </c:pt>
                <c:pt idx="508">
                  <c:v>1.31799922</c:v>
                </c:pt>
                <c:pt idx="509">
                  <c:v>0.07024622</c:v>
                </c:pt>
                <c:pt idx="510">
                  <c:v>-0.241577837</c:v>
                </c:pt>
                <c:pt idx="511">
                  <c:v>1.226296572</c:v>
                </c:pt>
                <c:pt idx="512">
                  <c:v>1.067638612</c:v>
                </c:pt>
                <c:pt idx="513">
                  <c:v>-0.467533123</c:v>
                </c:pt>
                <c:pt idx="514">
                  <c:v>0.152050769</c:v>
                </c:pt>
                <c:pt idx="515">
                  <c:v>3.145158154</c:v>
                </c:pt>
                <c:pt idx="516">
                  <c:v>9.324307555</c:v>
                </c:pt>
                <c:pt idx="517">
                  <c:v>13.53326666</c:v>
                </c:pt>
                <c:pt idx="518">
                  <c:v>13.11580357</c:v>
                </c:pt>
                <c:pt idx="519">
                  <c:v>7.540685414</c:v>
                </c:pt>
                <c:pt idx="520">
                  <c:v>4.30793016</c:v>
                </c:pt>
                <c:pt idx="521">
                  <c:v>1.323804474</c:v>
                </c:pt>
                <c:pt idx="522">
                  <c:v>-0.505424541</c:v>
                </c:pt>
                <c:pt idx="523">
                  <c:v>6.257759619</c:v>
                </c:pt>
                <c:pt idx="524">
                  <c:v>8.51962384</c:v>
                </c:pt>
                <c:pt idx="525">
                  <c:v>8.248933864</c:v>
                </c:pt>
                <c:pt idx="526">
                  <c:v>9.664456558</c:v>
                </c:pt>
                <c:pt idx="527">
                  <c:v>6.297456905</c:v>
                </c:pt>
                <c:pt idx="528">
                  <c:v>7.835451472</c:v>
                </c:pt>
                <c:pt idx="529">
                  <c:v>7.778454971</c:v>
                </c:pt>
                <c:pt idx="530">
                  <c:v>4.563983226</c:v>
                </c:pt>
                <c:pt idx="531">
                  <c:v>5.0358015</c:v>
                </c:pt>
                <c:pt idx="532">
                  <c:v>3.256424212</c:v>
                </c:pt>
                <c:pt idx="533">
                  <c:v>6.194616318</c:v>
                </c:pt>
                <c:pt idx="534">
                  <c:v>10.19414284</c:v>
                </c:pt>
                <c:pt idx="535">
                  <c:v>11.09876764</c:v>
                </c:pt>
                <c:pt idx="536">
                  <c:v>7.877254996</c:v>
                </c:pt>
                <c:pt idx="537">
                  <c:v>8.435869241</c:v>
                </c:pt>
                <c:pt idx="538">
                  <c:v>4.743373954</c:v>
                </c:pt>
                <c:pt idx="539">
                  <c:v>1.362282658</c:v>
                </c:pt>
                <c:pt idx="540">
                  <c:v>4.230109529</c:v>
                </c:pt>
                <c:pt idx="541">
                  <c:v>6.753117615</c:v>
                </c:pt>
                <c:pt idx="542">
                  <c:v>4.962569809</c:v>
                </c:pt>
                <c:pt idx="543">
                  <c:v>3.9522295</c:v>
                </c:pt>
                <c:pt idx="544">
                  <c:v>1.815859205</c:v>
                </c:pt>
                <c:pt idx="545">
                  <c:v>3.209722237</c:v>
                </c:pt>
                <c:pt idx="546">
                  <c:v>7.352580523</c:v>
                </c:pt>
                <c:pt idx="547">
                  <c:v>12.1194467</c:v>
                </c:pt>
                <c:pt idx="548">
                  <c:v>11.66658336</c:v>
                </c:pt>
                <c:pt idx="549">
                  <c:v>9.400252342</c:v>
                </c:pt>
                <c:pt idx="550">
                  <c:v>7.132964927</c:v>
                </c:pt>
                <c:pt idx="551">
                  <c:v>4.333483958</c:v>
                </c:pt>
                <c:pt idx="552">
                  <c:v>6.408070523</c:v>
                </c:pt>
                <c:pt idx="553">
                  <c:v>6.544236121</c:v>
                </c:pt>
                <c:pt idx="554">
                  <c:v>9.17949276</c:v>
                </c:pt>
                <c:pt idx="555">
                  <c:v>11.53260052</c:v>
                </c:pt>
                <c:pt idx="556">
                  <c:v>13.60357182</c:v>
                </c:pt>
                <c:pt idx="557">
                  <c:v>12.20491641</c:v>
                </c:pt>
                <c:pt idx="558">
                  <c:v>12.08664604</c:v>
                </c:pt>
                <c:pt idx="559">
                  <c:v>10.31127068</c:v>
                </c:pt>
                <c:pt idx="560">
                  <c:v>7.285051364</c:v>
                </c:pt>
                <c:pt idx="561">
                  <c:v>4.539248218</c:v>
                </c:pt>
                <c:pt idx="562">
                  <c:v>6.073871875</c:v>
                </c:pt>
                <c:pt idx="563">
                  <c:v>12.85768173</c:v>
                </c:pt>
                <c:pt idx="564">
                  <c:v>14.35768173</c:v>
                </c:pt>
                <c:pt idx="565">
                  <c:v>9.795181727</c:v>
                </c:pt>
                <c:pt idx="566">
                  <c:v>8.51393187</c:v>
                </c:pt>
                <c:pt idx="567">
                  <c:v>10.7014318</c:v>
                </c:pt>
                <c:pt idx="568">
                  <c:v>11.38893181</c:v>
                </c:pt>
                <c:pt idx="569">
                  <c:v>9.013932002</c:v>
                </c:pt>
                <c:pt idx="570">
                  <c:v>6.732681942</c:v>
                </c:pt>
                <c:pt idx="571">
                  <c:v>7.701431847</c:v>
                </c:pt>
                <c:pt idx="572">
                  <c:v>8.795181915</c:v>
                </c:pt>
                <c:pt idx="573">
                  <c:v>5.013931727</c:v>
                </c:pt>
                <c:pt idx="574">
                  <c:v>4.263931751</c:v>
                </c:pt>
                <c:pt idx="575">
                  <c:v>7.826431859</c:v>
                </c:pt>
                <c:pt idx="576">
                  <c:v>9.513931847</c:v>
                </c:pt>
                <c:pt idx="577">
                  <c:v>10.76393192</c:v>
                </c:pt>
                <c:pt idx="578">
                  <c:v>10.013932</c:v>
                </c:pt>
                <c:pt idx="579">
                  <c:v>7.170182014</c:v>
                </c:pt>
                <c:pt idx="580">
                  <c:v>9.42018199</c:v>
                </c:pt>
                <c:pt idx="581">
                  <c:v>7.045181751</c:v>
                </c:pt>
                <c:pt idx="582">
                  <c:v>7.88893187</c:v>
                </c:pt>
                <c:pt idx="583">
                  <c:v>3028.763916</c:v>
                </c:pt>
                <c:pt idx="584">
                  <c:v>10234.48291</c:v>
                </c:pt>
                <c:pt idx="585">
                  <c:v>10234.48291</c:v>
                </c:pt>
                <c:pt idx="586">
                  <c:v>10234.48291</c:v>
                </c:pt>
                <c:pt idx="587">
                  <c:v>4023.482642</c:v>
                </c:pt>
                <c:pt idx="588">
                  <c:v>-10245.20459</c:v>
                </c:pt>
                <c:pt idx="589">
                  <c:v>-10245.20459</c:v>
                </c:pt>
                <c:pt idx="590">
                  <c:v>-10245.20459</c:v>
                </c:pt>
                <c:pt idx="591">
                  <c:v>-6945.611133</c:v>
                </c:pt>
                <c:pt idx="592">
                  <c:v>-3595.048584</c:v>
                </c:pt>
                <c:pt idx="593">
                  <c:v>-1722.79856</c:v>
                </c:pt>
                <c:pt idx="594">
                  <c:v>-817.8610718</c:v>
                </c:pt>
                <c:pt idx="595">
                  <c:v>-403.5485596</c:v>
                </c:pt>
                <c:pt idx="596">
                  <c:v>-202.7673187</c:v>
                </c:pt>
                <c:pt idx="597">
                  <c:v>-97.67356949</c:v>
                </c:pt>
                <c:pt idx="598">
                  <c:v>-29.04856784</c:v>
                </c:pt>
                <c:pt idx="599">
                  <c:v>16.26393189</c:v>
                </c:pt>
                <c:pt idx="600">
                  <c:v>46.82643261</c:v>
                </c:pt>
                <c:pt idx="601">
                  <c:v>63.20143242</c:v>
                </c:pt>
                <c:pt idx="602">
                  <c:v>73.76393013000001</c:v>
                </c:pt>
                <c:pt idx="603">
                  <c:v>76.29518050999999</c:v>
                </c:pt>
                <c:pt idx="604">
                  <c:v>74.57643089</c:v>
                </c:pt>
                <c:pt idx="605">
                  <c:v>70.73268089</c:v>
                </c:pt>
                <c:pt idx="606">
                  <c:v>70.32643089</c:v>
                </c:pt>
                <c:pt idx="607">
                  <c:v>65.01393166</c:v>
                </c:pt>
                <c:pt idx="608">
                  <c:v>61.51393204</c:v>
                </c:pt>
                <c:pt idx="609">
                  <c:v>57.60768204</c:v>
                </c:pt>
                <c:pt idx="610">
                  <c:v>51.01393242</c:v>
                </c:pt>
                <c:pt idx="611">
                  <c:v>47.63893242</c:v>
                </c:pt>
                <c:pt idx="612">
                  <c:v>44.82643242</c:v>
                </c:pt>
                <c:pt idx="613">
                  <c:v>41.45143242</c:v>
                </c:pt>
                <c:pt idx="614">
                  <c:v>36.95143275</c:v>
                </c:pt>
                <c:pt idx="615">
                  <c:v>30.32643266</c:v>
                </c:pt>
                <c:pt idx="616">
                  <c:v>31.5451827</c:v>
                </c:pt>
                <c:pt idx="617">
                  <c:v>38.76393204</c:v>
                </c:pt>
                <c:pt idx="618">
                  <c:v>41.82643204</c:v>
                </c:pt>
                <c:pt idx="619">
                  <c:v>36.26393223</c:v>
                </c:pt>
                <c:pt idx="620">
                  <c:v>33.23268232</c:v>
                </c:pt>
                <c:pt idx="621">
                  <c:v>32.85768223</c:v>
                </c:pt>
                <c:pt idx="622">
                  <c:v>31.63893223</c:v>
                </c:pt>
                <c:pt idx="623">
                  <c:v>33.85768223</c:v>
                </c:pt>
                <c:pt idx="624">
                  <c:v>35.85768204</c:v>
                </c:pt>
                <c:pt idx="625">
                  <c:v>35.63893223</c:v>
                </c:pt>
                <c:pt idx="626">
                  <c:v>35.92018189</c:v>
                </c:pt>
                <c:pt idx="627">
                  <c:v>32.54518204</c:v>
                </c:pt>
                <c:pt idx="628">
                  <c:v>30.38893194</c:v>
                </c:pt>
                <c:pt idx="629">
                  <c:v>28.70143223</c:v>
                </c:pt>
                <c:pt idx="630">
                  <c:v>25.70143213</c:v>
                </c:pt>
                <c:pt idx="631">
                  <c:v>23.73268213</c:v>
                </c:pt>
                <c:pt idx="632">
                  <c:v>20.10768185</c:v>
                </c:pt>
                <c:pt idx="633">
                  <c:v>23.17018204</c:v>
                </c:pt>
                <c:pt idx="634">
                  <c:v>30.26393204</c:v>
                </c:pt>
                <c:pt idx="635">
                  <c:v>31.35768242</c:v>
                </c:pt>
                <c:pt idx="636">
                  <c:v>29.60768185</c:v>
                </c:pt>
                <c:pt idx="637">
                  <c:v>26.07643166</c:v>
                </c:pt>
                <c:pt idx="638">
                  <c:v>20.07643166</c:v>
                </c:pt>
                <c:pt idx="639">
                  <c:v>23.01393185</c:v>
                </c:pt>
                <c:pt idx="640">
                  <c:v>23.42018189</c:v>
                </c:pt>
                <c:pt idx="641">
                  <c:v>21.38893175</c:v>
                </c:pt>
                <c:pt idx="642">
                  <c:v>15.8889317</c:v>
                </c:pt>
                <c:pt idx="643">
                  <c:v>20.70143187</c:v>
                </c:pt>
                <c:pt idx="644">
                  <c:v>26.07643177</c:v>
                </c:pt>
                <c:pt idx="645">
                  <c:v>23.79518199</c:v>
                </c:pt>
                <c:pt idx="646">
                  <c:v>22.70143169</c:v>
                </c:pt>
                <c:pt idx="647">
                  <c:v>22.23268166</c:v>
                </c:pt>
                <c:pt idx="648">
                  <c:v>18.7951817</c:v>
                </c:pt>
                <c:pt idx="649">
                  <c:v>17.57643167</c:v>
                </c:pt>
                <c:pt idx="650">
                  <c:v>20.95143175</c:v>
                </c:pt>
                <c:pt idx="651">
                  <c:v>19.0764317</c:v>
                </c:pt>
                <c:pt idx="652">
                  <c:v>21.79518194</c:v>
                </c:pt>
                <c:pt idx="653">
                  <c:v>19.20143204</c:v>
                </c:pt>
                <c:pt idx="654">
                  <c:v>16.07643222</c:v>
                </c:pt>
                <c:pt idx="655">
                  <c:v>16.26393216</c:v>
                </c:pt>
                <c:pt idx="656">
                  <c:v>14.38893199</c:v>
                </c:pt>
                <c:pt idx="657">
                  <c:v>12.73268194</c:v>
                </c:pt>
                <c:pt idx="658">
                  <c:v>17.23268211</c:v>
                </c:pt>
                <c:pt idx="659">
                  <c:v>21.82643197</c:v>
                </c:pt>
                <c:pt idx="660">
                  <c:v>16.60768191</c:v>
                </c:pt>
                <c:pt idx="661">
                  <c:v>19.7951818</c:v>
                </c:pt>
                <c:pt idx="662">
                  <c:v>21.01393171</c:v>
                </c:pt>
                <c:pt idx="663">
                  <c:v>22.63893209</c:v>
                </c:pt>
                <c:pt idx="664">
                  <c:v>23.51393242</c:v>
                </c:pt>
                <c:pt idx="665">
                  <c:v>26.17018194</c:v>
                </c:pt>
                <c:pt idx="666">
                  <c:v>24.07643213</c:v>
                </c:pt>
                <c:pt idx="667">
                  <c:v>20.04518185</c:v>
                </c:pt>
                <c:pt idx="668">
                  <c:v>22.20143222</c:v>
                </c:pt>
                <c:pt idx="669">
                  <c:v>21.48268205</c:v>
                </c:pt>
                <c:pt idx="670">
                  <c:v>24.42018216</c:v>
                </c:pt>
                <c:pt idx="671">
                  <c:v>22.35768197</c:v>
                </c:pt>
                <c:pt idx="672">
                  <c:v>21.79518175</c:v>
                </c:pt>
                <c:pt idx="673">
                  <c:v>25.63893213</c:v>
                </c:pt>
                <c:pt idx="674">
                  <c:v>24.57643204</c:v>
                </c:pt>
                <c:pt idx="675">
                  <c:v>23.88893175</c:v>
                </c:pt>
                <c:pt idx="676">
                  <c:v>22.92018161</c:v>
                </c:pt>
                <c:pt idx="677">
                  <c:v>23.32643204</c:v>
                </c:pt>
                <c:pt idx="678">
                  <c:v>22.57643187</c:v>
                </c:pt>
                <c:pt idx="679">
                  <c:v>24.45143194</c:v>
                </c:pt>
                <c:pt idx="680">
                  <c:v>21.23268207</c:v>
                </c:pt>
                <c:pt idx="681">
                  <c:v>18.10768189</c:v>
                </c:pt>
                <c:pt idx="682">
                  <c:v>21.70143211</c:v>
                </c:pt>
                <c:pt idx="683">
                  <c:v>28.85768231</c:v>
                </c:pt>
                <c:pt idx="684">
                  <c:v>26.92018206</c:v>
                </c:pt>
                <c:pt idx="685">
                  <c:v>27.67018209</c:v>
                </c:pt>
                <c:pt idx="686">
                  <c:v>25.20143182</c:v>
                </c:pt>
                <c:pt idx="687">
                  <c:v>19.82643217</c:v>
                </c:pt>
                <c:pt idx="688">
                  <c:v>20.42018176</c:v>
                </c:pt>
                <c:pt idx="689">
                  <c:v>15.57643187</c:v>
                </c:pt>
                <c:pt idx="690">
                  <c:v>12.63893175</c:v>
                </c:pt>
                <c:pt idx="691">
                  <c:v>11.63893184</c:v>
                </c:pt>
                <c:pt idx="692">
                  <c:v>12.85768214</c:v>
                </c:pt>
                <c:pt idx="693">
                  <c:v>7.01393193</c:v>
                </c:pt>
                <c:pt idx="694">
                  <c:v>5.920181822</c:v>
                </c:pt>
                <c:pt idx="695">
                  <c:v>10.26393191</c:v>
                </c:pt>
                <c:pt idx="696">
                  <c:v>11.82643183</c:v>
                </c:pt>
                <c:pt idx="697">
                  <c:v>14.42018167</c:v>
                </c:pt>
                <c:pt idx="698">
                  <c:v>16.79518183</c:v>
                </c:pt>
                <c:pt idx="699">
                  <c:v>17.63893194</c:v>
                </c:pt>
                <c:pt idx="700">
                  <c:v>17.88893188</c:v>
                </c:pt>
                <c:pt idx="701">
                  <c:v>19.67018185</c:v>
                </c:pt>
                <c:pt idx="702">
                  <c:v>20.10768194</c:v>
                </c:pt>
                <c:pt idx="703">
                  <c:v>21.51393204</c:v>
                </c:pt>
                <c:pt idx="704">
                  <c:v>21.32643223</c:v>
                </c:pt>
                <c:pt idx="705">
                  <c:v>25.10768197</c:v>
                </c:pt>
                <c:pt idx="706">
                  <c:v>24.76393232</c:v>
                </c:pt>
                <c:pt idx="707">
                  <c:v>20.26393195</c:v>
                </c:pt>
                <c:pt idx="708">
                  <c:v>23.10768175</c:v>
                </c:pt>
                <c:pt idx="709">
                  <c:v>25.63893185</c:v>
                </c:pt>
                <c:pt idx="710">
                  <c:v>18.63893209</c:v>
                </c:pt>
                <c:pt idx="711">
                  <c:v>10.17018194</c:v>
                </c:pt>
                <c:pt idx="712">
                  <c:v>-0.423567933</c:v>
                </c:pt>
                <c:pt idx="713">
                  <c:v>-9.548568105999999</c:v>
                </c:pt>
                <c:pt idx="714">
                  <c:v>-7.579818058</c:v>
                </c:pt>
                <c:pt idx="715">
                  <c:v>-6.611068058</c:v>
                </c:pt>
                <c:pt idx="716">
                  <c:v>-2.017317973</c:v>
                </c:pt>
                <c:pt idx="717">
                  <c:v>4.013931954</c:v>
                </c:pt>
                <c:pt idx="718">
                  <c:v>9.513932014</c:v>
                </c:pt>
                <c:pt idx="719">
                  <c:v>10.85768199</c:v>
                </c:pt>
                <c:pt idx="720">
                  <c:v>18.17018218</c:v>
                </c:pt>
                <c:pt idx="721">
                  <c:v>16.54518182</c:v>
                </c:pt>
                <c:pt idx="722">
                  <c:v>12.48268187</c:v>
                </c:pt>
                <c:pt idx="723">
                  <c:v>13.88893211</c:v>
                </c:pt>
                <c:pt idx="724">
                  <c:v>11.95143166</c:v>
                </c:pt>
                <c:pt idx="725">
                  <c:v>8.451431775</c:v>
                </c:pt>
                <c:pt idx="726">
                  <c:v>7.982681918</c:v>
                </c:pt>
                <c:pt idx="727">
                  <c:v>6.357681795</c:v>
                </c:pt>
                <c:pt idx="728">
                  <c:v>12.98268176</c:v>
                </c:pt>
                <c:pt idx="729">
                  <c:v>15.6389317</c:v>
                </c:pt>
                <c:pt idx="730">
                  <c:v>13.20143204</c:v>
                </c:pt>
                <c:pt idx="731">
                  <c:v>12.88893209</c:v>
                </c:pt>
                <c:pt idx="732">
                  <c:v>15.23268211</c:v>
                </c:pt>
                <c:pt idx="733">
                  <c:v>19.95143223</c:v>
                </c:pt>
                <c:pt idx="734">
                  <c:v>26.23268225</c:v>
                </c:pt>
                <c:pt idx="735">
                  <c:v>31.10768199</c:v>
                </c:pt>
                <c:pt idx="736">
                  <c:v>32.82643204</c:v>
                </c:pt>
                <c:pt idx="737">
                  <c:v>28.07643187</c:v>
                </c:pt>
                <c:pt idx="738">
                  <c:v>19.98268199</c:v>
                </c:pt>
                <c:pt idx="739">
                  <c:v>15.23268214</c:v>
                </c:pt>
                <c:pt idx="740">
                  <c:v>6.232681918</c:v>
                </c:pt>
                <c:pt idx="741">
                  <c:v>-4.142317997</c:v>
                </c:pt>
                <c:pt idx="742">
                  <c:v>-4.423567915</c:v>
                </c:pt>
                <c:pt idx="743">
                  <c:v>-4.48606801</c:v>
                </c:pt>
                <c:pt idx="744">
                  <c:v>-1.173568082</c:v>
                </c:pt>
                <c:pt idx="745">
                  <c:v>5.857681933</c:v>
                </c:pt>
                <c:pt idx="746">
                  <c:v>8.170181847</c:v>
                </c:pt>
                <c:pt idx="747">
                  <c:v>10.57643181</c:v>
                </c:pt>
                <c:pt idx="748">
                  <c:v>15.98268192</c:v>
                </c:pt>
                <c:pt idx="749">
                  <c:v>17.57643223</c:v>
                </c:pt>
                <c:pt idx="750">
                  <c:v>21.60768187</c:v>
                </c:pt>
                <c:pt idx="751">
                  <c:v>27.79518194</c:v>
                </c:pt>
                <c:pt idx="752">
                  <c:v>32.23268223</c:v>
                </c:pt>
                <c:pt idx="753">
                  <c:v>31.70143223</c:v>
                </c:pt>
                <c:pt idx="754">
                  <c:v>29.1389323</c:v>
                </c:pt>
                <c:pt idx="755">
                  <c:v>33.51393194</c:v>
                </c:pt>
                <c:pt idx="756">
                  <c:v>38.98268213</c:v>
                </c:pt>
                <c:pt idx="757">
                  <c:v>39.42018194</c:v>
                </c:pt>
                <c:pt idx="758">
                  <c:v>29.82643213</c:v>
                </c:pt>
                <c:pt idx="759">
                  <c:v>15.63893189</c:v>
                </c:pt>
                <c:pt idx="760">
                  <c:v>2.357682008</c:v>
                </c:pt>
                <c:pt idx="761">
                  <c:v>-15.54856827</c:v>
                </c:pt>
                <c:pt idx="762">
                  <c:v>-25.64231777</c:v>
                </c:pt>
                <c:pt idx="763">
                  <c:v>-29.1110673</c:v>
                </c:pt>
                <c:pt idx="764">
                  <c:v>-28.92356787</c:v>
                </c:pt>
                <c:pt idx="765">
                  <c:v>-22.07981797</c:v>
                </c:pt>
                <c:pt idx="766">
                  <c:v>-14.73606834</c:v>
                </c:pt>
                <c:pt idx="767">
                  <c:v>-9.986067832</c:v>
                </c:pt>
                <c:pt idx="768">
                  <c:v>-0.298567978</c:v>
                </c:pt>
                <c:pt idx="769">
                  <c:v>6.857681888</c:v>
                </c:pt>
                <c:pt idx="770">
                  <c:v>6.607681853</c:v>
                </c:pt>
                <c:pt idx="771">
                  <c:v>4.701431859</c:v>
                </c:pt>
                <c:pt idx="772">
                  <c:v>-0.142318082</c:v>
                </c:pt>
                <c:pt idx="773">
                  <c:v>-0.548567963</c:v>
                </c:pt>
                <c:pt idx="774">
                  <c:v>-3.611068141</c:v>
                </c:pt>
                <c:pt idx="775">
                  <c:v>-4.642318249</c:v>
                </c:pt>
                <c:pt idx="776">
                  <c:v>5.295181835</c:v>
                </c:pt>
                <c:pt idx="777">
                  <c:v>12.4826818</c:v>
                </c:pt>
                <c:pt idx="778">
                  <c:v>10.10768185</c:v>
                </c:pt>
                <c:pt idx="779">
                  <c:v>7.513931787</c:v>
                </c:pt>
                <c:pt idx="780">
                  <c:v>9.201432015</c:v>
                </c:pt>
                <c:pt idx="781">
                  <c:v>9.951431692</c:v>
                </c:pt>
                <c:pt idx="782">
                  <c:v>7.482681738</c:v>
                </c:pt>
                <c:pt idx="783">
                  <c:v>-3.923568285</c:v>
                </c:pt>
                <c:pt idx="784">
                  <c:v>-12.92356814</c:v>
                </c:pt>
                <c:pt idx="785">
                  <c:v>-21.45481783</c:v>
                </c:pt>
                <c:pt idx="786">
                  <c:v>-30.23606806</c:v>
                </c:pt>
                <c:pt idx="787">
                  <c:v>-31.61106806</c:v>
                </c:pt>
                <c:pt idx="788">
                  <c:v>-24.01731806</c:v>
                </c:pt>
                <c:pt idx="789">
                  <c:v>-16.70481799</c:v>
                </c:pt>
                <c:pt idx="790">
                  <c:v>-13.42356782</c:v>
                </c:pt>
                <c:pt idx="791">
                  <c:v>-12.17356789</c:v>
                </c:pt>
                <c:pt idx="792">
                  <c:v>-11.36106813</c:v>
                </c:pt>
                <c:pt idx="793">
                  <c:v>-6.142318082</c:v>
                </c:pt>
                <c:pt idx="794">
                  <c:v>-13.11106797</c:v>
                </c:pt>
                <c:pt idx="795">
                  <c:v>-29.20481787</c:v>
                </c:pt>
                <c:pt idx="796">
                  <c:v>-47.86106815</c:v>
                </c:pt>
                <c:pt idx="797">
                  <c:v>-57.45481834</c:v>
                </c:pt>
                <c:pt idx="798">
                  <c:v>-52.73606796</c:v>
                </c:pt>
                <c:pt idx="799">
                  <c:v>-43.57981758</c:v>
                </c:pt>
                <c:pt idx="800">
                  <c:v>-32.42356796</c:v>
                </c:pt>
                <c:pt idx="801">
                  <c:v>-20.51731815</c:v>
                </c:pt>
                <c:pt idx="802">
                  <c:v>-3.079818141</c:v>
                </c:pt>
                <c:pt idx="803">
                  <c:v>14.01393178</c:v>
                </c:pt>
                <c:pt idx="804">
                  <c:v>23.4514317</c:v>
                </c:pt>
                <c:pt idx="805">
                  <c:v>25.45143213</c:v>
                </c:pt>
                <c:pt idx="806">
                  <c:v>21.57643206</c:v>
                </c:pt>
                <c:pt idx="807">
                  <c:v>19.9514318</c:v>
                </c:pt>
                <c:pt idx="808">
                  <c:v>17.04518175</c:v>
                </c:pt>
                <c:pt idx="809">
                  <c:v>12.04518192</c:v>
                </c:pt>
                <c:pt idx="810">
                  <c:v>7.076431966</c:v>
                </c:pt>
                <c:pt idx="811">
                  <c:v>0.32643187</c:v>
                </c:pt>
                <c:pt idx="812">
                  <c:v>-7.204818106</c:v>
                </c:pt>
                <c:pt idx="813">
                  <c:v>-15.67356842</c:v>
                </c:pt>
                <c:pt idx="814">
                  <c:v>-22.01731831</c:v>
                </c:pt>
                <c:pt idx="815">
                  <c:v>-23.98606815</c:v>
                </c:pt>
                <c:pt idx="816">
                  <c:v>-24.29856806</c:v>
                </c:pt>
                <c:pt idx="817">
                  <c:v>-19.42356811</c:v>
                </c:pt>
                <c:pt idx="818">
                  <c:v>-16.2360682</c:v>
                </c:pt>
                <c:pt idx="819">
                  <c:v>-16.76731799</c:v>
                </c:pt>
                <c:pt idx="820">
                  <c:v>-11.01731794</c:v>
                </c:pt>
                <c:pt idx="821">
                  <c:v>-7.517318249</c:v>
                </c:pt>
                <c:pt idx="822">
                  <c:v>-5.7360681</c:v>
                </c:pt>
                <c:pt idx="823">
                  <c:v>-6.954818392</c:v>
                </c:pt>
                <c:pt idx="824">
                  <c:v>-4.142318273</c:v>
                </c:pt>
                <c:pt idx="825">
                  <c:v>5.732681918</c:v>
                </c:pt>
                <c:pt idx="826">
                  <c:v>15.10768201</c:v>
                </c:pt>
                <c:pt idx="827">
                  <c:v>21.01393242</c:v>
                </c:pt>
                <c:pt idx="828">
                  <c:v>24.8264318</c:v>
                </c:pt>
                <c:pt idx="829">
                  <c:v>25.54518185</c:v>
                </c:pt>
                <c:pt idx="830">
                  <c:v>20.63893204</c:v>
                </c:pt>
                <c:pt idx="831">
                  <c:v>21.42018232</c:v>
                </c:pt>
                <c:pt idx="832">
                  <c:v>25.92018242</c:v>
                </c:pt>
                <c:pt idx="833">
                  <c:v>29.26393232</c:v>
                </c:pt>
                <c:pt idx="834">
                  <c:v>38.20143232</c:v>
                </c:pt>
                <c:pt idx="835">
                  <c:v>42.10768213</c:v>
                </c:pt>
                <c:pt idx="836">
                  <c:v>38.60768195</c:v>
                </c:pt>
                <c:pt idx="837">
                  <c:v>38.32643232</c:v>
                </c:pt>
                <c:pt idx="838">
                  <c:v>30.42018251</c:v>
                </c:pt>
                <c:pt idx="839">
                  <c:v>21.38893204</c:v>
                </c:pt>
                <c:pt idx="840">
                  <c:v>19.23268213</c:v>
                </c:pt>
                <c:pt idx="841">
                  <c:v>13.01393156</c:v>
                </c:pt>
                <c:pt idx="842">
                  <c:v>12.92018189</c:v>
                </c:pt>
                <c:pt idx="843">
                  <c:v>15.57643194</c:v>
                </c:pt>
                <c:pt idx="844">
                  <c:v>16.04518187</c:v>
                </c:pt>
                <c:pt idx="845">
                  <c:v>14.82643199</c:v>
                </c:pt>
                <c:pt idx="846">
                  <c:v>9.482681751</c:v>
                </c:pt>
                <c:pt idx="847">
                  <c:v>4.326431811</c:v>
                </c:pt>
                <c:pt idx="848">
                  <c:v>-0.486068285</c:v>
                </c:pt>
                <c:pt idx="849">
                  <c:v>-3.048568273</c:v>
                </c:pt>
                <c:pt idx="850">
                  <c:v>-6.704818249</c:v>
                </c:pt>
                <c:pt idx="851">
                  <c:v>-11.76731808</c:v>
                </c:pt>
                <c:pt idx="852">
                  <c:v>-8.673567891</c:v>
                </c:pt>
                <c:pt idx="853">
                  <c:v>-7.392317975</c:v>
                </c:pt>
                <c:pt idx="854">
                  <c:v>-5.361068165</c:v>
                </c:pt>
                <c:pt idx="855">
                  <c:v>-8.29856807</c:v>
                </c:pt>
                <c:pt idx="856">
                  <c:v>-8.298568105999999</c:v>
                </c:pt>
                <c:pt idx="857">
                  <c:v>-6.048568118</c:v>
                </c:pt>
                <c:pt idx="858">
                  <c:v>-10.14231801</c:v>
                </c:pt>
                <c:pt idx="859">
                  <c:v>-10.236068</c:v>
                </c:pt>
                <c:pt idx="860">
                  <c:v>-3.01731801</c:v>
                </c:pt>
                <c:pt idx="861">
                  <c:v>-1.454818046</c:v>
                </c:pt>
                <c:pt idx="862">
                  <c:v>-0.704818022</c:v>
                </c:pt>
                <c:pt idx="863">
                  <c:v>-3.548568166</c:v>
                </c:pt>
                <c:pt idx="864">
                  <c:v>-3.423568153</c:v>
                </c:pt>
                <c:pt idx="865">
                  <c:v>-2.579818082</c:v>
                </c:pt>
                <c:pt idx="866">
                  <c:v>-3.892317867</c:v>
                </c:pt>
                <c:pt idx="867">
                  <c:v>-6.954818093</c:v>
                </c:pt>
                <c:pt idx="868">
                  <c:v>-8.454817975</c:v>
                </c:pt>
                <c:pt idx="869">
                  <c:v>-7.486067975</c:v>
                </c:pt>
                <c:pt idx="870">
                  <c:v>-1.486068225</c:v>
                </c:pt>
                <c:pt idx="871">
                  <c:v>2.013931859</c:v>
                </c:pt>
                <c:pt idx="872">
                  <c:v>9.076431884</c:v>
                </c:pt>
                <c:pt idx="873">
                  <c:v>10.7326822</c:v>
                </c:pt>
                <c:pt idx="874">
                  <c:v>9.232682121</c:v>
                </c:pt>
                <c:pt idx="875">
                  <c:v>1.263931881</c:v>
                </c:pt>
                <c:pt idx="876">
                  <c:v>-0.173568082</c:v>
                </c:pt>
                <c:pt idx="877">
                  <c:v>1.357682133</c:v>
                </c:pt>
                <c:pt idx="878">
                  <c:v>-2.673568237</c:v>
                </c:pt>
                <c:pt idx="879">
                  <c:v>-3.579818034</c:v>
                </c:pt>
                <c:pt idx="880">
                  <c:v>-4.454818061</c:v>
                </c:pt>
                <c:pt idx="881">
                  <c:v>-8.486067787</c:v>
                </c:pt>
                <c:pt idx="882">
                  <c:v>-11.01731803</c:v>
                </c:pt>
                <c:pt idx="883">
                  <c:v>-14.73606841</c:v>
                </c:pt>
                <c:pt idx="884">
                  <c:v>-20.39231777</c:v>
                </c:pt>
                <c:pt idx="885">
                  <c:v>-27.67356825</c:v>
                </c:pt>
                <c:pt idx="886">
                  <c:v>-22.95481811</c:v>
                </c:pt>
                <c:pt idx="887">
                  <c:v>-19.42356806</c:v>
                </c:pt>
                <c:pt idx="888">
                  <c:v>-16.39231811</c:v>
                </c:pt>
                <c:pt idx="889">
                  <c:v>-12.98606803</c:v>
                </c:pt>
                <c:pt idx="890">
                  <c:v>-8.829818046</c:v>
                </c:pt>
                <c:pt idx="891">
                  <c:v>-8.611067909000001</c:v>
                </c:pt>
                <c:pt idx="892">
                  <c:v>-10.76731811</c:v>
                </c:pt>
                <c:pt idx="893">
                  <c:v>-3.704818332</c:v>
                </c:pt>
                <c:pt idx="894">
                  <c:v>4.638931859</c:v>
                </c:pt>
                <c:pt idx="895">
                  <c:v>9.638931835</c:v>
                </c:pt>
                <c:pt idx="896">
                  <c:v>5.826431823</c:v>
                </c:pt>
                <c:pt idx="897">
                  <c:v>0.482681896</c:v>
                </c:pt>
                <c:pt idx="898">
                  <c:v>-1.73606807</c:v>
                </c:pt>
                <c:pt idx="899">
                  <c:v>-2.298568101</c:v>
                </c:pt>
                <c:pt idx="900">
                  <c:v>-5.923567945</c:v>
                </c:pt>
                <c:pt idx="901">
                  <c:v>-10.17356827</c:v>
                </c:pt>
                <c:pt idx="902">
                  <c:v>-14.2985682</c:v>
                </c:pt>
                <c:pt idx="903">
                  <c:v>-16.11106825</c:v>
                </c:pt>
                <c:pt idx="904">
                  <c:v>-14.61106813</c:v>
                </c:pt>
                <c:pt idx="905">
                  <c:v>-14.6423182</c:v>
                </c:pt>
                <c:pt idx="906">
                  <c:v>-14.61106811</c:v>
                </c:pt>
                <c:pt idx="907">
                  <c:v>-13.92356802</c:v>
                </c:pt>
                <c:pt idx="908">
                  <c:v>-13.32981813</c:v>
                </c:pt>
                <c:pt idx="909">
                  <c:v>-11.51731813</c:v>
                </c:pt>
                <c:pt idx="910">
                  <c:v>-12.67356808</c:v>
                </c:pt>
                <c:pt idx="911">
                  <c:v>-17.39231786</c:v>
                </c:pt>
                <c:pt idx="912">
                  <c:v>-15.20481811</c:v>
                </c:pt>
                <c:pt idx="913">
                  <c:v>-11.32981788</c:v>
                </c:pt>
                <c:pt idx="914">
                  <c:v>-9.079818034</c:v>
                </c:pt>
                <c:pt idx="915">
                  <c:v>-6.423568034</c:v>
                </c:pt>
                <c:pt idx="916">
                  <c:v>-3.95481813</c:v>
                </c:pt>
                <c:pt idx="917">
                  <c:v>-7.423568022</c:v>
                </c:pt>
                <c:pt idx="918">
                  <c:v>-9.142317992000001</c:v>
                </c:pt>
                <c:pt idx="919">
                  <c:v>-5.673567939</c:v>
                </c:pt>
                <c:pt idx="920">
                  <c:v>-4.017317939</c:v>
                </c:pt>
                <c:pt idx="921">
                  <c:v>-2.017318404</c:v>
                </c:pt>
                <c:pt idx="922">
                  <c:v>-1.048568177</c:v>
                </c:pt>
                <c:pt idx="923">
                  <c:v>-1.923568082</c:v>
                </c:pt>
                <c:pt idx="924">
                  <c:v>3.232681799</c:v>
                </c:pt>
                <c:pt idx="925">
                  <c:v>5.138931751</c:v>
                </c:pt>
                <c:pt idx="926">
                  <c:v>6.701431739</c:v>
                </c:pt>
                <c:pt idx="927">
                  <c:v>6.295181823</c:v>
                </c:pt>
                <c:pt idx="928">
                  <c:v>15.26393156</c:v>
                </c:pt>
                <c:pt idx="929">
                  <c:v>24.70143242</c:v>
                </c:pt>
                <c:pt idx="930">
                  <c:v>26.01393218</c:v>
                </c:pt>
                <c:pt idx="931">
                  <c:v>25.35768223</c:v>
                </c:pt>
                <c:pt idx="932">
                  <c:v>26.29518237</c:v>
                </c:pt>
                <c:pt idx="933">
                  <c:v>27.45143251</c:v>
                </c:pt>
                <c:pt idx="934">
                  <c:v>27.82643232</c:v>
                </c:pt>
                <c:pt idx="935">
                  <c:v>26.48268232</c:v>
                </c:pt>
                <c:pt idx="936">
                  <c:v>24.79518239</c:v>
                </c:pt>
                <c:pt idx="937">
                  <c:v>19.98268194</c:v>
                </c:pt>
                <c:pt idx="938">
                  <c:v>13.88893203</c:v>
                </c:pt>
                <c:pt idx="939">
                  <c:v>10.17018156</c:v>
                </c:pt>
                <c:pt idx="940">
                  <c:v>7.045181847</c:v>
                </c:pt>
                <c:pt idx="941">
                  <c:v>8.701431845</c:v>
                </c:pt>
                <c:pt idx="942">
                  <c:v>10.07643182</c:v>
                </c:pt>
                <c:pt idx="943">
                  <c:v>14.60768192</c:v>
                </c:pt>
                <c:pt idx="944">
                  <c:v>18.45143225</c:v>
                </c:pt>
                <c:pt idx="945">
                  <c:v>23.9201822</c:v>
                </c:pt>
                <c:pt idx="946">
                  <c:v>27.13893244</c:v>
                </c:pt>
                <c:pt idx="947">
                  <c:v>27.45143239</c:v>
                </c:pt>
                <c:pt idx="948">
                  <c:v>27.60768213</c:v>
                </c:pt>
                <c:pt idx="949">
                  <c:v>27.29518245</c:v>
                </c:pt>
                <c:pt idx="950">
                  <c:v>29.57643209</c:v>
                </c:pt>
                <c:pt idx="951">
                  <c:v>27.29518204</c:v>
                </c:pt>
                <c:pt idx="952">
                  <c:v>19.857682</c:v>
                </c:pt>
                <c:pt idx="953">
                  <c:v>13.79518171</c:v>
                </c:pt>
                <c:pt idx="954">
                  <c:v>10.01393174</c:v>
                </c:pt>
                <c:pt idx="955">
                  <c:v>5.326431715</c:v>
                </c:pt>
                <c:pt idx="956">
                  <c:v>4.451431954</c:v>
                </c:pt>
                <c:pt idx="957">
                  <c:v>5.045181883</c:v>
                </c:pt>
                <c:pt idx="958">
                  <c:v>6.326431882</c:v>
                </c:pt>
                <c:pt idx="959">
                  <c:v>6.982681823</c:v>
                </c:pt>
                <c:pt idx="960">
                  <c:v>3.670181899</c:v>
                </c:pt>
                <c:pt idx="961">
                  <c:v>-3.298568147</c:v>
                </c:pt>
                <c:pt idx="962">
                  <c:v>-3.98606813</c:v>
                </c:pt>
                <c:pt idx="963">
                  <c:v>-5.173568106</c:v>
                </c:pt>
                <c:pt idx="964">
                  <c:v>-4.92356829</c:v>
                </c:pt>
                <c:pt idx="965">
                  <c:v>-3.079818213</c:v>
                </c:pt>
                <c:pt idx="966">
                  <c:v>0.513931918</c:v>
                </c:pt>
                <c:pt idx="967">
                  <c:v>2.482681859</c:v>
                </c:pt>
                <c:pt idx="968">
                  <c:v>0.826431918</c:v>
                </c:pt>
                <c:pt idx="969">
                  <c:v>-4.736068094</c:v>
                </c:pt>
                <c:pt idx="970">
                  <c:v>-3.236068118</c:v>
                </c:pt>
                <c:pt idx="971">
                  <c:v>1.607681686</c:v>
                </c:pt>
                <c:pt idx="972">
                  <c:v>7.263931875</c:v>
                </c:pt>
                <c:pt idx="973">
                  <c:v>10.70143174</c:v>
                </c:pt>
                <c:pt idx="974">
                  <c:v>9.95143187</c:v>
                </c:pt>
                <c:pt idx="975">
                  <c:v>8.951431811</c:v>
                </c:pt>
                <c:pt idx="976">
                  <c:v>7.607681953</c:v>
                </c:pt>
                <c:pt idx="977">
                  <c:v>1.326432073</c:v>
                </c:pt>
                <c:pt idx="978">
                  <c:v>-3.548568165</c:v>
                </c:pt>
                <c:pt idx="979">
                  <c:v>-1.861068344</c:v>
                </c:pt>
                <c:pt idx="980">
                  <c:v>-5.548568368</c:v>
                </c:pt>
                <c:pt idx="981">
                  <c:v>-11.48606818</c:v>
                </c:pt>
                <c:pt idx="982">
                  <c:v>-15.92356846</c:v>
                </c:pt>
                <c:pt idx="983">
                  <c:v>-14.82981791</c:v>
                </c:pt>
                <c:pt idx="984">
                  <c:v>-12.61106807</c:v>
                </c:pt>
                <c:pt idx="985">
                  <c:v>-8.798567811</c:v>
                </c:pt>
                <c:pt idx="986">
                  <c:v>-1.017317963</c:v>
                </c:pt>
                <c:pt idx="987">
                  <c:v>8.326432037</c:v>
                </c:pt>
                <c:pt idx="988">
                  <c:v>14.54518185</c:v>
                </c:pt>
                <c:pt idx="989">
                  <c:v>15.70143175</c:v>
                </c:pt>
                <c:pt idx="990">
                  <c:v>18.85768218</c:v>
                </c:pt>
              </c:numCache>
            </c:numRef>
          </c:val>
          <c:smooth val="0"/>
        </c:ser>
        <c:ser>
          <c:idx val="9"/>
          <c:order val="9"/>
          <c:spPr>
            <a:ln w="12700"/>
          </c:spPr>
          <c:marker>
            <c:symbol val="none"/>
          </c:marker>
          <c:val>
            <c:numRef>
              <c:f>Sheet1!$BBP$10:$CNR$10</c:f>
              <c:numCache>
                <c:formatCode>General</c:formatCode>
                <c:ptCount val="991"/>
                <c:pt idx="0">
                  <c:v>0.146219105</c:v>
                </c:pt>
                <c:pt idx="1">
                  <c:v>0.177469063</c:v>
                </c:pt>
                <c:pt idx="2">
                  <c:v>-1.94753094</c:v>
                </c:pt>
                <c:pt idx="3">
                  <c:v>3.458719206</c:v>
                </c:pt>
                <c:pt idx="4">
                  <c:v>7.146219209</c:v>
                </c:pt>
                <c:pt idx="5">
                  <c:v>0.364969063</c:v>
                </c:pt>
                <c:pt idx="6">
                  <c:v>-6.260030806</c:v>
                </c:pt>
                <c:pt idx="7">
                  <c:v>-7.572531104</c:v>
                </c:pt>
                <c:pt idx="8">
                  <c:v>-7.447530937</c:v>
                </c:pt>
                <c:pt idx="9">
                  <c:v>-2.635030812</c:v>
                </c:pt>
                <c:pt idx="10">
                  <c:v>3.583719254</c:v>
                </c:pt>
                <c:pt idx="11">
                  <c:v>5.146219161</c:v>
                </c:pt>
                <c:pt idx="12">
                  <c:v>6.771219051</c:v>
                </c:pt>
                <c:pt idx="13">
                  <c:v>2.489969206</c:v>
                </c:pt>
                <c:pt idx="14">
                  <c:v>-1.41628086</c:v>
                </c:pt>
                <c:pt idx="15">
                  <c:v>-1.916280735</c:v>
                </c:pt>
                <c:pt idx="16">
                  <c:v>1.708719248</c:v>
                </c:pt>
                <c:pt idx="17">
                  <c:v>7.677469087</c:v>
                </c:pt>
                <c:pt idx="18">
                  <c:v>1.739969051</c:v>
                </c:pt>
                <c:pt idx="19">
                  <c:v>-4.822530824</c:v>
                </c:pt>
                <c:pt idx="20">
                  <c:v>-0.228780804</c:v>
                </c:pt>
                <c:pt idx="21">
                  <c:v>1.708718985</c:v>
                </c:pt>
                <c:pt idx="22">
                  <c:v>1.521219021</c:v>
                </c:pt>
                <c:pt idx="23">
                  <c:v>-0.697530919</c:v>
                </c:pt>
                <c:pt idx="24">
                  <c:v>-2.947530971</c:v>
                </c:pt>
                <c:pt idx="25">
                  <c:v>-2.103780913</c:v>
                </c:pt>
                <c:pt idx="26">
                  <c:v>5.771219242</c:v>
                </c:pt>
                <c:pt idx="27">
                  <c:v>0.177469188</c:v>
                </c:pt>
                <c:pt idx="28">
                  <c:v>-2.166280758</c:v>
                </c:pt>
                <c:pt idx="29">
                  <c:v>1.23996911</c:v>
                </c:pt>
                <c:pt idx="30">
                  <c:v>-0.978780787</c:v>
                </c:pt>
                <c:pt idx="31">
                  <c:v>-7.41628089</c:v>
                </c:pt>
                <c:pt idx="32">
                  <c:v>-6.760030803</c:v>
                </c:pt>
                <c:pt idx="33">
                  <c:v>-7.916280997</c:v>
                </c:pt>
                <c:pt idx="34">
                  <c:v>-2.38503086</c:v>
                </c:pt>
                <c:pt idx="35">
                  <c:v>-3.353780866</c:v>
                </c:pt>
                <c:pt idx="36">
                  <c:v>2.114969194</c:v>
                </c:pt>
                <c:pt idx="37">
                  <c:v>2.177469039</c:v>
                </c:pt>
                <c:pt idx="38">
                  <c:v>2.646219003</c:v>
                </c:pt>
                <c:pt idx="39">
                  <c:v>4.646219113</c:v>
                </c:pt>
                <c:pt idx="40">
                  <c:v>2.739969087</c:v>
                </c:pt>
                <c:pt idx="41">
                  <c:v>-2.697531066</c:v>
                </c:pt>
                <c:pt idx="42">
                  <c:v>-3.885030625</c:v>
                </c:pt>
                <c:pt idx="43">
                  <c:v>-5.63503083</c:v>
                </c:pt>
                <c:pt idx="44">
                  <c:v>-2.728780925</c:v>
                </c:pt>
                <c:pt idx="45">
                  <c:v>-4.853780842</c:v>
                </c:pt>
                <c:pt idx="46">
                  <c:v>2.021219081</c:v>
                </c:pt>
                <c:pt idx="47">
                  <c:v>7.177469301</c:v>
                </c:pt>
                <c:pt idx="48">
                  <c:v>7.083719081</c:v>
                </c:pt>
                <c:pt idx="49">
                  <c:v>2.052469063</c:v>
                </c:pt>
                <c:pt idx="50">
                  <c:v>-2.635030878</c:v>
                </c:pt>
                <c:pt idx="51">
                  <c:v>-6.353780854</c:v>
                </c:pt>
                <c:pt idx="52">
                  <c:v>-4.072530937</c:v>
                </c:pt>
                <c:pt idx="53">
                  <c:v>-5.666280884</c:v>
                </c:pt>
                <c:pt idx="54">
                  <c:v>-8.603780875</c:v>
                </c:pt>
                <c:pt idx="55">
                  <c:v>-3.572530968</c:v>
                </c:pt>
                <c:pt idx="56">
                  <c:v>0.614969122</c:v>
                </c:pt>
                <c:pt idx="57">
                  <c:v>4.271219015</c:v>
                </c:pt>
                <c:pt idx="58">
                  <c:v>3.208719182</c:v>
                </c:pt>
                <c:pt idx="59">
                  <c:v>2.177469063</c:v>
                </c:pt>
                <c:pt idx="60">
                  <c:v>-0.978780919</c:v>
                </c:pt>
                <c:pt idx="61">
                  <c:v>-0.728780735</c:v>
                </c:pt>
                <c:pt idx="62">
                  <c:v>-5.916280818</c:v>
                </c:pt>
                <c:pt idx="63">
                  <c:v>-2.44753089</c:v>
                </c:pt>
                <c:pt idx="64">
                  <c:v>-0.791280746</c:v>
                </c:pt>
                <c:pt idx="65">
                  <c:v>-2.697530949</c:v>
                </c:pt>
                <c:pt idx="66">
                  <c:v>-1.228781056</c:v>
                </c:pt>
                <c:pt idx="67">
                  <c:v>0.489969182</c:v>
                </c:pt>
                <c:pt idx="68">
                  <c:v>7.552469087</c:v>
                </c:pt>
                <c:pt idx="69">
                  <c:v>13.11496925</c:v>
                </c:pt>
                <c:pt idx="70">
                  <c:v>10.80246899</c:v>
                </c:pt>
                <c:pt idx="71">
                  <c:v>3.833718896</c:v>
                </c:pt>
                <c:pt idx="72">
                  <c:v>-1.947530878</c:v>
                </c:pt>
                <c:pt idx="73">
                  <c:v>-6.385030842</c:v>
                </c:pt>
                <c:pt idx="74">
                  <c:v>-4.541280878</c:v>
                </c:pt>
                <c:pt idx="75">
                  <c:v>-0.478780925</c:v>
                </c:pt>
                <c:pt idx="76">
                  <c:v>-3.416280794</c:v>
                </c:pt>
                <c:pt idx="77">
                  <c:v>-5.603780579999999</c:v>
                </c:pt>
                <c:pt idx="78">
                  <c:v>-3.60378058</c:v>
                </c:pt>
                <c:pt idx="79">
                  <c:v>-5.166280842</c:v>
                </c:pt>
                <c:pt idx="80">
                  <c:v>-6.010030699</c:v>
                </c:pt>
                <c:pt idx="81">
                  <c:v>-3.447530848</c:v>
                </c:pt>
                <c:pt idx="82">
                  <c:v>-5.76003077</c:v>
                </c:pt>
                <c:pt idx="83">
                  <c:v>-4.697531033</c:v>
                </c:pt>
                <c:pt idx="84">
                  <c:v>2.896219134</c:v>
                </c:pt>
                <c:pt idx="85">
                  <c:v>1.864969343</c:v>
                </c:pt>
                <c:pt idx="86">
                  <c:v>-2.447530925</c:v>
                </c:pt>
                <c:pt idx="87">
                  <c:v>5.333719027</c:v>
                </c:pt>
                <c:pt idx="88">
                  <c:v>6.42746911</c:v>
                </c:pt>
                <c:pt idx="89">
                  <c:v>4.552469087</c:v>
                </c:pt>
                <c:pt idx="90">
                  <c:v>4.302469176</c:v>
                </c:pt>
                <c:pt idx="91">
                  <c:v>-2.010030842</c:v>
                </c:pt>
                <c:pt idx="92">
                  <c:v>-7.728780901</c:v>
                </c:pt>
                <c:pt idx="93">
                  <c:v>-9.353780839</c:v>
                </c:pt>
                <c:pt idx="94">
                  <c:v>-4.885030866</c:v>
                </c:pt>
                <c:pt idx="95">
                  <c:v>-5.510030913</c:v>
                </c:pt>
                <c:pt idx="96">
                  <c:v>-7.697531009</c:v>
                </c:pt>
                <c:pt idx="97">
                  <c:v>3.489968967</c:v>
                </c:pt>
                <c:pt idx="98">
                  <c:v>3.614969063</c:v>
                </c:pt>
                <c:pt idx="99">
                  <c:v>-4.16628089</c:v>
                </c:pt>
                <c:pt idx="100">
                  <c:v>-6.853780976</c:v>
                </c:pt>
                <c:pt idx="101">
                  <c:v>-0.197530931</c:v>
                </c:pt>
                <c:pt idx="102">
                  <c:v>0.958719105</c:v>
                </c:pt>
                <c:pt idx="103">
                  <c:v>-4.603781176</c:v>
                </c:pt>
                <c:pt idx="104">
                  <c:v>-7.322530842</c:v>
                </c:pt>
                <c:pt idx="105">
                  <c:v>-8.197530967</c:v>
                </c:pt>
                <c:pt idx="106">
                  <c:v>-1.228780866</c:v>
                </c:pt>
                <c:pt idx="107">
                  <c:v>-3.853780597</c:v>
                </c:pt>
                <c:pt idx="108">
                  <c:v>6.114969027</c:v>
                </c:pt>
                <c:pt idx="109">
                  <c:v>12.70871938</c:v>
                </c:pt>
                <c:pt idx="110">
                  <c:v>5.677469516</c:v>
                </c:pt>
                <c:pt idx="111">
                  <c:v>-3.010030839</c:v>
                </c:pt>
                <c:pt idx="112">
                  <c:v>-3.572530788</c:v>
                </c:pt>
                <c:pt idx="113">
                  <c:v>-4.79128083</c:v>
                </c:pt>
                <c:pt idx="114">
                  <c:v>-2.322530853</c:v>
                </c:pt>
                <c:pt idx="115">
                  <c:v>-0.26003077</c:v>
                </c:pt>
                <c:pt idx="116">
                  <c:v>1.739969242</c:v>
                </c:pt>
                <c:pt idx="117">
                  <c:v>4.271219103</c:v>
                </c:pt>
                <c:pt idx="118">
                  <c:v>-0.666280937</c:v>
                </c:pt>
                <c:pt idx="119">
                  <c:v>-0.697530925</c:v>
                </c:pt>
                <c:pt idx="120">
                  <c:v>-0.760030857</c:v>
                </c:pt>
                <c:pt idx="121">
                  <c:v>-7.010030875</c:v>
                </c:pt>
                <c:pt idx="122">
                  <c:v>-5.166280699</c:v>
                </c:pt>
                <c:pt idx="123">
                  <c:v>-4.353780746</c:v>
                </c:pt>
                <c:pt idx="124">
                  <c:v>-3.666280919</c:v>
                </c:pt>
                <c:pt idx="125">
                  <c:v>-0.916280857</c:v>
                </c:pt>
                <c:pt idx="126">
                  <c:v>-3.91628089</c:v>
                </c:pt>
                <c:pt idx="127">
                  <c:v>-3.260030943</c:v>
                </c:pt>
                <c:pt idx="128">
                  <c:v>1.927469265</c:v>
                </c:pt>
                <c:pt idx="129">
                  <c:v>4.271219206</c:v>
                </c:pt>
                <c:pt idx="130">
                  <c:v>2.989969081</c:v>
                </c:pt>
                <c:pt idx="131">
                  <c:v>1.95871927</c:v>
                </c:pt>
                <c:pt idx="132">
                  <c:v>2.177469242</c:v>
                </c:pt>
                <c:pt idx="133">
                  <c:v>4.802469248</c:v>
                </c:pt>
                <c:pt idx="134">
                  <c:v>4.708719188</c:v>
                </c:pt>
                <c:pt idx="135">
                  <c:v>2.70871911</c:v>
                </c:pt>
                <c:pt idx="136">
                  <c:v>1.458718985</c:v>
                </c:pt>
                <c:pt idx="137">
                  <c:v>-0.760030825</c:v>
                </c:pt>
                <c:pt idx="138">
                  <c:v>0.614969206</c:v>
                </c:pt>
                <c:pt idx="139">
                  <c:v>-0.010030943</c:v>
                </c:pt>
                <c:pt idx="140">
                  <c:v>0.646219254</c:v>
                </c:pt>
                <c:pt idx="141">
                  <c:v>1.52121923</c:v>
                </c:pt>
                <c:pt idx="142">
                  <c:v>6.114969277</c:v>
                </c:pt>
                <c:pt idx="143">
                  <c:v>8.958719015</c:v>
                </c:pt>
                <c:pt idx="144">
                  <c:v>1.27121914</c:v>
                </c:pt>
                <c:pt idx="145">
                  <c:v>-0.697530901</c:v>
                </c:pt>
                <c:pt idx="146">
                  <c:v>-1.260030967</c:v>
                </c:pt>
                <c:pt idx="147">
                  <c:v>-2.978780949</c:v>
                </c:pt>
                <c:pt idx="148">
                  <c:v>2.458719319</c:v>
                </c:pt>
                <c:pt idx="149">
                  <c:v>3.802469122</c:v>
                </c:pt>
                <c:pt idx="150">
                  <c:v>7.489969206</c:v>
                </c:pt>
                <c:pt idx="151">
                  <c:v>3.802469015</c:v>
                </c:pt>
                <c:pt idx="152">
                  <c:v>-1.103780901</c:v>
                </c:pt>
                <c:pt idx="153">
                  <c:v>-6.010030852</c:v>
                </c:pt>
                <c:pt idx="154">
                  <c:v>0.396219113</c:v>
                </c:pt>
                <c:pt idx="155">
                  <c:v>7.333719409</c:v>
                </c:pt>
                <c:pt idx="156">
                  <c:v>5.114969373</c:v>
                </c:pt>
                <c:pt idx="157">
                  <c:v>1.583719158</c:v>
                </c:pt>
                <c:pt idx="158">
                  <c:v>1.83371911</c:v>
                </c:pt>
                <c:pt idx="159">
                  <c:v>-7.260030876</c:v>
                </c:pt>
                <c:pt idx="160">
                  <c:v>-8.978781074</c:v>
                </c:pt>
                <c:pt idx="161">
                  <c:v>-10.82253089</c:v>
                </c:pt>
                <c:pt idx="162">
                  <c:v>-6.978781033</c:v>
                </c:pt>
                <c:pt idx="163">
                  <c:v>-3.291280919</c:v>
                </c:pt>
                <c:pt idx="164">
                  <c:v>-3.260030794</c:v>
                </c:pt>
                <c:pt idx="165">
                  <c:v>-1.947530639</c:v>
                </c:pt>
                <c:pt idx="166">
                  <c:v>1.114968991</c:v>
                </c:pt>
                <c:pt idx="167">
                  <c:v>1.833719134</c:v>
                </c:pt>
                <c:pt idx="168">
                  <c:v>-0.322531042</c:v>
                </c:pt>
                <c:pt idx="169">
                  <c:v>2.802469105</c:v>
                </c:pt>
                <c:pt idx="170">
                  <c:v>3.70871917</c:v>
                </c:pt>
                <c:pt idx="171">
                  <c:v>1.271219099</c:v>
                </c:pt>
                <c:pt idx="172">
                  <c:v>0.833719066</c:v>
                </c:pt>
                <c:pt idx="173">
                  <c:v>1.552469063</c:v>
                </c:pt>
                <c:pt idx="174">
                  <c:v>6.70871917</c:v>
                </c:pt>
                <c:pt idx="175">
                  <c:v>8.739969349000001</c:v>
                </c:pt>
                <c:pt idx="176">
                  <c:v>-4.32253089</c:v>
                </c:pt>
                <c:pt idx="177">
                  <c:v>-7.822530699</c:v>
                </c:pt>
                <c:pt idx="178">
                  <c:v>-11.69753078</c:v>
                </c:pt>
                <c:pt idx="179">
                  <c:v>-9.635030854</c:v>
                </c:pt>
                <c:pt idx="180">
                  <c:v>-5.353780994</c:v>
                </c:pt>
                <c:pt idx="181">
                  <c:v>-4.228780766</c:v>
                </c:pt>
                <c:pt idx="182">
                  <c:v>0.36496914</c:v>
                </c:pt>
                <c:pt idx="183">
                  <c:v>-5.291280818</c:v>
                </c:pt>
                <c:pt idx="184">
                  <c:v>-11.94753098</c:v>
                </c:pt>
                <c:pt idx="185">
                  <c:v>-10.04128089</c:v>
                </c:pt>
                <c:pt idx="186">
                  <c:v>-7.822530782</c:v>
                </c:pt>
                <c:pt idx="187">
                  <c:v>-6.541280842</c:v>
                </c:pt>
                <c:pt idx="188">
                  <c:v>-1.416280794</c:v>
                </c:pt>
                <c:pt idx="189">
                  <c:v>5.146219367</c:v>
                </c:pt>
                <c:pt idx="190">
                  <c:v>9.177468866</c:v>
                </c:pt>
                <c:pt idx="191">
                  <c:v>2.083719337</c:v>
                </c:pt>
                <c:pt idx="192">
                  <c:v>-5.197530746</c:v>
                </c:pt>
                <c:pt idx="193">
                  <c:v>-5.16628089</c:v>
                </c:pt>
                <c:pt idx="194">
                  <c:v>-4.447530925</c:v>
                </c:pt>
                <c:pt idx="195">
                  <c:v>-0.010031056</c:v>
                </c:pt>
                <c:pt idx="196">
                  <c:v>-4.728781189</c:v>
                </c:pt>
                <c:pt idx="197">
                  <c:v>-4.510030949</c:v>
                </c:pt>
                <c:pt idx="198">
                  <c:v>-4.603780854</c:v>
                </c:pt>
                <c:pt idx="199">
                  <c:v>-6.635031092</c:v>
                </c:pt>
                <c:pt idx="200">
                  <c:v>-8.697530967</c:v>
                </c:pt>
                <c:pt idx="201">
                  <c:v>-2.697530872</c:v>
                </c:pt>
                <c:pt idx="202">
                  <c:v>-2.291281044</c:v>
                </c:pt>
                <c:pt idx="203">
                  <c:v>2.364969181</c:v>
                </c:pt>
                <c:pt idx="204">
                  <c:v>4.458719063</c:v>
                </c:pt>
                <c:pt idx="205">
                  <c:v>0.92746911</c:v>
                </c:pt>
                <c:pt idx="206">
                  <c:v>-1.385030913</c:v>
                </c:pt>
                <c:pt idx="207">
                  <c:v>-4.35378083</c:v>
                </c:pt>
                <c:pt idx="208">
                  <c:v>-0.447530818</c:v>
                </c:pt>
                <c:pt idx="209">
                  <c:v>5.521219172</c:v>
                </c:pt>
                <c:pt idx="210">
                  <c:v>7.083719227</c:v>
                </c:pt>
                <c:pt idx="211">
                  <c:v>0.271219158</c:v>
                </c:pt>
                <c:pt idx="212">
                  <c:v>-3.885031164</c:v>
                </c:pt>
                <c:pt idx="213">
                  <c:v>0.989969134</c:v>
                </c:pt>
                <c:pt idx="214">
                  <c:v>3.583719113</c:v>
                </c:pt>
                <c:pt idx="215">
                  <c:v>-0.478780866</c:v>
                </c:pt>
                <c:pt idx="216">
                  <c:v>-0.478780985</c:v>
                </c:pt>
                <c:pt idx="217">
                  <c:v>-1.728780866</c:v>
                </c:pt>
                <c:pt idx="218">
                  <c:v>2.92746911</c:v>
                </c:pt>
                <c:pt idx="219">
                  <c:v>4.614969137</c:v>
                </c:pt>
                <c:pt idx="220">
                  <c:v>1.677469287</c:v>
                </c:pt>
                <c:pt idx="221">
                  <c:v>4.146219227</c:v>
                </c:pt>
                <c:pt idx="222">
                  <c:v>7.271219197</c:v>
                </c:pt>
                <c:pt idx="223">
                  <c:v>7.833719242</c:v>
                </c:pt>
                <c:pt idx="224">
                  <c:v>11.42746902</c:v>
                </c:pt>
                <c:pt idx="225">
                  <c:v>7.333719271</c:v>
                </c:pt>
                <c:pt idx="226">
                  <c:v>-1.79128084</c:v>
                </c:pt>
                <c:pt idx="227">
                  <c:v>-3.447530985</c:v>
                </c:pt>
                <c:pt idx="228">
                  <c:v>-6.197530842</c:v>
                </c:pt>
                <c:pt idx="229">
                  <c:v>-3.416280919</c:v>
                </c:pt>
                <c:pt idx="230">
                  <c:v>-4.322530758</c:v>
                </c:pt>
                <c:pt idx="231">
                  <c:v>-4.541281036</c:v>
                </c:pt>
                <c:pt idx="232">
                  <c:v>-6.010030913</c:v>
                </c:pt>
                <c:pt idx="233">
                  <c:v>1.333719152</c:v>
                </c:pt>
                <c:pt idx="234">
                  <c:v>-2.260030699</c:v>
                </c:pt>
                <c:pt idx="235">
                  <c:v>-3.510030746</c:v>
                </c:pt>
                <c:pt idx="236">
                  <c:v>-1.603780937</c:v>
                </c:pt>
                <c:pt idx="237">
                  <c:v>5.646219254</c:v>
                </c:pt>
                <c:pt idx="238">
                  <c:v>-3.103780967</c:v>
                </c:pt>
                <c:pt idx="239">
                  <c:v>-5.072531021</c:v>
                </c:pt>
                <c:pt idx="240">
                  <c:v>-2.6037809</c:v>
                </c:pt>
                <c:pt idx="241">
                  <c:v>-1.041280878</c:v>
                </c:pt>
                <c:pt idx="242">
                  <c:v>-1.103780735</c:v>
                </c:pt>
                <c:pt idx="243">
                  <c:v>-1.885030627</c:v>
                </c:pt>
                <c:pt idx="244">
                  <c:v>-0.228780913</c:v>
                </c:pt>
                <c:pt idx="245">
                  <c:v>6.208718908</c:v>
                </c:pt>
                <c:pt idx="246">
                  <c:v>-0.697530866</c:v>
                </c:pt>
                <c:pt idx="247">
                  <c:v>-7.978781009</c:v>
                </c:pt>
                <c:pt idx="248">
                  <c:v>-4.791280878</c:v>
                </c:pt>
                <c:pt idx="249">
                  <c:v>-4.603780782</c:v>
                </c:pt>
                <c:pt idx="250">
                  <c:v>-2.416280872</c:v>
                </c:pt>
                <c:pt idx="251">
                  <c:v>-4.791280837</c:v>
                </c:pt>
                <c:pt idx="252">
                  <c:v>-5.385031056</c:v>
                </c:pt>
                <c:pt idx="253">
                  <c:v>-3.572530913</c:v>
                </c:pt>
                <c:pt idx="254">
                  <c:v>-0.26003089</c:v>
                </c:pt>
                <c:pt idx="255">
                  <c:v>2.114969277</c:v>
                </c:pt>
                <c:pt idx="256">
                  <c:v>3.458719288</c:v>
                </c:pt>
                <c:pt idx="257">
                  <c:v>4.427469063</c:v>
                </c:pt>
                <c:pt idx="258">
                  <c:v>4.896219081</c:v>
                </c:pt>
                <c:pt idx="259">
                  <c:v>5.239969039</c:v>
                </c:pt>
                <c:pt idx="260">
                  <c:v>5.958719264</c:v>
                </c:pt>
                <c:pt idx="261">
                  <c:v>-3.291280854</c:v>
                </c:pt>
                <c:pt idx="262">
                  <c:v>-12.82253096</c:v>
                </c:pt>
                <c:pt idx="263">
                  <c:v>-14.79128102</c:v>
                </c:pt>
                <c:pt idx="264">
                  <c:v>-9.947530842</c:v>
                </c:pt>
                <c:pt idx="265">
                  <c:v>-3.791280657</c:v>
                </c:pt>
                <c:pt idx="266">
                  <c:v>-1.072530735</c:v>
                </c:pt>
                <c:pt idx="267">
                  <c:v>-0.322530878</c:v>
                </c:pt>
                <c:pt idx="268">
                  <c:v>-0.041281009</c:v>
                </c:pt>
                <c:pt idx="269">
                  <c:v>2.14621911</c:v>
                </c:pt>
                <c:pt idx="270">
                  <c:v>5.45871917</c:v>
                </c:pt>
                <c:pt idx="271">
                  <c:v>4.739968988</c:v>
                </c:pt>
                <c:pt idx="272">
                  <c:v>-3.166280878</c:v>
                </c:pt>
                <c:pt idx="273">
                  <c:v>-9.666280842</c:v>
                </c:pt>
                <c:pt idx="274">
                  <c:v>-9.666280526</c:v>
                </c:pt>
                <c:pt idx="275">
                  <c:v>-12.76003073</c:v>
                </c:pt>
                <c:pt idx="276">
                  <c:v>-4.447530985</c:v>
                </c:pt>
                <c:pt idx="277">
                  <c:v>1.864968836</c:v>
                </c:pt>
                <c:pt idx="278">
                  <c:v>-0.635030711</c:v>
                </c:pt>
                <c:pt idx="279">
                  <c:v>-3.260030949</c:v>
                </c:pt>
                <c:pt idx="280">
                  <c:v>1.646219242</c:v>
                </c:pt>
                <c:pt idx="281">
                  <c:v>6.208719146</c:v>
                </c:pt>
                <c:pt idx="282">
                  <c:v>1.864969072</c:v>
                </c:pt>
                <c:pt idx="283">
                  <c:v>-1.82253089</c:v>
                </c:pt>
                <c:pt idx="284">
                  <c:v>-3.041281068</c:v>
                </c:pt>
                <c:pt idx="285">
                  <c:v>-0.041281044</c:v>
                </c:pt>
                <c:pt idx="286">
                  <c:v>-1.072530818</c:v>
                </c:pt>
                <c:pt idx="287">
                  <c:v>3.833719152</c:v>
                </c:pt>
                <c:pt idx="288">
                  <c:v>3.67746917</c:v>
                </c:pt>
                <c:pt idx="289">
                  <c:v>-2.822530919</c:v>
                </c:pt>
                <c:pt idx="290">
                  <c:v>0.427469289</c:v>
                </c:pt>
                <c:pt idx="291">
                  <c:v>1.614969037</c:v>
                </c:pt>
                <c:pt idx="292">
                  <c:v>-3.885030913</c:v>
                </c:pt>
                <c:pt idx="293">
                  <c:v>-0.853780991</c:v>
                </c:pt>
                <c:pt idx="294">
                  <c:v>-8.697530842</c:v>
                </c:pt>
                <c:pt idx="295">
                  <c:v>-8.822530854</c:v>
                </c:pt>
                <c:pt idx="296">
                  <c:v>-14.01003089</c:v>
                </c:pt>
                <c:pt idx="297">
                  <c:v>-10.60378098</c:v>
                </c:pt>
                <c:pt idx="298">
                  <c:v>-7.353780997</c:v>
                </c:pt>
                <c:pt idx="299">
                  <c:v>-5.291280919</c:v>
                </c:pt>
                <c:pt idx="300">
                  <c:v>-0.51003089</c:v>
                </c:pt>
                <c:pt idx="301">
                  <c:v>5.58371917</c:v>
                </c:pt>
                <c:pt idx="302">
                  <c:v>3.052469099</c:v>
                </c:pt>
                <c:pt idx="303">
                  <c:v>-2.916280794</c:v>
                </c:pt>
                <c:pt idx="304">
                  <c:v>-5.010030961</c:v>
                </c:pt>
                <c:pt idx="305">
                  <c:v>-11.41628063</c:v>
                </c:pt>
                <c:pt idx="306">
                  <c:v>-13.72878103</c:v>
                </c:pt>
                <c:pt idx="307">
                  <c:v>-12.7287809</c:v>
                </c:pt>
                <c:pt idx="308">
                  <c:v>-6.103780794</c:v>
                </c:pt>
                <c:pt idx="309">
                  <c:v>3.271219075</c:v>
                </c:pt>
                <c:pt idx="310">
                  <c:v>0.458718991</c:v>
                </c:pt>
                <c:pt idx="311">
                  <c:v>3.239969063</c:v>
                </c:pt>
                <c:pt idx="312">
                  <c:v>5.333719081</c:v>
                </c:pt>
                <c:pt idx="313">
                  <c:v>3.771219158</c:v>
                </c:pt>
                <c:pt idx="314">
                  <c:v>-1.94753097</c:v>
                </c:pt>
                <c:pt idx="315">
                  <c:v>-2.072530735</c:v>
                </c:pt>
                <c:pt idx="316">
                  <c:v>4.771219063</c:v>
                </c:pt>
                <c:pt idx="317">
                  <c:v>-4.603780746</c:v>
                </c:pt>
                <c:pt idx="318">
                  <c:v>-8.166281247</c:v>
                </c:pt>
                <c:pt idx="319">
                  <c:v>1.677469254</c:v>
                </c:pt>
                <c:pt idx="320">
                  <c:v>-0.697530901</c:v>
                </c:pt>
                <c:pt idx="321">
                  <c:v>-2.947530794</c:v>
                </c:pt>
                <c:pt idx="322">
                  <c:v>4.271219146</c:v>
                </c:pt>
                <c:pt idx="323">
                  <c:v>11.02121878</c:v>
                </c:pt>
                <c:pt idx="324">
                  <c:v>10.48996904</c:v>
                </c:pt>
                <c:pt idx="325">
                  <c:v>-1.135030919</c:v>
                </c:pt>
                <c:pt idx="326">
                  <c:v>-0.822531021</c:v>
                </c:pt>
                <c:pt idx="327">
                  <c:v>6.239969301</c:v>
                </c:pt>
                <c:pt idx="328">
                  <c:v>10.30246926</c:v>
                </c:pt>
                <c:pt idx="329">
                  <c:v>2.989969015</c:v>
                </c:pt>
                <c:pt idx="330">
                  <c:v>-1.41628089</c:v>
                </c:pt>
                <c:pt idx="331">
                  <c:v>-1.103780913</c:v>
                </c:pt>
                <c:pt idx="332">
                  <c:v>3.302469254</c:v>
                </c:pt>
                <c:pt idx="333">
                  <c:v>1.146219301</c:v>
                </c:pt>
                <c:pt idx="334">
                  <c:v>-3.260030746</c:v>
                </c:pt>
                <c:pt idx="335">
                  <c:v>-4.197530764</c:v>
                </c:pt>
                <c:pt idx="336">
                  <c:v>-1.54128089</c:v>
                </c:pt>
                <c:pt idx="337">
                  <c:v>-0.01003089</c:v>
                </c:pt>
                <c:pt idx="338">
                  <c:v>5.614969182</c:v>
                </c:pt>
                <c:pt idx="339">
                  <c:v>9.458719206</c:v>
                </c:pt>
                <c:pt idx="340">
                  <c:v>6.927469265</c:v>
                </c:pt>
                <c:pt idx="341">
                  <c:v>1.052469079</c:v>
                </c:pt>
                <c:pt idx="342">
                  <c:v>-4.916280933</c:v>
                </c:pt>
                <c:pt idx="343">
                  <c:v>-8.22878109</c:v>
                </c:pt>
                <c:pt idx="344">
                  <c:v>-3.103780818</c:v>
                </c:pt>
                <c:pt idx="345">
                  <c:v>-5.322530854</c:v>
                </c:pt>
                <c:pt idx="346">
                  <c:v>-1.728781021</c:v>
                </c:pt>
                <c:pt idx="347">
                  <c:v>-3.103780782</c:v>
                </c:pt>
                <c:pt idx="348">
                  <c:v>-3.010030913</c:v>
                </c:pt>
                <c:pt idx="349">
                  <c:v>-4.197530842</c:v>
                </c:pt>
                <c:pt idx="350">
                  <c:v>-6.728780884</c:v>
                </c:pt>
                <c:pt idx="351">
                  <c:v>-7.16628089</c:v>
                </c:pt>
                <c:pt idx="352">
                  <c:v>-0.385030806</c:v>
                </c:pt>
                <c:pt idx="353">
                  <c:v>8.45871917</c:v>
                </c:pt>
                <c:pt idx="354">
                  <c:v>7.208718967</c:v>
                </c:pt>
                <c:pt idx="355">
                  <c:v>-1.353780949</c:v>
                </c:pt>
                <c:pt idx="356">
                  <c:v>-6.135030836</c:v>
                </c:pt>
                <c:pt idx="357">
                  <c:v>-6.353780699</c:v>
                </c:pt>
                <c:pt idx="358">
                  <c:v>-0.166280887</c:v>
                </c:pt>
                <c:pt idx="359">
                  <c:v>1.427469063</c:v>
                </c:pt>
                <c:pt idx="360">
                  <c:v>-3.791280871</c:v>
                </c:pt>
                <c:pt idx="361">
                  <c:v>-0.822530743</c:v>
                </c:pt>
                <c:pt idx="362">
                  <c:v>1.458719075</c:v>
                </c:pt>
                <c:pt idx="363">
                  <c:v>0.70871911</c:v>
                </c:pt>
                <c:pt idx="364">
                  <c:v>-7.572530955</c:v>
                </c:pt>
                <c:pt idx="365">
                  <c:v>-6.416280949</c:v>
                </c:pt>
                <c:pt idx="366">
                  <c:v>-0.291280913</c:v>
                </c:pt>
                <c:pt idx="367">
                  <c:v>-0.416280848</c:v>
                </c:pt>
                <c:pt idx="368">
                  <c:v>-3.572530901</c:v>
                </c:pt>
                <c:pt idx="369">
                  <c:v>-11.35378075</c:v>
                </c:pt>
                <c:pt idx="370">
                  <c:v>-3.322530776</c:v>
                </c:pt>
                <c:pt idx="371">
                  <c:v>3.708719099</c:v>
                </c:pt>
                <c:pt idx="372">
                  <c:v>6.802469182</c:v>
                </c:pt>
                <c:pt idx="373">
                  <c:v>5.521219158</c:v>
                </c:pt>
                <c:pt idx="374">
                  <c:v>-8.947530985</c:v>
                </c:pt>
                <c:pt idx="375">
                  <c:v>-5.478780815</c:v>
                </c:pt>
                <c:pt idx="376">
                  <c:v>-1.916280764</c:v>
                </c:pt>
                <c:pt idx="377">
                  <c:v>-2.228780794</c:v>
                </c:pt>
                <c:pt idx="378">
                  <c:v>-1.541280806</c:v>
                </c:pt>
                <c:pt idx="379">
                  <c:v>-5.228780651</c:v>
                </c:pt>
                <c:pt idx="380">
                  <c:v>-6.447530651</c:v>
                </c:pt>
                <c:pt idx="381">
                  <c:v>-3.728780872</c:v>
                </c:pt>
                <c:pt idx="382">
                  <c:v>0.42746911</c:v>
                </c:pt>
                <c:pt idx="383">
                  <c:v>4.333719081</c:v>
                </c:pt>
                <c:pt idx="384">
                  <c:v>5.083718938</c:v>
                </c:pt>
                <c:pt idx="385">
                  <c:v>-0.82253077</c:v>
                </c:pt>
                <c:pt idx="386">
                  <c:v>-10.76003072</c:v>
                </c:pt>
                <c:pt idx="387">
                  <c:v>-11.29128091</c:v>
                </c:pt>
                <c:pt idx="388">
                  <c:v>1.177469265</c:v>
                </c:pt>
                <c:pt idx="389">
                  <c:v>2.677469192</c:v>
                </c:pt>
                <c:pt idx="390">
                  <c:v>4.083719158</c:v>
                </c:pt>
                <c:pt idx="391">
                  <c:v>3.521219248</c:v>
                </c:pt>
                <c:pt idx="392">
                  <c:v>2.521218961</c:v>
                </c:pt>
                <c:pt idx="393">
                  <c:v>2.458719176</c:v>
                </c:pt>
                <c:pt idx="394">
                  <c:v>0.677469254</c:v>
                </c:pt>
                <c:pt idx="395">
                  <c:v>-2.57253089</c:v>
                </c:pt>
                <c:pt idx="396">
                  <c:v>0.552469254</c:v>
                </c:pt>
                <c:pt idx="397">
                  <c:v>1.458719069</c:v>
                </c:pt>
                <c:pt idx="398">
                  <c:v>-2.666280556</c:v>
                </c:pt>
                <c:pt idx="399">
                  <c:v>-1.041280675</c:v>
                </c:pt>
                <c:pt idx="400">
                  <c:v>-0.94753083</c:v>
                </c:pt>
                <c:pt idx="401">
                  <c:v>2.58371911</c:v>
                </c:pt>
                <c:pt idx="402">
                  <c:v>4.521219134</c:v>
                </c:pt>
                <c:pt idx="403">
                  <c:v>-0.322531009</c:v>
                </c:pt>
                <c:pt idx="404">
                  <c:v>-1.916280699</c:v>
                </c:pt>
                <c:pt idx="405">
                  <c:v>3.364969057</c:v>
                </c:pt>
                <c:pt idx="406">
                  <c:v>3.052469295</c:v>
                </c:pt>
                <c:pt idx="407">
                  <c:v>4.208719365</c:v>
                </c:pt>
                <c:pt idx="408">
                  <c:v>2.052469349</c:v>
                </c:pt>
                <c:pt idx="409">
                  <c:v>4.021219301</c:v>
                </c:pt>
                <c:pt idx="410">
                  <c:v>-1.228780782</c:v>
                </c:pt>
                <c:pt idx="411">
                  <c:v>-3.916280843</c:v>
                </c:pt>
                <c:pt idx="412">
                  <c:v>-3.010031003</c:v>
                </c:pt>
                <c:pt idx="413">
                  <c:v>-4.510030758</c:v>
                </c:pt>
                <c:pt idx="414">
                  <c:v>-0.291280651</c:v>
                </c:pt>
                <c:pt idx="415">
                  <c:v>0.677469276</c:v>
                </c:pt>
                <c:pt idx="416">
                  <c:v>2.42746917</c:v>
                </c:pt>
                <c:pt idx="417">
                  <c:v>0.958719006</c:v>
                </c:pt>
                <c:pt idx="418">
                  <c:v>-2.197530892</c:v>
                </c:pt>
                <c:pt idx="419">
                  <c:v>-4.228781039</c:v>
                </c:pt>
                <c:pt idx="420">
                  <c:v>-1.353780885</c:v>
                </c:pt>
                <c:pt idx="421">
                  <c:v>8.802469105</c:v>
                </c:pt>
                <c:pt idx="422">
                  <c:v>14.77121906</c:v>
                </c:pt>
                <c:pt idx="423">
                  <c:v>12.70871889</c:v>
                </c:pt>
                <c:pt idx="424">
                  <c:v>9.646218954</c:v>
                </c:pt>
                <c:pt idx="425">
                  <c:v>2.864969206</c:v>
                </c:pt>
                <c:pt idx="426">
                  <c:v>-2.166280735</c:v>
                </c:pt>
                <c:pt idx="427">
                  <c:v>-9.228780603000001</c:v>
                </c:pt>
                <c:pt idx="428">
                  <c:v>-3.760030735</c:v>
                </c:pt>
                <c:pt idx="429">
                  <c:v>-0.728780842</c:v>
                </c:pt>
                <c:pt idx="430">
                  <c:v>-0.322530818</c:v>
                </c:pt>
                <c:pt idx="431">
                  <c:v>-1.291280919</c:v>
                </c:pt>
                <c:pt idx="432">
                  <c:v>0.239968991</c:v>
                </c:pt>
                <c:pt idx="433">
                  <c:v>4.052469143</c:v>
                </c:pt>
                <c:pt idx="434">
                  <c:v>-0.603780979</c:v>
                </c:pt>
                <c:pt idx="435">
                  <c:v>-9.510030794</c:v>
                </c:pt>
                <c:pt idx="436">
                  <c:v>-0.97878089</c:v>
                </c:pt>
                <c:pt idx="437">
                  <c:v>5.177469152</c:v>
                </c:pt>
                <c:pt idx="438">
                  <c:v>5.427469015</c:v>
                </c:pt>
                <c:pt idx="439">
                  <c:v>-2.510030866</c:v>
                </c:pt>
                <c:pt idx="440">
                  <c:v>-7.447530934</c:v>
                </c:pt>
                <c:pt idx="441">
                  <c:v>-7.166280794</c:v>
                </c:pt>
                <c:pt idx="442">
                  <c:v>-8.478780985</c:v>
                </c:pt>
                <c:pt idx="443">
                  <c:v>-0.135030937</c:v>
                </c:pt>
                <c:pt idx="444">
                  <c:v>3.427469206</c:v>
                </c:pt>
                <c:pt idx="445">
                  <c:v>2.364969373</c:v>
                </c:pt>
                <c:pt idx="446">
                  <c:v>1.208719227</c:v>
                </c:pt>
                <c:pt idx="447">
                  <c:v>1.302469271</c:v>
                </c:pt>
                <c:pt idx="448">
                  <c:v>-8.32253089</c:v>
                </c:pt>
                <c:pt idx="449">
                  <c:v>-5.822530937</c:v>
                </c:pt>
                <c:pt idx="450">
                  <c:v>2.739969087</c:v>
                </c:pt>
                <c:pt idx="451">
                  <c:v>3.208719033</c:v>
                </c:pt>
                <c:pt idx="452">
                  <c:v>-2.447531039</c:v>
                </c:pt>
                <c:pt idx="453">
                  <c:v>-4.416280818</c:v>
                </c:pt>
                <c:pt idx="454">
                  <c:v>-1.416280842</c:v>
                </c:pt>
                <c:pt idx="455">
                  <c:v>-0.197530675</c:v>
                </c:pt>
                <c:pt idx="456">
                  <c:v>5.739969343</c:v>
                </c:pt>
                <c:pt idx="457">
                  <c:v>-1.478780782</c:v>
                </c:pt>
                <c:pt idx="458">
                  <c:v>0.958719087</c:v>
                </c:pt>
                <c:pt idx="459">
                  <c:v>7.708719081</c:v>
                </c:pt>
                <c:pt idx="460">
                  <c:v>5.489969063</c:v>
                </c:pt>
                <c:pt idx="461">
                  <c:v>-1.291280913</c:v>
                </c:pt>
                <c:pt idx="462">
                  <c:v>-1.510030964</c:v>
                </c:pt>
                <c:pt idx="463">
                  <c:v>0.083719081</c:v>
                </c:pt>
                <c:pt idx="464">
                  <c:v>-4.603780973</c:v>
                </c:pt>
                <c:pt idx="465">
                  <c:v>-1.978781056</c:v>
                </c:pt>
                <c:pt idx="466">
                  <c:v>6.052469087</c:v>
                </c:pt>
                <c:pt idx="467">
                  <c:v>8.114969134000001</c:v>
                </c:pt>
                <c:pt idx="468">
                  <c:v>13.45871916</c:v>
                </c:pt>
                <c:pt idx="469">
                  <c:v>8.61496911</c:v>
                </c:pt>
                <c:pt idx="470">
                  <c:v>4.739968896</c:v>
                </c:pt>
                <c:pt idx="471">
                  <c:v>2.05246911</c:v>
                </c:pt>
                <c:pt idx="472">
                  <c:v>2.333719277</c:v>
                </c:pt>
                <c:pt idx="473">
                  <c:v>-3.978780742</c:v>
                </c:pt>
                <c:pt idx="474">
                  <c:v>-3.82253089</c:v>
                </c:pt>
                <c:pt idx="475">
                  <c:v>3.583719015</c:v>
                </c:pt>
                <c:pt idx="476">
                  <c:v>4.989969075</c:v>
                </c:pt>
                <c:pt idx="477">
                  <c:v>-1.885030848</c:v>
                </c:pt>
                <c:pt idx="478">
                  <c:v>-1.572530711</c:v>
                </c:pt>
                <c:pt idx="479">
                  <c:v>-3.47878089</c:v>
                </c:pt>
                <c:pt idx="480">
                  <c:v>-5.635030912999999</c:v>
                </c:pt>
                <c:pt idx="481">
                  <c:v>-1.60378077</c:v>
                </c:pt>
                <c:pt idx="482">
                  <c:v>1.146219134</c:v>
                </c:pt>
                <c:pt idx="483">
                  <c:v>5.471574402</c:v>
                </c:pt>
                <c:pt idx="484">
                  <c:v>7.16945611</c:v>
                </c:pt>
                <c:pt idx="485">
                  <c:v>5.614895308</c:v>
                </c:pt>
                <c:pt idx="486">
                  <c:v>3.651670893</c:v>
                </c:pt>
                <c:pt idx="487">
                  <c:v>3.311063731</c:v>
                </c:pt>
                <c:pt idx="488">
                  <c:v>3.624353313</c:v>
                </c:pt>
                <c:pt idx="489">
                  <c:v>2.435318089</c:v>
                </c:pt>
                <c:pt idx="490">
                  <c:v>-0.756012917</c:v>
                </c:pt>
                <c:pt idx="491">
                  <c:v>-0.012111494</c:v>
                </c:pt>
                <c:pt idx="492">
                  <c:v>1.073300329</c:v>
                </c:pt>
                <c:pt idx="493">
                  <c:v>5.344000316</c:v>
                </c:pt>
                <c:pt idx="494">
                  <c:v>0.425015831</c:v>
                </c:pt>
                <c:pt idx="495">
                  <c:v>1.660123759</c:v>
                </c:pt>
                <c:pt idx="496">
                  <c:v>-2.888149685</c:v>
                </c:pt>
                <c:pt idx="497">
                  <c:v>-0.032277364</c:v>
                </c:pt>
                <c:pt idx="498">
                  <c:v>2.540266275</c:v>
                </c:pt>
                <c:pt idx="499">
                  <c:v>7.92325666</c:v>
                </c:pt>
                <c:pt idx="500">
                  <c:v>7.616719735</c:v>
                </c:pt>
                <c:pt idx="501">
                  <c:v>1.714429998</c:v>
                </c:pt>
                <c:pt idx="502">
                  <c:v>-3.90858773</c:v>
                </c:pt>
                <c:pt idx="503">
                  <c:v>-2.096058941</c:v>
                </c:pt>
                <c:pt idx="504">
                  <c:v>0.370790637</c:v>
                </c:pt>
                <c:pt idx="505">
                  <c:v>3.366984546</c:v>
                </c:pt>
                <c:pt idx="506">
                  <c:v>5.861296535</c:v>
                </c:pt>
                <c:pt idx="507">
                  <c:v>4.041249424</c:v>
                </c:pt>
                <c:pt idx="508">
                  <c:v>1.531866729</c:v>
                </c:pt>
                <c:pt idx="509">
                  <c:v>5.395670938</c:v>
                </c:pt>
                <c:pt idx="510">
                  <c:v>7.57018415</c:v>
                </c:pt>
                <c:pt idx="511">
                  <c:v>2.711679077</c:v>
                </c:pt>
                <c:pt idx="512">
                  <c:v>-4.961073098</c:v>
                </c:pt>
                <c:pt idx="513">
                  <c:v>1.020699644</c:v>
                </c:pt>
                <c:pt idx="514">
                  <c:v>8.219517803</c:v>
                </c:pt>
                <c:pt idx="515">
                  <c:v>2.666653335</c:v>
                </c:pt>
                <c:pt idx="516">
                  <c:v>4.237126732</c:v>
                </c:pt>
                <c:pt idx="517">
                  <c:v>12.89970866</c:v>
                </c:pt>
                <c:pt idx="518">
                  <c:v>14.5919189</c:v>
                </c:pt>
                <c:pt idx="519">
                  <c:v>7.063777757</c:v>
                </c:pt>
                <c:pt idx="520">
                  <c:v>11.37780561</c:v>
                </c:pt>
                <c:pt idx="521">
                  <c:v>11.34652092</c:v>
                </c:pt>
                <c:pt idx="522">
                  <c:v>7.594943488</c:v>
                </c:pt>
                <c:pt idx="523">
                  <c:v>10.4043421</c:v>
                </c:pt>
                <c:pt idx="524">
                  <c:v>11.2122359</c:v>
                </c:pt>
                <c:pt idx="525">
                  <c:v>3.79989354</c:v>
                </c:pt>
                <c:pt idx="526">
                  <c:v>-2.176416647</c:v>
                </c:pt>
                <c:pt idx="527">
                  <c:v>1.252072906</c:v>
                </c:pt>
                <c:pt idx="528">
                  <c:v>5.241630588</c:v>
                </c:pt>
                <c:pt idx="529">
                  <c:v>5.88602435</c:v>
                </c:pt>
                <c:pt idx="530">
                  <c:v>4.591520739</c:v>
                </c:pt>
                <c:pt idx="531">
                  <c:v>4.576887593</c:v>
                </c:pt>
                <c:pt idx="532">
                  <c:v>8.49839226</c:v>
                </c:pt>
                <c:pt idx="533">
                  <c:v>4.918551016</c:v>
                </c:pt>
                <c:pt idx="534">
                  <c:v>7.649880409</c:v>
                </c:pt>
                <c:pt idx="535">
                  <c:v>9.848647285</c:v>
                </c:pt>
                <c:pt idx="536">
                  <c:v>14.45236797</c:v>
                </c:pt>
                <c:pt idx="537">
                  <c:v>11.33605762</c:v>
                </c:pt>
                <c:pt idx="538">
                  <c:v>0.81223315</c:v>
                </c:pt>
                <c:pt idx="539">
                  <c:v>3.099659121</c:v>
                </c:pt>
                <c:pt idx="540">
                  <c:v>9.167101523</c:v>
                </c:pt>
                <c:pt idx="541">
                  <c:v>12.01457565</c:v>
                </c:pt>
                <c:pt idx="542">
                  <c:v>11.26709645</c:v>
                </c:pt>
                <c:pt idx="543">
                  <c:v>14.20592839</c:v>
                </c:pt>
                <c:pt idx="544">
                  <c:v>9.362336588</c:v>
                </c:pt>
                <c:pt idx="545">
                  <c:v>6.736335731</c:v>
                </c:pt>
                <c:pt idx="546">
                  <c:v>6.921689868</c:v>
                </c:pt>
                <c:pt idx="547">
                  <c:v>9.355912542</c:v>
                </c:pt>
                <c:pt idx="548">
                  <c:v>11.82026865</c:v>
                </c:pt>
                <c:pt idx="549">
                  <c:v>7.658521432</c:v>
                </c:pt>
                <c:pt idx="550">
                  <c:v>7.026934767</c:v>
                </c:pt>
                <c:pt idx="551">
                  <c:v>3.331771868</c:v>
                </c:pt>
                <c:pt idx="552">
                  <c:v>7.729296646</c:v>
                </c:pt>
                <c:pt idx="553">
                  <c:v>14.50077116</c:v>
                </c:pt>
                <c:pt idx="554">
                  <c:v>16.92745914</c:v>
                </c:pt>
                <c:pt idx="555">
                  <c:v>14.97812326</c:v>
                </c:pt>
                <c:pt idx="556">
                  <c:v>5.684025997</c:v>
                </c:pt>
                <c:pt idx="557">
                  <c:v>6.576430178</c:v>
                </c:pt>
                <c:pt idx="558">
                  <c:v>13.24909768</c:v>
                </c:pt>
                <c:pt idx="559">
                  <c:v>15.67079082</c:v>
                </c:pt>
                <c:pt idx="560">
                  <c:v>7.497771549</c:v>
                </c:pt>
                <c:pt idx="561">
                  <c:v>1.136302328</c:v>
                </c:pt>
                <c:pt idx="562">
                  <c:v>4.430144167</c:v>
                </c:pt>
                <c:pt idx="563">
                  <c:v>2.160559168</c:v>
                </c:pt>
                <c:pt idx="564">
                  <c:v>7.223059392</c:v>
                </c:pt>
                <c:pt idx="565">
                  <c:v>6.348059213</c:v>
                </c:pt>
                <c:pt idx="566">
                  <c:v>12.16055937</c:v>
                </c:pt>
                <c:pt idx="567">
                  <c:v>9.566809378</c:v>
                </c:pt>
                <c:pt idx="568">
                  <c:v>10.41055936</c:v>
                </c:pt>
                <c:pt idx="569">
                  <c:v>4.660559213</c:v>
                </c:pt>
                <c:pt idx="570">
                  <c:v>-0.46444093</c:v>
                </c:pt>
                <c:pt idx="571">
                  <c:v>-1.964440846</c:v>
                </c:pt>
                <c:pt idx="572">
                  <c:v>7.129309297</c:v>
                </c:pt>
                <c:pt idx="573">
                  <c:v>12.25430921</c:v>
                </c:pt>
                <c:pt idx="574">
                  <c:v>2.191809082</c:v>
                </c:pt>
                <c:pt idx="575">
                  <c:v>4.129308999</c:v>
                </c:pt>
                <c:pt idx="576">
                  <c:v>3.254309237</c:v>
                </c:pt>
                <c:pt idx="577">
                  <c:v>-4.33944087</c:v>
                </c:pt>
                <c:pt idx="578">
                  <c:v>5.035559306</c:v>
                </c:pt>
                <c:pt idx="579">
                  <c:v>12.03555899</c:v>
                </c:pt>
                <c:pt idx="580">
                  <c:v>13.78555927</c:v>
                </c:pt>
                <c:pt idx="581">
                  <c:v>11.2230593</c:v>
                </c:pt>
                <c:pt idx="582">
                  <c:v>12.41055923</c:v>
                </c:pt>
                <c:pt idx="583">
                  <c:v>5779.660596</c:v>
                </c:pt>
                <c:pt idx="584">
                  <c:v>10233.75439</c:v>
                </c:pt>
                <c:pt idx="585">
                  <c:v>10233.75439</c:v>
                </c:pt>
                <c:pt idx="586">
                  <c:v>10233.75439</c:v>
                </c:pt>
                <c:pt idx="587">
                  <c:v>3999.754321</c:v>
                </c:pt>
                <c:pt idx="588">
                  <c:v>-10245.93311</c:v>
                </c:pt>
                <c:pt idx="589">
                  <c:v>-10245.93311</c:v>
                </c:pt>
                <c:pt idx="590">
                  <c:v>-10245.93311</c:v>
                </c:pt>
                <c:pt idx="591">
                  <c:v>-10245.93311</c:v>
                </c:pt>
                <c:pt idx="592">
                  <c:v>-4610.120654</c:v>
                </c:pt>
                <c:pt idx="593">
                  <c:v>-1649.745703</c:v>
                </c:pt>
                <c:pt idx="594">
                  <c:v>-430.0269409</c:v>
                </c:pt>
                <c:pt idx="595">
                  <c:v>3.504309034</c:v>
                </c:pt>
                <c:pt idx="596">
                  <c:v>150.8168098</c:v>
                </c:pt>
                <c:pt idx="597">
                  <c:v>208.2230606</c:v>
                </c:pt>
                <c:pt idx="598">
                  <c:v>241.2230606</c:v>
                </c:pt>
                <c:pt idx="599">
                  <c:v>246.7543106</c:v>
                </c:pt>
                <c:pt idx="600">
                  <c:v>238.7230606</c:v>
                </c:pt>
                <c:pt idx="601">
                  <c:v>237.4105606</c:v>
                </c:pt>
                <c:pt idx="602">
                  <c:v>227.9730606</c:v>
                </c:pt>
                <c:pt idx="603">
                  <c:v>217.8793106</c:v>
                </c:pt>
                <c:pt idx="604">
                  <c:v>211.9105606</c:v>
                </c:pt>
                <c:pt idx="605">
                  <c:v>198.9418106</c:v>
                </c:pt>
                <c:pt idx="606">
                  <c:v>186.8168106</c:v>
                </c:pt>
                <c:pt idx="607">
                  <c:v>170.8480606</c:v>
                </c:pt>
                <c:pt idx="608">
                  <c:v>163.8793106</c:v>
                </c:pt>
                <c:pt idx="609">
                  <c:v>162.0355606</c:v>
                </c:pt>
                <c:pt idx="610">
                  <c:v>152.4730606</c:v>
                </c:pt>
                <c:pt idx="611">
                  <c:v>148.4105598</c:v>
                </c:pt>
                <c:pt idx="612">
                  <c:v>132.2543106</c:v>
                </c:pt>
                <c:pt idx="613">
                  <c:v>121.6293106</c:v>
                </c:pt>
                <c:pt idx="614">
                  <c:v>112.5355606</c:v>
                </c:pt>
                <c:pt idx="615">
                  <c:v>106.5668098</c:v>
                </c:pt>
                <c:pt idx="616">
                  <c:v>100.1605598</c:v>
                </c:pt>
                <c:pt idx="617">
                  <c:v>87.00430984</c:v>
                </c:pt>
                <c:pt idx="618">
                  <c:v>78.03555984</c:v>
                </c:pt>
                <c:pt idx="619">
                  <c:v>76.47305946</c:v>
                </c:pt>
                <c:pt idx="620">
                  <c:v>73.06680946</c:v>
                </c:pt>
                <c:pt idx="621">
                  <c:v>77.34805984</c:v>
                </c:pt>
                <c:pt idx="622">
                  <c:v>72.41055965</c:v>
                </c:pt>
                <c:pt idx="623">
                  <c:v>67.06680927</c:v>
                </c:pt>
                <c:pt idx="624">
                  <c:v>68.78555984</c:v>
                </c:pt>
                <c:pt idx="625">
                  <c:v>69.34806023</c:v>
                </c:pt>
                <c:pt idx="626">
                  <c:v>60.00431061</c:v>
                </c:pt>
                <c:pt idx="627">
                  <c:v>48.75430908</c:v>
                </c:pt>
                <c:pt idx="628">
                  <c:v>43.62930946</c:v>
                </c:pt>
                <c:pt idx="629">
                  <c:v>54.44180946</c:v>
                </c:pt>
                <c:pt idx="630">
                  <c:v>47.31680918</c:v>
                </c:pt>
                <c:pt idx="631">
                  <c:v>44.62930908</c:v>
                </c:pt>
                <c:pt idx="632">
                  <c:v>49.97305908</c:v>
                </c:pt>
                <c:pt idx="633">
                  <c:v>51.84805956</c:v>
                </c:pt>
                <c:pt idx="634">
                  <c:v>51.31680946</c:v>
                </c:pt>
                <c:pt idx="635">
                  <c:v>46.06680908</c:v>
                </c:pt>
                <c:pt idx="636">
                  <c:v>42.56680927</c:v>
                </c:pt>
                <c:pt idx="637">
                  <c:v>37.16055927</c:v>
                </c:pt>
                <c:pt idx="638">
                  <c:v>36.53555927</c:v>
                </c:pt>
                <c:pt idx="639">
                  <c:v>34.69180908</c:v>
                </c:pt>
                <c:pt idx="640">
                  <c:v>26.28555894</c:v>
                </c:pt>
                <c:pt idx="641">
                  <c:v>28.22305912</c:v>
                </c:pt>
                <c:pt idx="642">
                  <c:v>37.91055937</c:v>
                </c:pt>
                <c:pt idx="643">
                  <c:v>30.91055965</c:v>
                </c:pt>
                <c:pt idx="644">
                  <c:v>27.2230597</c:v>
                </c:pt>
                <c:pt idx="645">
                  <c:v>34.66055923</c:v>
                </c:pt>
                <c:pt idx="646">
                  <c:v>34.50430918</c:v>
                </c:pt>
                <c:pt idx="647">
                  <c:v>32.91055956</c:v>
                </c:pt>
                <c:pt idx="648">
                  <c:v>29.00430889</c:v>
                </c:pt>
                <c:pt idx="649">
                  <c:v>34.53555927</c:v>
                </c:pt>
                <c:pt idx="650">
                  <c:v>36.72305946</c:v>
                </c:pt>
                <c:pt idx="651">
                  <c:v>36.66055923</c:v>
                </c:pt>
                <c:pt idx="652">
                  <c:v>33.00430939</c:v>
                </c:pt>
                <c:pt idx="653">
                  <c:v>32.09805927</c:v>
                </c:pt>
                <c:pt idx="654">
                  <c:v>30.7543088</c:v>
                </c:pt>
                <c:pt idx="655">
                  <c:v>31.1605588</c:v>
                </c:pt>
                <c:pt idx="656">
                  <c:v>31.37930937</c:v>
                </c:pt>
                <c:pt idx="657">
                  <c:v>32.37930961</c:v>
                </c:pt>
                <c:pt idx="658">
                  <c:v>27.00430942</c:v>
                </c:pt>
                <c:pt idx="659">
                  <c:v>25.44180919</c:v>
                </c:pt>
                <c:pt idx="660">
                  <c:v>25.47305932</c:v>
                </c:pt>
                <c:pt idx="661">
                  <c:v>32.09805918</c:v>
                </c:pt>
                <c:pt idx="662">
                  <c:v>38.19180927</c:v>
                </c:pt>
                <c:pt idx="663">
                  <c:v>36.69180918</c:v>
                </c:pt>
                <c:pt idx="664">
                  <c:v>32.06680908</c:v>
                </c:pt>
                <c:pt idx="665">
                  <c:v>30.06680918</c:v>
                </c:pt>
                <c:pt idx="666">
                  <c:v>34.41055908</c:v>
                </c:pt>
                <c:pt idx="667">
                  <c:v>37.41055889</c:v>
                </c:pt>
                <c:pt idx="668">
                  <c:v>34.34805889</c:v>
                </c:pt>
                <c:pt idx="669">
                  <c:v>31.94180908</c:v>
                </c:pt>
                <c:pt idx="670">
                  <c:v>33.28555908</c:v>
                </c:pt>
                <c:pt idx="671">
                  <c:v>37.47305927</c:v>
                </c:pt>
                <c:pt idx="672">
                  <c:v>43.41055899</c:v>
                </c:pt>
                <c:pt idx="673">
                  <c:v>50.00430851</c:v>
                </c:pt>
                <c:pt idx="674">
                  <c:v>48.44180832</c:v>
                </c:pt>
                <c:pt idx="675">
                  <c:v>40.75430965</c:v>
                </c:pt>
                <c:pt idx="676">
                  <c:v>45.75430946</c:v>
                </c:pt>
                <c:pt idx="677">
                  <c:v>50.59805908</c:v>
                </c:pt>
                <c:pt idx="678">
                  <c:v>46.37930889</c:v>
                </c:pt>
                <c:pt idx="679">
                  <c:v>44.19180918</c:v>
                </c:pt>
                <c:pt idx="680">
                  <c:v>45.34805918</c:v>
                </c:pt>
                <c:pt idx="681">
                  <c:v>49.16055946</c:v>
                </c:pt>
                <c:pt idx="682">
                  <c:v>49.94180908</c:v>
                </c:pt>
                <c:pt idx="683">
                  <c:v>54.8793087</c:v>
                </c:pt>
                <c:pt idx="684">
                  <c:v>49.8793087</c:v>
                </c:pt>
                <c:pt idx="685">
                  <c:v>44.7230587</c:v>
                </c:pt>
                <c:pt idx="686">
                  <c:v>42.16055871</c:v>
                </c:pt>
                <c:pt idx="687">
                  <c:v>38.53555942</c:v>
                </c:pt>
                <c:pt idx="688">
                  <c:v>34.94180942</c:v>
                </c:pt>
                <c:pt idx="689">
                  <c:v>33.34805908</c:v>
                </c:pt>
                <c:pt idx="690">
                  <c:v>30.37930975</c:v>
                </c:pt>
                <c:pt idx="691">
                  <c:v>20.31680908</c:v>
                </c:pt>
                <c:pt idx="692">
                  <c:v>13.97305918</c:v>
                </c:pt>
                <c:pt idx="693">
                  <c:v>12.34805925</c:v>
                </c:pt>
                <c:pt idx="694">
                  <c:v>16.37930917</c:v>
                </c:pt>
                <c:pt idx="695">
                  <c:v>17.0043088</c:v>
                </c:pt>
                <c:pt idx="696">
                  <c:v>12.84805895</c:v>
                </c:pt>
                <c:pt idx="697">
                  <c:v>10.59805907</c:v>
                </c:pt>
                <c:pt idx="698">
                  <c:v>15.94180897</c:v>
                </c:pt>
                <c:pt idx="699">
                  <c:v>23.81680964</c:v>
                </c:pt>
                <c:pt idx="700">
                  <c:v>29.00430942</c:v>
                </c:pt>
                <c:pt idx="701">
                  <c:v>26.69180918</c:v>
                </c:pt>
                <c:pt idx="702">
                  <c:v>25.75430908</c:v>
                </c:pt>
                <c:pt idx="703">
                  <c:v>30.59805937</c:v>
                </c:pt>
                <c:pt idx="704">
                  <c:v>27.50430927</c:v>
                </c:pt>
                <c:pt idx="705">
                  <c:v>25.94180927</c:v>
                </c:pt>
                <c:pt idx="706">
                  <c:v>20.37930908</c:v>
                </c:pt>
                <c:pt idx="707">
                  <c:v>21.53555942</c:v>
                </c:pt>
                <c:pt idx="708">
                  <c:v>24.22305927</c:v>
                </c:pt>
                <c:pt idx="709">
                  <c:v>14.97305918</c:v>
                </c:pt>
                <c:pt idx="710">
                  <c:v>4.47305913</c:v>
                </c:pt>
                <c:pt idx="711">
                  <c:v>2.09805907</c:v>
                </c:pt>
                <c:pt idx="712">
                  <c:v>-1.089440793</c:v>
                </c:pt>
                <c:pt idx="713">
                  <c:v>-1.839440909</c:v>
                </c:pt>
                <c:pt idx="714">
                  <c:v>-11.80819092</c:v>
                </c:pt>
                <c:pt idx="715">
                  <c:v>-20.12069075</c:v>
                </c:pt>
                <c:pt idx="716">
                  <c:v>-25.02694106</c:v>
                </c:pt>
                <c:pt idx="717">
                  <c:v>-32.27694077</c:v>
                </c:pt>
                <c:pt idx="718">
                  <c:v>-29.27694063</c:v>
                </c:pt>
                <c:pt idx="719">
                  <c:v>-22.62069063</c:v>
                </c:pt>
                <c:pt idx="720">
                  <c:v>-12.37069073</c:v>
                </c:pt>
                <c:pt idx="721">
                  <c:v>0.879309171</c:v>
                </c:pt>
                <c:pt idx="722">
                  <c:v>10.9105592</c:v>
                </c:pt>
                <c:pt idx="723">
                  <c:v>18.28555932</c:v>
                </c:pt>
                <c:pt idx="724">
                  <c:v>16.06680927</c:v>
                </c:pt>
                <c:pt idx="725">
                  <c:v>12.72305912</c:v>
                </c:pt>
                <c:pt idx="726">
                  <c:v>7.254309213</c:v>
                </c:pt>
                <c:pt idx="727">
                  <c:v>-0.15194059</c:v>
                </c:pt>
                <c:pt idx="728">
                  <c:v>-11.46444055</c:v>
                </c:pt>
                <c:pt idx="729">
                  <c:v>-15.2769412</c:v>
                </c:pt>
                <c:pt idx="730">
                  <c:v>-16.0269411</c:v>
                </c:pt>
                <c:pt idx="731">
                  <c:v>-19.71444087</c:v>
                </c:pt>
                <c:pt idx="732">
                  <c:v>-10.80819077</c:v>
                </c:pt>
                <c:pt idx="733">
                  <c:v>-2.464440726</c:v>
                </c:pt>
                <c:pt idx="734">
                  <c:v>-6.370690727</c:v>
                </c:pt>
                <c:pt idx="735">
                  <c:v>-11.43319068</c:v>
                </c:pt>
                <c:pt idx="736">
                  <c:v>-20.49569086</c:v>
                </c:pt>
                <c:pt idx="737">
                  <c:v>-36.08944111</c:v>
                </c:pt>
                <c:pt idx="738">
                  <c:v>-66.33944016</c:v>
                </c:pt>
                <c:pt idx="739">
                  <c:v>-90.37069016</c:v>
                </c:pt>
                <c:pt idx="740">
                  <c:v>-112.6206902</c:v>
                </c:pt>
                <c:pt idx="741">
                  <c:v>-141.2456894</c:v>
                </c:pt>
                <c:pt idx="742">
                  <c:v>-150.1206902</c:v>
                </c:pt>
                <c:pt idx="743">
                  <c:v>-151.8706894</c:v>
                </c:pt>
                <c:pt idx="744">
                  <c:v>-158.1831894</c:v>
                </c:pt>
                <c:pt idx="745">
                  <c:v>-155.7456894</c:v>
                </c:pt>
                <c:pt idx="746">
                  <c:v>-155.5269394</c:v>
                </c:pt>
                <c:pt idx="747">
                  <c:v>-137.2769379</c:v>
                </c:pt>
                <c:pt idx="748">
                  <c:v>-117.5269394</c:v>
                </c:pt>
                <c:pt idx="749">
                  <c:v>-103.7456902</c:v>
                </c:pt>
                <c:pt idx="750">
                  <c:v>-92.40194016</c:v>
                </c:pt>
                <c:pt idx="751">
                  <c:v>-80.18319016</c:v>
                </c:pt>
                <c:pt idx="752">
                  <c:v>-72.37069054</c:v>
                </c:pt>
                <c:pt idx="753">
                  <c:v>-58.58944016</c:v>
                </c:pt>
                <c:pt idx="754">
                  <c:v>-49.33944054</c:v>
                </c:pt>
                <c:pt idx="755">
                  <c:v>-48.9019413</c:v>
                </c:pt>
                <c:pt idx="756">
                  <c:v>-45.77694092</c:v>
                </c:pt>
                <c:pt idx="757">
                  <c:v>-36.02694083</c:v>
                </c:pt>
                <c:pt idx="758">
                  <c:v>-30.77694078</c:v>
                </c:pt>
                <c:pt idx="759">
                  <c:v>-29.62069054</c:v>
                </c:pt>
                <c:pt idx="760">
                  <c:v>-15.15194058</c:v>
                </c:pt>
                <c:pt idx="761">
                  <c:v>0.223059323</c:v>
                </c:pt>
                <c:pt idx="762">
                  <c:v>-2.464440835</c:v>
                </c:pt>
                <c:pt idx="763">
                  <c:v>-12.33944081</c:v>
                </c:pt>
                <c:pt idx="764">
                  <c:v>-22.37069111</c:v>
                </c:pt>
                <c:pt idx="765">
                  <c:v>-24.05819077</c:v>
                </c:pt>
                <c:pt idx="766">
                  <c:v>-12.40194086</c:v>
                </c:pt>
                <c:pt idx="767">
                  <c:v>-2.308190632</c:v>
                </c:pt>
                <c:pt idx="768">
                  <c:v>13.56680928</c:v>
                </c:pt>
                <c:pt idx="769">
                  <c:v>26.78555908</c:v>
                </c:pt>
                <c:pt idx="770">
                  <c:v>42.87930965</c:v>
                </c:pt>
                <c:pt idx="771">
                  <c:v>45.50430908</c:v>
                </c:pt>
                <c:pt idx="772">
                  <c:v>51.25430965</c:v>
                </c:pt>
                <c:pt idx="773">
                  <c:v>50.72305984</c:v>
                </c:pt>
                <c:pt idx="774">
                  <c:v>57.87930946</c:v>
                </c:pt>
                <c:pt idx="775">
                  <c:v>64.7855587</c:v>
                </c:pt>
                <c:pt idx="776">
                  <c:v>61.94180908</c:v>
                </c:pt>
                <c:pt idx="777">
                  <c:v>56.87930984</c:v>
                </c:pt>
                <c:pt idx="778">
                  <c:v>59.91055956</c:v>
                </c:pt>
                <c:pt idx="779">
                  <c:v>50.12930918</c:v>
                </c:pt>
                <c:pt idx="780">
                  <c:v>35.16055875</c:v>
                </c:pt>
                <c:pt idx="781">
                  <c:v>26.62930918</c:v>
                </c:pt>
                <c:pt idx="782">
                  <c:v>32.06680946</c:v>
                </c:pt>
                <c:pt idx="783">
                  <c:v>48.09805946</c:v>
                </c:pt>
                <c:pt idx="784">
                  <c:v>68.34805946</c:v>
                </c:pt>
                <c:pt idx="785">
                  <c:v>92.09805946</c:v>
                </c:pt>
                <c:pt idx="786">
                  <c:v>106.3793106</c:v>
                </c:pt>
                <c:pt idx="787">
                  <c:v>124.6605598</c:v>
                </c:pt>
                <c:pt idx="788">
                  <c:v>136.9105606</c:v>
                </c:pt>
                <c:pt idx="789">
                  <c:v>143.8168114</c:v>
                </c:pt>
                <c:pt idx="790">
                  <c:v>144.4730606</c:v>
                </c:pt>
                <c:pt idx="791">
                  <c:v>141.3793091</c:v>
                </c:pt>
                <c:pt idx="792">
                  <c:v>129.1605591</c:v>
                </c:pt>
                <c:pt idx="793">
                  <c:v>114.5355591</c:v>
                </c:pt>
                <c:pt idx="794">
                  <c:v>104.0668098</c:v>
                </c:pt>
                <c:pt idx="795">
                  <c:v>99.47305984</c:v>
                </c:pt>
                <c:pt idx="796">
                  <c:v>98.12930984</c:v>
                </c:pt>
                <c:pt idx="797">
                  <c:v>92.47305984</c:v>
                </c:pt>
                <c:pt idx="798">
                  <c:v>88.19180984</c:v>
                </c:pt>
                <c:pt idx="799">
                  <c:v>102.5043098</c:v>
                </c:pt>
                <c:pt idx="800">
                  <c:v>121.1293098</c:v>
                </c:pt>
                <c:pt idx="801">
                  <c:v>132.0980598</c:v>
                </c:pt>
                <c:pt idx="802">
                  <c:v>137.9730606</c:v>
                </c:pt>
                <c:pt idx="803">
                  <c:v>130.1605614</c:v>
                </c:pt>
                <c:pt idx="804">
                  <c:v>129.2230598</c:v>
                </c:pt>
                <c:pt idx="805">
                  <c:v>139.7855606</c:v>
                </c:pt>
                <c:pt idx="806">
                  <c:v>154.4418106</c:v>
                </c:pt>
                <c:pt idx="807">
                  <c:v>161.5980606</c:v>
                </c:pt>
                <c:pt idx="808">
                  <c:v>162.9730606</c:v>
                </c:pt>
                <c:pt idx="809">
                  <c:v>165.6293106</c:v>
                </c:pt>
                <c:pt idx="810">
                  <c:v>172.8168106</c:v>
                </c:pt>
                <c:pt idx="811">
                  <c:v>163.4418106</c:v>
                </c:pt>
                <c:pt idx="812">
                  <c:v>159.9730606</c:v>
                </c:pt>
                <c:pt idx="813">
                  <c:v>159.7543106</c:v>
                </c:pt>
                <c:pt idx="814">
                  <c:v>150.9105606</c:v>
                </c:pt>
                <c:pt idx="815">
                  <c:v>143.8480606</c:v>
                </c:pt>
                <c:pt idx="816">
                  <c:v>149.7855614</c:v>
                </c:pt>
                <c:pt idx="817">
                  <c:v>155.2543114</c:v>
                </c:pt>
                <c:pt idx="818">
                  <c:v>167.8793106</c:v>
                </c:pt>
                <c:pt idx="819">
                  <c:v>171.8793106</c:v>
                </c:pt>
                <c:pt idx="820">
                  <c:v>177.3480606</c:v>
                </c:pt>
                <c:pt idx="821">
                  <c:v>184.8793106</c:v>
                </c:pt>
                <c:pt idx="822">
                  <c:v>185.0980606</c:v>
                </c:pt>
                <c:pt idx="823">
                  <c:v>174.9418106</c:v>
                </c:pt>
                <c:pt idx="824">
                  <c:v>186.9730606</c:v>
                </c:pt>
                <c:pt idx="825">
                  <c:v>198.9418106</c:v>
                </c:pt>
                <c:pt idx="826">
                  <c:v>198.5355606</c:v>
                </c:pt>
                <c:pt idx="827">
                  <c:v>192.3793106</c:v>
                </c:pt>
                <c:pt idx="828">
                  <c:v>195.1918106</c:v>
                </c:pt>
                <c:pt idx="829">
                  <c:v>204.2855606</c:v>
                </c:pt>
                <c:pt idx="830">
                  <c:v>202.6293106</c:v>
                </c:pt>
                <c:pt idx="831">
                  <c:v>205.8793106</c:v>
                </c:pt>
                <c:pt idx="832">
                  <c:v>207.1605606</c:v>
                </c:pt>
                <c:pt idx="833">
                  <c:v>206.2543106</c:v>
                </c:pt>
                <c:pt idx="834">
                  <c:v>203.5043106</c:v>
                </c:pt>
                <c:pt idx="835">
                  <c:v>199.0668106</c:v>
                </c:pt>
                <c:pt idx="836">
                  <c:v>187.4418106</c:v>
                </c:pt>
                <c:pt idx="837">
                  <c:v>177.7855606</c:v>
                </c:pt>
                <c:pt idx="838">
                  <c:v>172.3480606</c:v>
                </c:pt>
                <c:pt idx="839">
                  <c:v>167.5668106</c:v>
                </c:pt>
                <c:pt idx="840">
                  <c:v>158.5043106</c:v>
                </c:pt>
                <c:pt idx="841">
                  <c:v>147.1605606</c:v>
                </c:pt>
                <c:pt idx="842">
                  <c:v>137.4105614</c:v>
                </c:pt>
                <c:pt idx="843">
                  <c:v>140.7855614</c:v>
                </c:pt>
                <c:pt idx="844">
                  <c:v>144.5668121</c:v>
                </c:pt>
                <c:pt idx="845">
                  <c:v>145.4105614</c:v>
                </c:pt>
                <c:pt idx="846">
                  <c:v>136.5668114</c:v>
                </c:pt>
                <c:pt idx="847">
                  <c:v>133.0355606</c:v>
                </c:pt>
                <c:pt idx="848">
                  <c:v>134.2543098</c:v>
                </c:pt>
                <c:pt idx="849">
                  <c:v>135.5043106</c:v>
                </c:pt>
                <c:pt idx="850">
                  <c:v>133.5668098</c:v>
                </c:pt>
                <c:pt idx="851">
                  <c:v>132.0355606</c:v>
                </c:pt>
                <c:pt idx="852">
                  <c:v>126.5043106</c:v>
                </c:pt>
                <c:pt idx="853">
                  <c:v>117.1918106</c:v>
                </c:pt>
                <c:pt idx="854">
                  <c:v>110.8480598</c:v>
                </c:pt>
                <c:pt idx="855">
                  <c:v>106.2230598</c:v>
                </c:pt>
                <c:pt idx="856">
                  <c:v>97.72305984</c:v>
                </c:pt>
                <c:pt idx="857">
                  <c:v>92.59805984</c:v>
                </c:pt>
                <c:pt idx="858">
                  <c:v>84.75430984</c:v>
                </c:pt>
                <c:pt idx="859">
                  <c:v>83.12930946</c:v>
                </c:pt>
                <c:pt idx="860">
                  <c:v>85.84805984</c:v>
                </c:pt>
                <c:pt idx="861">
                  <c:v>88.53555984</c:v>
                </c:pt>
                <c:pt idx="862">
                  <c:v>90.34805984</c:v>
                </c:pt>
                <c:pt idx="863">
                  <c:v>95.59805984</c:v>
                </c:pt>
                <c:pt idx="864">
                  <c:v>97.75430984</c:v>
                </c:pt>
                <c:pt idx="865">
                  <c:v>92.03556061</c:v>
                </c:pt>
                <c:pt idx="866">
                  <c:v>94.47306099</c:v>
                </c:pt>
                <c:pt idx="867">
                  <c:v>94.91056023</c:v>
                </c:pt>
                <c:pt idx="868">
                  <c:v>93.53555984</c:v>
                </c:pt>
                <c:pt idx="869">
                  <c:v>97.91055984</c:v>
                </c:pt>
                <c:pt idx="870">
                  <c:v>100.1605598</c:v>
                </c:pt>
                <c:pt idx="871">
                  <c:v>110.7855591</c:v>
                </c:pt>
                <c:pt idx="872">
                  <c:v>106.3168098</c:v>
                </c:pt>
                <c:pt idx="873">
                  <c:v>96.91055984</c:v>
                </c:pt>
                <c:pt idx="874">
                  <c:v>100.6293098</c:v>
                </c:pt>
                <c:pt idx="875">
                  <c:v>105.0980598</c:v>
                </c:pt>
                <c:pt idx="876">
                  <c:v>105.1293098</c:v>
                </c:pt>
                <c:pt idx="877">
                  <c:v>106.9105606</c:v>
                </c:pt>
                <c:pt idx="878">
                  <c:v>109.9105606</c:v>
                </c:pt>
                <c:pt idx="879">
                  <c:v>108.9105598</c:v>
                </c:pt>
                <c:pt idx="880">
                  <c:v>111.0355598</c:v>
                </c:pt>
                <c:pt idx="881">
                  <c:v>114.8480598</c:v>
                </c:pt>
                <c:pt idx="882">
                  <c:v>124.7855598</c:v>
                </c:pt>
                <c:pt idx="883">
                  <c:v>129.4418098</c:v>
                </c:pt>
                <c:pt idx="884">
                  <c:v>137.3793098</c:v>
                </c:pt>
                <c:pt idx="885">
                  <c:v>146.7543106</c:v>
                </c:pt>
                <c:pt idx="886">
                  <c:v>142.4105614</c:v>
                </c:pt>
                <c:pt idx="887">
                  <c:v>136.7543114</c:v>
                </c:pt>
                <c:pt idx="888">
                  <c:v>132.8168106</c:v>
                </c:pt>
                <c:pt idx="889">
                  <c:v>127.3793114</c:v>
                </c:pt>
                <c:pt idx="890">
                  <c:v>125.3480598</c:v>
                </c:pt>
                <c:pt idx="891">
                  <c:v>120.6293098</c:v>
                </c:pt>
                <c:pt idx="892">
                  <c:v>117.7230598</c:v>
                </c:pt>
                <c:pt idx="893">
                  <c:v>114.4730598</c:v>
                </c:pt>
                <c:pt idx="894">
                  <c:v>109.7230598</c:v>
                </c:pt>
                <c:pt idx="895">
                  <c:v>105.9730606</c:v>
                </c:pt>
                <c:pt idx="896">
                  <c:v>106.0980606</c:v>
                </c:pt>
                <c:pt idx="897">
                  <c:v>100.5043098</c:v>
                </c:pt>
                <c:pt idx="898">
                  <c:v>97.37930984</c:v>
                </c:pt>
                <c:pt idx="899">
                  <c:v>85.44181061</c:v>
                </c:pt>
                <c:pt idx="900">
                  <c:v>77.56680984</c:v>
                </c:pt>
                <c:pt idx="901">
                  <c:v>74.09805946</c:v>
                </c:pt>
                <c:pt idx="902">
                  <c:v>69.62930908</c:v>
                </c:pt>
                <c:pt idx="903">
                  <c:v>73.81680984</c:v>
                </c:pt>
                <c:pt idx="904">
                  <c:v>72.94180946</c:v>
                </c:pt>
                <c:pt idx="905">
                  <c:v>62.53555908</c:v>
                </c:pt>
                <c:pt idx="906">
                  <c:v>51.28555908</c:v>
                </c:pt>
                <c:pt idx="907">
                  <c:v>47.87930937</c:v>
                </c:pt>
                <c:pt idx="908">
                  <c:v>51.37930889</c:v>
                </c:pt>
                <c:pt idx="909">
                  <c:v>45.81680965</c:v>
                </c:pt>
                <c:pt idx="910">
                  <c:v>41.09805851</c:v>
                </c:pt>
                <c:pt idx="911">
                  <c:v>44.09805927</c:v>
                </c:pt>
                <c:pt idx="912">
                  <c:v>38.53555937</c:v>
                </c:pt>
                <c:pt idx="913">
                  <c:v>33.28555927</c:v>
                </c:pt>
                <c:pt idx="914">
                  <c:v>35.03555936</c:v>
                </c:pt>
                <c:pt idx="915">
                  <c:v>39.4105588</c:v>
                </c:pt>
                <c:pt idx="916">
                  <c:v>38.03555899</c:v>
                </c:pt>
                <c:pt idx="917">
                  <c:v>38.03555946</c:v>
                </c:pt>
                <c:pt idx="918">
                  <c:v>40.78555908</c:v>
                </c:pt>
                <c:pt idx="919">
                  <c:v>43.94180918</c:v>
                </c:pt>
                <c:pt idx="920">
                  <c:v>40.0668088</c:v>
                </c:pt>
                <c:pt idx="921">
                  <c:v>42.4418087</c:v>
                </c:pt>
                <c:pt idx="922">
                  <c:v>44.87930908</c:v>
                </c:pt>
                <c:pt idx="923">
                  <c:v>50.78555946</c:v>
                </c:pt>
                <c:pt idx="924">
                  <c:v>52.78555908</c:v>
                </c:pt>
                <c:pt idx="925">
                  <c:v>50.6293088</c:v>
                </c:pt>
                <c:pt idx="926">
                  <c:v>58.91055889</c:v>
                </c:pt>
                <c:pt idx="927">
                  <c:v>54.94180965</c:v>
                </c:pt>
                <c:pt idx="928">
                  <c:v>52.62930908</c:v>
                </c:pt>
                <c:pt idx="929">
                  <c:v>47.72305946</c:v>
                </c:pt>
                <c:pt idx="930">
                  <c:v>38.72305899</c:v>
                </c:pt>
                <c:pt idx="931">
                  <c:v>39.81680927</c:v>
                </c:pt>
                <c:pt idx="932">
                  <c:v>43.41055927</c:v>
                </c:pt>
                <c:pt idx="933">
                  <c:v>41.09805927</c:v>
                </c:pt>
                <c:pt idx="934">
                  <c:v>36.31680899</c:v>
                </c:pt>
                <c:pt idx="935">
                  <c:v>34.94180917</c:v>
                </c:pt>
                <c:pt idx="936">
                  <c:v>32.91055917</c:v>
                </c:pt>
                <c:pt idx="937">
                  <c:v>34.75430908</c:v>
                </c:pt>
                <c:pt idx="938">
                  <c:v>33.97305918</c:v>
                </c:pt>
                <c:pt idx="939">
                  <c:v>34.47305889</c:v>
                </c:pt>
                <c:pt idx="940">
                  <c:v>30.00430918</c:v>
                </c:pt>
                <c:pt idx="941">
                  <c:v>25.9730591</c:v>
                </c:pt>
                <c:pt idx="942">
                  <c:v>24.91055901</c:v>
                </c:pt>
                <c:pt idx="943">
                  <c:v>25.50430913</c:v>
                </c:pt>
                <c:pt idx="944">
                  <c:v>17.87930946</c:v>
                </c:pt>
                <c:pt idx="945">
                  <c:v>17.59805914</c:v>
                </c:pt>
                <c:pt idx="946">
                  <c:v>14.28555918</c:v>
                </c:pt>
                <c:pt idx="947">
                  <c:v>15.09805941</c:v>
                </c:pt>
                <c:pt idx="948">
                  <c:v>25.4418095</c:v>
                </c:pt>
                <c:pt idx="949">
                  <c:v>36.69180907</c:v>
                </c:pt>
                <c:pt idx="950">
                  <c:v>32.87930908</c:v>
                </c:pt>
                <c:pt idx="951">
                  <c:v>40.22305889</c:v>
                </c:pt>
                <c:pt idx="952">
                  <c:v>42.78555918</c:v>
                </c:pt>
                <c:pt idx="953">
                  <c:v>41.91055889</c:v>
                </c:pt>
                <c:pt idx="954">
                  <c:v>42.28555889</c:v>
                </c:pt>
                <c:pt idx="955">
                  <c:v>43.91055946</c:v>
                </c:pt>
                <c:pt idx="956">
                  <c:v>42.34805965</c:v>
                </c:pt>
                <c:pt idx="957">
                  <c:v>40.72305908</c:v>
                </c:pt>
                <c:pt idx="958">
                  <c:v>40.81680908</c:v>
                </c:pt>
                <c:pt idx="959">
                  <c:v>38.97305937</c:v>
                </c:pt>
                <c:pt idx="960">
                  <c:v>34.50430937</c:v>
                </c:pt>
                <c:pt idx="961">
                  <c:v>33.22305956</c:v>
                </c:pt>
                <c:pt idx="962">
                  <c:v>42.69180946</c:v>
                </c:pt>
                <c:pt idx="963">
                  <c:v>49.03555965</c:v>
                </c:pt>
                <c:pt idx="964">
                  <c:v>51.03555946</c:v>
                </c:pt>
                <c:pt idx="965">
                  <c:v>54.00430946</c:v>
                </c:pt>
                <c:pt idx="966">
                  <c:v>51.91055908</c:v>
                </c:pt>
                <c:pt idx="967">
                  <c:v>45.12930927</c:v>
                </c:pt>
                <c:pt idx="968">
                  <c:v>44.37930908</c:v>
                </c:pt>
                <c:pt idx="969">
                  <c:v>47.81680965</c:v>
                </c:pt>
                <c:pt idx="970">
                  <c:v>47.16055889</c:v>
                </c:pt>
                <c:pt idx="971">
                  <c:v>46.9730587</c:v>
                </c:pt>
                <c:pt idx="972">
                  <c:v>50.16055861</c:v>
                </c:pt>
                <c:pt idx="973">
                  <c:v>54.84805908</c:v>
                </c:pt>
                <c:pt idx="974">
                  <c:v>47.59805965</c:v>
                </c:pt>
                <c:pt idx="975">
                  <c:v>44.09805927</c:v>
                </c:pt>
                <c:pt idx="976">
                  <c:v>40.94180889</c:v>
                </c:pt>
                <c:pt idx="977">
                  <c:v>30.94180894</c:v>
                </c:pt>
                <c:pt idx="978">
                  <c:v>24.12930918</c:v>
                </c:pt>
                <c:pt idx="979">
                  <c:v>25.28555903</c:v>
                </c:pt>
                <c:pt idx="980">
                  <c:v>24.91055932</c:v>
                </c:pt>
                <c:pt idx="981">
                  <c:v>16.44180927</c:v>
                </c:pt>
                <c:pt idx="982">
                  <c:v>12.00430917</c:v>
                </c:pt>
                <c:pt idx="983">
                  <c:v>11.94180928</c:v>
                </c:pt>
                <c:pt idx="984">
                  <c:v>16.06680913</c:v>
                </c:pt>
                <c:pt idx="985">
                  <c:v>20.91055923</c:v>
                </c:pt>
                <c:pt idx="986">
                  <c:v>31.44180918</c:v>
                </c:pt>
                <c:pt idx="987">
                  <c:v>25.66055927</c:v>
                </c:pt>
                <c:pt idx="988">
                  <c:v>19.28555899</c:v>
                </c:pt>
                <c:pt idx="989">
                  <c:v>20.25430901</c:v>
                </c:pt>
                <c:pt idx="990">
                  <c:v>25.09805909</c:v>
                </c:pt>
              </c:numCache>
            </c:numRef>
          </c:val>
          <c:smooth val="0"/>
        </c:ser>
        <c:ser>
          <c:idx val="10"/>
          <c:order val="10"/>
          <c:spPr>
            <a:ln w="12700"/>
          </c:spPr>
          <c:marker>
            <c:symbol val="none"/>
          </c:marker>
          <c:val>
            <c:numRef>
              <c:f>Sheet1!$BBP$11:$CNR$11</c:f>
              <c:numCache>
                <c:formatCode>General</c:formatCode>
                <c:ptCount val="991"/>
                <c:pt idx="0">
                  <c:v>-1.464506173</c:v>
                </c:pt>
                <c:pt idx="1">
                  <c:v>0.504243875</c:v>
                </c:pt>
                <c:pt idx="2">
                  <c:v>-1.089506122</c:v>
                </c:pt>
                <c:pt idx="3">
                  <c:v>-1.995756143</c:v>
                </c:pt>
                <c:pt idx="4">
                  <c:v>-0.620756125</c:v>
                </c:pt>
                <c:pt idx="5">
                  <c:v>1.066743863</c:v>
                </c:pt>
                <c:pt idx="6">
                  <c:v>1.254243827</c:v>
                </c:pt>
                <c:pt idx="7">
                  <c:v>-1.277006269</c:v>
                </c:pt>
                <c:pt idx="8">
                  <c:v>0.285493803</c:v>
                </c:pt>
                <c:pt idx="9">
                  <c:v>-0.558256114</c:v>
                </c:pt>
                <c:pt idx="10">
                  <c:v>-1.527006179</c:v>
                </c:pt>
                <c:pt idx="11">
                  <c:v>-0.902006143</c:v>
                </c:pt>
                <c:pt idx="12">
                  <c:v>0.316743839</c:v>
                </c:pt>
                <c:pt idx="13">
                  <c:v>-3.464506143</c:v>
                </c:pt>
                <c:pt idx="14">
                  <c:v>-4.152006152</c:v>
                </c:pt>
                <c:pt idx="15">
                  <c:v>-3.527006137</c:v>
                </c:pt>
                <c:pt idx="16">
                  <c:v>-3.339506245</c:v>
                </c:pt>
                <c:pt idx="17">
                  <c:v>-2.589506245</c:v>
                </c:pt>
                <c:pt idx="18">
                  <c:v>-0.745756146</c:v>
                </c:pt>
                <c:pt idx="19">
                  <c:v>-1.683256209</c:v>
                </c:pt>
                <c:pt idx="20">
                  <c:v>-1.808256167</c:v>
                </c:pt>
                <c:pt idx="21">
                  <c:v>-2.745756166</c:v>
                </c:pt>
                <c:pt idx="22">
                  <c:v>-1.339506173</c:v>
                </c:pt>
                <c:pt idx="23">
                  <c:v>0.22299384</c:v>
                </c:pt>
                <c:pt idx="24">
                  <c:v>1.69174387</c:v>
                </c:pt>
                <c:pt idx="25">
                  <c:v>2.972993875</c:v>
                </c:pt>
                <c:pt idx="26">
                  <c:v>1.285493878</c:v>
                </c:pt>
                <c:pt idx="27">
                  <c:v>-1.027006203</c:v>
                </c:pt>
                <c:pt idx="28">
                  <c:v>-0.777006167</c:v>
                </c:pt>
                <c:pt idx="29">
                  <c:v>-0.339506173</c:v>
                </c:pt>
                <c:pt idx="30">
                  <c:v>-0.714506144</c:v>
                </c:pt>
                <c:pt idx="31">
                  <c:v>0.69174384</c:v>
                </c:pt>
                <c:pt idx="32">
                  <c:v>-0.714506149</c:v>
                </c:pt>
                <c:pt idx="33">
                  <c:v>-0.745756149</c:v>
                </c:pt>
                <c:pt idx="34">
                  <c:v>-1.808256134</c:v>
                </c:pt>
                <c:pt idx="35">
                  <c:v>-2.120756114</c:v>
                </c:pt>
                <c:pt idx="36">
                  <c:v>-1.620756114</c:v>
                </c:pt>
                <c:pt idx="37">
                  <c:v>1.3479938</c:v>
                </c:pt>
                <c:pt idx="38">
                  <c:v>0.691743922</c:v>
                </c:pt>
                <c:pt idx="39">
                  <c:v>-1.18325616</c:v>
                </c:pt>
                <c:pt idx="40">
                  <c:v>0.816743863</c:v>
                </c:pt>
                <c:pt idx="41">
                  <c:v>-0.245756167</c:v>
                </c:pt>
                <c:pt idx="42">
                  <c:v>0.691743827</c:v>
                </c:pt>
                <c:pt idx="43">
                  <c:v>2.754243803</c:v>
                </c:pt>
                <c:pt idx="44">
                  <c:v>2.816743815</c:v>
                </c:pt>
                <c:pt idx="45">
                  <c:v>1.94174386</c:v>
                </c:pt>
                <c:pt idx="46">
                  <c:v>0.472993796</c:v>
                </c:pt>
                <c:pt idx="47">
                  <c:v>-1.370756161</c:v>
                </c:pt>
                <c:pt idx="48">
                  <c:v>1.191743827</c:v>
                </c:pt>
                <c:pt idx="49">
                  <c:v>1.754243863</c:v>
                </c:pt>
                <c:pt idx="50">
                  <c:v>1.597993863</c:v>
                </c:pt>
                <c:pt idx="51">
                  <c:v>-1.99575617</c:v>
                </c:pt>
                <c:pt idx="52">
                  <c:v>-1.308256114</c:v>
                </c:pt>
                <c:pt idx="53">
                  <c:v>0.847993857</c:v>
                </c:pt>
                <c:pt idx="54">
                  <c:v>0.754243863</c:v>
                </c:pt>
                <c:pt idx="55">
                  <c:v>0.722993824</c:v>
                </c:pt>
                <c:pt idx="56">
                  <c:v>-1.308256194</c:v>
                </c:pt>
                <c:pt idx="57">
                  <c:v>-0.933256173</c:v>
                </c:pt>
                <c:pt idx="58">
                  <c:v>2.472993875</c:v>
                </c:pt>
                <c:pt idx="59">
                  <c:v>1.754243863</c:v>
                </c:pt>
                <c:pt idx="60">
                  <c:v>0.254243863</c:v>
                </c:pt>
                <c:pt idx="61">
                  <c:v>-2.745756096</c:v>
                </c:pt>
                <c:pt idx="62">
                  <c:v>-5.933256162</c:v>
                </c:pt>
                <c:pt idx="63">
                  <c:v>-4.964506087</c:v>
                </c:pt>
                <c:pt idx="64">
                  <c:v>-1.902006128</c:v>
                </c:pt>
                <c:pt idx="65">
                  <c:v>-2.370756245</c:v>
                </c:pt>
                <c:pt idx="66">
                  <c:v>-1.870756221</c:v>
                </c:pt>
                <c:pt idx="67">
                  <c:v>-0.839506102</c:v>
                </c:pt>
                <c:pt idx="68">
                  <c:v>0.972993898</c:v>
                </c:pt>
                <c:pt idx="69">
                  <c:v>-2.214506149</c:v>
                </c:pt>
                <c:pt idx="70">
                  <c:v>-4.652006161</c:v>
                </c:pt>
                <c:pt idx="71">
                  <c:v>-2.933256134</c:v>
                </c:pt>
                <c:pt idx="72">
                  <c:v>0.160493755</c:v>
                </c:pt>
                <c:pt idx="73">
                  <c:v>-0.589506173</c:v>
                </c:pt>
                <c:pt idx="74">
                  <c:v>0.566743878</c:v>
                </c:pt>
                <c:pt idx="75">
                  <c:v>0.691743886</c:v>
                </c:pt>
                <c:pt idx="76">
                  <c:v>-1.214506149</c:v>
                </c:pt>
                <c:pt idx="77">
                  <c:v>-1.714506134</c:v>
                </c:pt>
                <c:pt idx="78">
                  <c:v>-2.745756143</c:v>
                </c:pt>
                <c:pt idx="79">
                  <c:v>-3.558256167</c:v>
                </c:pt>
                <c:pt idx="80">
                  <c:v>-0.964506041</c:v>
                </c:pt>
                <c:pt idx="81">
                  <c:v>1.066743898</c:v>
                </c:pt>
                <c:pt idx="82">
                  <c:v>-0.027006161</c:v>
                </c:pt>
                <c:pt idx="83">
                  <c:v>-1.933256173</c:v>
                </c:pt>
                <c:pt idx="84">
                  <c:v>-2.089506114</c:v>
                </c:pt>
                <c:pt idx="85">
                  <c:v>-2.902006131</c:v>
                </c:pt>
                <c:pt idx="86">
                  <c:v>-2.495756224</c:v>
                </c:pt>
                <c:pt idx="87">
                  <c:v>-2.745756225</c:v>
                </c:pt>
                <c:pt idx="88">
                  <c:v>-0.808256185</c:v>
                </c:pt>
                <c:pt idx="89">
                  <c:v>2.160493863</c:v>
                </c:pt>
                <c:pt idx="90">
                  <c:v>1.410493863</c:v>
                </c:pt>
                <c:pt idx="91">
                  <c:v>2.316743875</c:v>
                </c:pt>
                <c:pt idx="92">
                  <c:v>2.22299383</c:v>
                </c:pt>
                <c:pt idx="93">
                  <c:v>0.566743815</c:v>
                </c:pt>
                <c:pt idx="94">
                  <c:v>2.722993817</c:v>
                </c:pt>
                <c:pt idx="95">
                  <c:v>2.56674386</c:v>
                </c:pt>
                <c:pt idx="96">
                  <c:v>3.629243803</c:v>
                </c:pt>
                <c:pt idx="97">
                  <c:v>3.004243797</c:v>
                </c:pt>
                <c:pt idx="98">
                  <c:v>1.754243836</c:v>
                </c:pt>
                <c:pt idx="99">
                  <c:v>0.410493803</c:v>
                </c:pt>
                <c:pt idx="100">
                  <c:v>2.160493875</c:v>
                </c:pt>
                <c:pt idx="101">
                  <c:v>3.597993839</c:v>
                </c:pt>
                <c:pt idx="102">
                  <c:v>2.785493821</c:v>
                </c:pt>
                <c:pt idx="103">
                  <c:v>2.160493863</c:v>
                </c:pt>
                <c:pt idx="104">
                  <c:v>3.004243863</c:v>
                </c:pt>
                <c:pt idx="105">
                  <c:v>2.191743779</c:v>
                </c:pt>
                <c:pt idx="106">
                  <c:v>0.2229939</c:v>
                </c:pt>
                <c:pt idx="107">
                  <c:v>0.347993839</c:v>
                </c:pt>
                <c:pt idx="108">
                  <c:v>-0.80825614</c:v>
                </c:pt>
                <c:pt idx="109">
                  <c:v>-2.527006072</c:v>
                </c:pt>
                <c:pt idx="110">
                  <c:v>-2.433256066</c:v>
                </c:pt>
                <c:pt idx="111">
                  <c:v>-0.339506114</c:v>
                </c:pt>
                <c:pt idx="112">
                  <c:v>3.660493883</c:v>
                </c:pt>
                <c:pt idx="113">
                  <c:v>5.035493839</c:v>
                </c:pt>
                <c:pt idx="114">
                  <c:v>2.004243901</c:v>
                </c:pt>
                <c:pt idx="115">
                  <c:v>-1.402006125</c:v>
                </c:pt>
                <c:pt idx="116">
                  <c:v>-2.433256094</c:v>
                </c:pt>
                <c:pt idx="117">
                  <c:v>-2.90200609</c:v>
                </c:pt>
                <c:pt idx="118">
                  <c:v>-2.558256161</c:v>
                </c:pt>
                <c:pt idx="119">
                  <c:v>-1.777006099</c:v>
                </c:pt>
                <c:pt idx="120">
                  <c:v>0.972993854</c:v>
                </c:pt>
                <c:pt idx="121">
                  <c:v>2.910493803</c:v>
                </c:pt>
                <c:pt idx="122">
                  <c:v>0.941743827</c:v>
                </c:pt>
                <c:pt idx="123">
                  <c:v>-0.777006185</c:v>
                </c:pt>
                <c:pt idx="124">
                  <c:v>-0.839506221</c:v>
                </c:pt>
                <c:pt idx="125">
                  <c:v>-2.058256103</c:v>
                </c:pt>
                <c:pt idx="126">
                  <c:v>1.379243846</c:v>
                </c:pt>
                <c:pt idx="127">
                  <c:v>2.785493829</c:v>
                </c:pt>
                <c:pt idx="128">
                  <c:v>0.87924377</c:v>
                </c:pt>
                <c:pt idx="129">
                  <c:v>-0.370756149</c:v>
                </c:pt>
                <c:pt idx="130">
                  <c:v>1.222993839</c:v>
                </c:pt>
                <c:pt idx="131">
                  <c:v>1.347993851</c:v>
                </c:pt>
                <c:pt idx="132">
                  <c:v>-2.527006221</c:v>
                </c:pt>
                <c:pt idx="133">
                  <c:v>-1.902006161</c:v>
                </c:pt>
                <c:pt idx="134">
                  <c:v>-1.027006206</c:v>
                </c:pt>
                <c:pt idx="135">
                  <c:v>0.691743779</c:v>
                </c:pt>
                <c:pt idx="136">
                  <c:v>0.316743827</c:v>
                </c:pt>
                <c:pt idx="137">
                  <c:v>0.097993851</c:v>
                </c:pt>
                <c:pt idx="138">
                  <c:v>-0.277006197</c:v>
                </c:pt>
                <c:pt idx="139">
                  <c:v>-2.683256209</c:v>
                </c:pt>
                <c:pt idx="140">
                  <c:v>-0.308256184</c:v>
                </c:pt>
                <c:pt idx="141">
                  <c:v>-0.558256159</c:v>
                </c:pt>
                <c:pt idx="142">
                  <c:v>-0.245756114</c:v>
                </c:pt>
                <c:pt idx="143">
                  <c:v>0.254243839</c:v>
                </c:pt>
                <c:pt idx="144">
                  <c:v>1.410493878</c:v>
                </c:pt>
                <c:pt idx="145">
                  <c:v>3.222993771</c:v>
                </c:pt>
                <c:pt idx="146">
                  <c:v>1.597993828</c:v>
                </c:pt>
                <c:pt idx="147">
                  <c:v>-3.152006154</c:v>
                </c:pt>
                <c:pt idx="148">
                  <c:v>-3.808256137</c:v>
                </c:pt>
                <c:pt idx="149">
                  <c:v>0.722993875</c:v>
                </c:pt>
                <c:pt idx="150">
                  <c:v>0.129243851</c:v>
                </c:pt>
                <c:pt idx="151">
                  <c:v>0.035493866</c:v>
                </c:pt>
                <c:pt idx="152">
                  <c:v>-0.245756125</c:v>
                </c:pt>
                <c:pt idx="153">
                  <c:v>1.879243928</c:v>
                </c:pt>
                <c:pt idx="154">
                  <c:v>-0.558256146</c:v>
                </c:pt>
                <c:pt idx="155">
                  <c:v>-2.995756111</c:v>
                </c:pt>
                <c:pt idx="156">
                  <c:v>-1.839506137</c:v>
                </c:pt>
                <c:pt idx="157">
                  <c:v>-0.027006114</c:v>
                </c:pt>
                <c:pt idx="158">
                  <c:v>1.222993839</c:v>
                </c:pt>
                <c:pt idx="159">
                  <c:v>-3.08950617</c:v>
                </c:pt>
                <c:pt idx="160">
                  <c:v>-3.808256167</c:v>
                </c:pt>
                <c:pt idx="161">
                  <c:v>-2.870756215</c:v>
                </c:pt>
                <c:pt idx="162">
                  <c:v>-1.589506149</c:v>
                </c:pt>
                <c:pt idx="163">
                  <c:v>3.129243898</c:v>
                </c:pt>
                <c:pt idx="164">
                  <c:v>5.504243827</c:v>
                </c:pt>
                <c:pt idx="165">
                  <c:v>-0.870756119</c:v>
                </c:pt>
                <c:pt idx="166">
                  <c:v>1.035493946</c:v>
                </c:pt>
                <c:pt idx="167">
                  <c:v>0.285493875</c:v>
                </c:pt>
                <c:pt idx="168">
                  <c:v>-2.027006221</c:v>
                </c:pt>
                <c:pt idx="169">
                  <c:v>-0.714506117</c:v>
                </c:pt>
                <c:pt idx="170">
                  <c:v>2.004243843</c:v>
                </c:pt>
                <c:pt idx="171">
                  <c:v>0.847993767</c:v>
                </c:pt>
                <c:pt idx="172">
                  <c:v>0.222993817</c:v>
                </c:pt>
                <c:pt idx="173">
                  <c:v>0.535493889</c:v>
                </c:pt>
                <c:pt idx="174">
                  <c:v>2.410493882</c:v>
                </c:pt>
                <c:pt idx="175">
                  <c:v>-0.495756102</c:v>
                </c:pt>
                <c:pt idx="176">
                  <c:v>0.785493863</c:v>
                </c:pt>
                <c:pt idx="177">
                  <c:v>0.847993898</c:v>
                </c:pt>
                <c:pt idx="178">
                  <c:v>-2.277006185</c:v>
                </c:pt>
                <c:pt idx="179">
                  <c:v>-1.589506182</c:v>
                </c:pt>
                <c:pt idx="180">
                  <c:v>1.066743859</c:v>
                </c:pt>
                <c:pt idx="181">
                  <c:v>1.379243875</c:v>
                </c:pt>
                <c:pt idx="182">
                  <c:v>-1.527006102</c:v>
                </c:pt>
                <c:pt idx="183">
                  <c:v>0.566743864</c:v>
                </c:pt>
                <c:pt idx="184">
                  <c:v>-1.089506173</c:v>
                </c:pt>
                <c:pt idx="185">
                  <c:v>0.535493946</c:v>
                </c:pt>
                <c:pt idx="186">
                  <c:v>1.785493731</c:v>
                </c:pt>
                <c:pt idx="187">
                  <c:v>2.31674377</c:v>
                </c:pt>
                <c:pt idx="188">
                  <c:v>-2.152006197</c:v>
                </c:pt>
                <c:pt idx="189">
                  <c:v>-0.683256191</c:v>
                </c:pt>
                <c:pt idx="190">
                  <c:v>-0.745756155</c:v>
                </c:pt>
                <c:pt idx="191">
                  <c:v>0.629243911</c:v>
                </c:pt>
                <c:pt idx="192">
                  <c:v>2.47299391</c:v>
                </c:pt>
                <c:pt idx="193">
                  <c:v>2.129243806</c:v>
                </c:pt>
                <c:pt idx="194">
                  <c:v>0.535493815</c:v>
                </c:pt>
                <c:pt idx="195">
                  <c:v>-0.683256143</c:v>
                </c:pt>
                <c:pt idx="196">
                  <c:v>-0.777006125</c:v>
                </c:pt>
                <c:pt idx="197">
                  <c:v>-0.120756149</c:v>
                </c:pt>
                <c:pt idx="198">
                  <c:v>-1.558256161</c:v>
                </c:pt>
                <c:pt idx="199">
                  <c:v>-2.870756149</c:v>
                </c:pt>
                <c:pt idx="200">
                  <c:v>-2.808256209</c:v>
                </c:pt>
                <c:pt idx="201">
                  <c:v>-2.027006164</c:v>
                </c:pt>
                <c:pt idx="202">
                  <c:v>-2.589506206</c:v>
                </c:pt>
                <c:pt idx="203">
                  <c:v>-2.370756218</c:v>
                </c:pt>
                <c:pt idx="204">
                  <c:v>2.00424397</c:v>
                </c:pt>
                <c:pt idx="205">
                  <c:v>1.347993875</c:v>
                </c:pt>
                <c:pt idx="206">
                  <c:v>-1.120756173</c:v>
                </c:pt>
                <c:pt idx="207">
                  <c:v>-3.558256182</c:v>
                </c:pt>
                <c:pt idx="208">
                  <c:v>-2.183256123</c:v>
                </c:pt>
                <c:pt idx="209">
                  <c:v>1.722993851</c:v>
                </c:pt>
                <c:pt idx="210">
                  <c:v>3.879243863</c:v>
                </c:pt>
                <c:pt idx="211">
                  <c:v>0.160493875</c:v>
                </c:pt>
                <c:pt idx="212">
                  <c:v>0.379243898</c:v>
                </c:pt>
                <c:pt idx="213">
                  <c:v>2.379243827</c:v>
                </c:pt>
                <c:pt idx="214">
                  <c:v>3.129243866</c:v>
                </c:pt>
                <c:pt idx="215">
                  <c:v>1.191743818</c:v>
                </c:pt>
                <c:pt idx="216">
                  <c:v>1.535493791</c:v>
                </c:pt>
                <c:pt idx="217">
                  <c:v>4.660493779</c:v>
                </c:pt>
                <c:pt idx="218">
                  <c:v>2.972993833</c:v>
                </c:pt>
                <c:pt idx="219">
                  <c:v>-1.433256233</c:v>
                </c:pt>
                <c:pt idx="220">
                  <c:v>-3.339506185</c:v>
                </c:pt>
                <c:pt idx="221">
                  <c:v>-4.652006137</c:v>
                </c:pt>
                <c:pt idx="222">
                  <c:v>-1.777006111</c:v>
                </c:pt>
                <c:pt idx="223">
                  <c:v>0.254243875</c:v>
                </c:pt>
                <c:pt idx="224">
                  <c:v>0.441743878</c:v>
                </c:pt>
                <c:pt idx="225">
                  <c:v>-1.152006125</c:v>
                </c:pt>
                <c:pt idx="226">
                  <c:v>1.910493863</c:v>
                </c:pt>
                <c:pt idx="227">
                  <c:v>3.004243869</c:v>
                </c:pt>
                <c:pt idx="228">
                  <c:v>0.754243982</c:v>
                </c:pt>
                <c:pt idx="229">
                  <c:v>1.316743827</c:v>
                </c:pt>
                <c:pt idx="230">
                  <c:v>3.504243839</c:v>
                </c:pt>
                <c:pt idx="231">
                  <c:v>1.004243854</c:v>
                </c:pt>
                <c:pt idx="232">
                  <c:v>-1.339506182</c:v>
                </c:pt>
                <c:pt idx="233">
                  <c:v>-2.745756221</c:v>
                </c:pt>
                <c:pt idx="234">
                  <c:v>-1.995756125</c:v>
                </c:pt>
                <c:pt idx="235">
                  <c:v>3.191743988</c:v>
                </c:pt>
                <c:pt idx="236">
                  <c:v>2.566743851</c:v>
                </c:pt>
                <c:pt idx="237">
                  <c:v>-0.089506197</c:v>
                </c:pt>
                <c:pt idx="238">
                  <c:v>-3.433256188</c:v>
                </c:pt>
                <c:pt idx="239">
                  <c:v>-3.870756208</c:v>
                </c:pt>
                <c:pt idx="240">
                  <c:v>-3.527006149</c:v>
                </c:pt>
                <c:pt idx="241">
                  <c:v>-0.589506158</c:v>
                </c:pt>
                <c:pt idx="242">
                  <c:v>1.160493898</c:v>
                </c:pt>
                <c:pt idx="243">
                  <c:v>0.691743809</c:v>
                </c:pt>
                <c:pt idx="244">
                  <c:v>-0.652006118</c:v>
                </c:pt>
                <c:pt idx="245">
                  <c:v>-1.714506149</c:v>
                </c:pt>
                <c:pt idx="246">
                  <c:v>-1.995756221</c:v>
                </c:pt>
                <c:pt idx="247">
                  <c:v>-0.714506137</c:v>
                </c:pt>
                <c:pt idx="248">
                  <c:v>-3.214506209</c:v>
                </c:pt>
                <c:pt idx="249">
                  <c:v>-2.964506114</c:v>
                </c:pt>
                <c:pt idx="250">
                  <c:v>-0.933256096</c:v>
                </c:pt>
                <c:pt idx="251">
                  <c:v>2.566743878</c:v>
                </c:pt>
                <c:pt idx="252">
                  <c:v>-2.7145062</c:v>
                </c:pt>
                <c:pt idx="253">
                  <c:v>-3.808256166</c:v>
                </c:pt>
                <c:pt idx="254">
                  <c:v>-4.808256195</c:v>
                </c:pt>
                <c:pt idx="255">
                  <c:v>-3.027006233</c:v>
                </c:pt>
                <c:pt idx="256">
                  <c:v>-0.089506206</c:v>
                </c:pt>
                <c:pt idx="257">
                  <c:v>0.066743773</c:v>
                </c:pt>
                <c:pt idx="258">
                  <c:v>-2.65200617</c:v>
                </c:pt>
                <c:pt idx="259">
                  <c:v>-3.277006137</c:v>
                </c:pt>
                <c:pt idx="260">
                  <c:v>-3.808256155</c:v>
                </c:pt>
                <c:pt idx="261">
                  <c:v>-3.183256149</c:v>
                </c:pt>
                <c:pt idx="262">
                  <c:v>-1.902006194</c:v>
                </c:pt>
                <c:pt idx="263">
                  <c:v>-0.089506125</c:v>
                </c:pt>
                <c:pt idx="264">
                  <c:v>2.785493833</c:v>
                </c:pt>
                <c:pt idx="265">
                  <c:v>-0.370756149</c:v>
                </c:pt>
                <c:pt idx="266">
                  <c:v>-1.620756168</c:v>
                </c:pt>
                <c:pt idx="267">
                  <c:v>0.72299383</c:v>
                </c:pt>
                <c:pt idx="268">
                  <c:v>1.754243875</c:v>
                </c:pt>
                <c:pt idx="269">
                  <c:v>0.129243854</c:v>
                </c:pt>
                <c:pt idx="270">
                  <c:v>-1.152006209</c:v>
                </c:pt>
                <c:pt idx="271">
                  <c:v>-2.464506097</c:v>
                </c:pt>
                <c:pt idx="272">
                  <c:v>-1.433256242</c:v>
                </c:pt>
                <c:pt idx="273">
                  <c:v>0.410493829</c:v>
                </c:pt>
                <c:pt idx="274">
                  <c:v>1.254243864</c:v>
                </c:pt>
                <c:pt idx="275">
                  <c:v>2.097993883</c:v>
                </c:pt>
                <c:pt idx="276">
                  <c:v>1.222993816</c:v>
                </c:pt>
                <c:pt idx="277">
                  <c:v>2.754243815</c:v>
                </c:pt>
                <c:pt idx="278">
                  <c:v>1.004243781</c:v>
                </c:pt>
                <c:pt idx="279">
                  <c:v>-0.464506114</c:v>
                </c:pt>
                <c:pt idx="280">
                  <c:v>1.0667438</c:v>
                </c:pt>
                <c:pt idx="281">
                  <c:v>0.472993809</c:v>
                </c:pt>
                <c:pt idx="282">
                  <c:v>-2.495756137</c:v>
                </c:pt>
                <c:pt idx="283">
                  <c:v>-3.120756152</c:v>
                </c:pt>
                <c:pt idx="284">
                  <c:v>-4.589506136</c:v>
                </c:pt>
                <c:pt idx="285">
                  <c:v>-2.558256131</c:v>
                </c:pt>
                <c:pt idx="286">
                  <c:v>-0.308256173</c:v>
                </c:pt>
                <c:pt idx="287">
                  <c:v>-0.808256149</c:v>
                </c:pt>
                <c:pt idx="288">
                  <c:v>-3.589505982</c:v>
                </c:pt>
                <c:pt idx="289">
                  <c:v>-5.964506054</c:v>
                </c:pt>
                <c:pt idx="290">
                  <c:v>-4.933256245</c:v>
                </c:pt>
                <c:pt idx="291">
                  <c:v>-1.558256149</c:v>
                </c:pt>
                <c:pt idx="292">
                  <c:v>-0.870756178</c:v>
                </c:pt>
                <c:pt idx="293">
                  <c:v>-1.620756218</c:v>
                </c:pt>
                <c:pt idx="294">
                  <c:v>0.691743875</c:v>
                </c:pt>
                <c:pt idx="295">
                  <c:v>-0.120756125</c:v>
                </c:pt>
                <c:pt idx="296">
                  <c:v>-0.902006173</c:v>
                </c:pt>
                <c:pt idx="297">
                  <c:v>-1.90200613</c:v>
                </c:pt>
                <c:pt idx="298">
                  <c:v>0.910493827</c:v>
                </c:pt>
                <c:pt idx="299">
                  <c:v>3.785493898</c:v>
                </c:pt>
                <c:pt idx="300">
                  <c:v>0.347993851</c:v>
                </c:pt>
                <c:pt idx="301">
                  <c:v>-3.027006257</c:v>
                </c:pt>
                <c:pt idx="302">
                  <c:v>-3.120756149</c:v>
                </c:pt>
                <c:pt idx="303">
                  <c:v>-2.933256185</c:v>
                </c:pt>
                <c:pt idx="304">
                  <c:v>-2.777006179</c:v>
                </c:pt>
                <c:pt idx="305">
                  <c:v>-1.214506182</c:v>
                </c:pt>
                <c:pt idx="306">
                  <c:v>1.816743851</c:v>
                </c:pt>
                <c:pt idx="307">
                  <c:v>0.035493886</c:v>
                </c:pt>
                <c:pt idx="308">
                  <c:v>-2.527006182</c:v>
                </c:pt>
                <c:pt idx="309">
                  <c:v>-2.152006167</c:v>
                </c:pt>
                <c:pt idx="310">
                  <c:v>-0.620756125</c:v>
                </c:pt>
                <c:pt idx="311">
                  <c:v>1.347993854</c:v>
                </c:pt>
                <c:pt idx="312">
                  <c:v>-0.370756142</c:v>
                </c:pt>
                <c:pt idx="313">
                  <c:v>-2.058256185</c:v>
                </c:pt>
                <c:pt idx="314">
                  <c:v>-2.933256149</c:v>
                </c:pt>
                <c:pt idx="315">
                  <c:v>-0.089506194</c:v>
                </c:pt>
                <c:pt idx="316">
                  <c:v>-0.058256137</c:v>
                </c:pt>
                <c:pt idx="317">
                  <c:v>0.441743834</c:v>
                </c:pt>
                <c:pt idx="318">
                  <c:v>0.847993803</c:v>
                </c:pt>
                <c:pt idx="319">
                  <c:v>0.972993886</c:v>
                </c:pt>
                <c:pt idx="320">
                  <c:v>-0.870756125</c:v>
                </c:pt>
                <c:pt idx="321">
                  <c:v>0.097993797</c:v>
                </c:pt>
                <c:pt idx="322">
                  <c:v>0.09799383</c:v>
                </c:pt>
                <c:pt idx="323">
                  <c:v>-0.402006173</c:v>
                </c:pt>
                <c:pt idx="324">
                  <c:v>-1.620756173</c:v>
                </c:pt>
                <c:pt idx="325">
                  <c:v>-2.058256185</c:v>
                </c:pt>
                <c:pt idx="326">
                  <c:v>0.254243863</c:v>
                </c:pt>
                <c:pt idx="327">
                  <c:v>1.941743858</c:v>
                </c:pt>
                <c:pt idx="328">
                  <c:v>1.847993875</c:v>
                </c:pt>
                <c:pt idx="329">
                  <c:v>2.410493881</c:v>
                </c:pt>
                <c:pt idx="330">
                  <c:v>2.441743875</c:v>
                </c:pt>
                <c:pt idx="331">
                  <c:v>-0.527006251</c:v>
                </c:pt>
                <c:pt idx="332">
                  <c:v>-0.714506173</c:v>
                </c:pt>
                <c:pt idx="333">
                  <c:v>-0.245756173</c:v>
                </c:pt>
                <c:pt idx="334">
                  <c:v>2.097993875</c:v>
                </c:pt>
                <c:pt idx="335">
                  <c:v>3.222993916</c:v>
                </c:pt>
                <c:pt idx="336">
                  <c:v>2.254243857</c:v>
                </c:pt>
                <c:pt idx="337">
                  <c:v>0.035493886</c:v>
                </c:pt>
                <c:pt idx="338">
                  <c:v>1.691743743</c:v>
                </c:pt>
                <c:pt idx="339">
                  <c:v>2.472993839</c:v>
                </c:pt>
                <c:pt idx="340">
                  <c:v>1.097993797</c:v>
                </c:pt>
                <c:pt idx="341">
                  <c:v>0.566743861</c:v>
                </c:pt>
                <c:pt idx="342">
                  <c:v>-0.245756173</c:v>
                </c:pt>
                <c:pt idx="343">
                  <c:v>0.285493842</c:v>
                </c:pt>
                <c:pt idx="344">
                  <c:v>1.004243815</c:v>
                </c:pt>
                <c:pt idx="345">
                  <c:v>-0.527006114</c:v>
                </c:pt>
                <c:pt idx="346">
                  <c:v>0.254243788</c:v>
                </c:pt>
                <c:pt idx="347">
                  <c:v>2.379243851</c:v>
                </c:pt>
                <c:pt idx="348">
                  <c:v>-0.902006149</c:v>
                </c:pt>
                <c:pt idx="349">
                  <c:v>-1.652006179</c:v>
                </c:pt>
                <c:pt idx="350">
                  <c:v>0.566743833</c:v>
                </c:pt>
                <c:pt idx="351">
                  <c:v>0.254243892</c:v>
                </c:pt>
                <c:pt idx="352">
                  <c:v>-2.214506218</c:v>
                </c:pt>
                <c:pt idx="353">
                  <c:v>-3.589506125</c:v>
                </c:pt>
                <c:pt idx="354">
                  <c:v>-1.402006269</c:v>
                </c:pt>
                <c:pt idx="355">
                  <c:v>2.066743829</c:v>
                </c:pt>
                <c:pt idx="356">
                  <c:v>1.597993851</c:v>
                </c:pt>
                <c:pt idx="357">
                  <c:v>-0.808256155</c:v>
                </c:pt>
                <c:pt idx="358">
                  <c:v>1.879243849</c:v>
                </c:pt>
                <c:pt idx="359">
                  <c:v>-0.527006197</c:v>
                </c:pt>
                <c:pt idx="360">
                  <c:v>-0.745756197</c:v>
                </c:pt>
                <c:pt idx="361">
                  <c:v>0.504243848</c:v>
                </c:pt>
                <c:pt idx="362">
                  <c:v>0.410493863</c:v>
                </c:pt>
                <c:pt idx="363">
                  <c:v>-2.339506137</c:v>
                </c:pt>
                <c:pt idx="364">
                  <c:v>-1.152006149</c:v>
                </c:pt>
                <c:pt idx="365">
                  <c:v>-0.683256197</c:v>
                </c:pt>
                <c:pt idx="366">
                  <c:v>3.066743898</c:v>
                </c:pt>
                <c:pt idx="367">
                  <c:v>1.785493863</c:v>
                </c:pt>
                <c:pt idx="368">
                  <c:v>1.504243886</c:v>
                </c:pt>
                <c:pt idx="369">
                  <c:v>-1.402006203</c:v>
                </c:pt>
                <c:pt idx="370">
                  <c:v>-1.964506178</c:v>
                </c:pt>
                <c:pt idx="371">
                  <c:v>-1.714506148</c:v>
                </c:pt>
                <c:pt idx="372">
                  <c:v>-0.058256146</c:v>
                </c:pt>
                <c:pt idx="373">
                  <c:v>1.535493863</c:v>
                </c:pt>
                <c:pt idx="374">
                  <c:v>2.379243863</c:v>
                </c:pt>
                <c:pt idx="375">
                  <c:v>4.472993863</c:v>
                </c:pt>
                <c:pt idx="376">
                  <c:v>1.691743898</c:v>
                </c:pt>
                <c:pt idx="377">
                  <c:v>-3.870756134</c:v>
                </c:pt>
                <c:pt idx="378">
                  <c:v>-3.527006137</c:v>
                </c:pt>
                <c:pt idx="379">
                  <c:v>-2.464506113</c:v>
                </c:pt>
                <c:pt idx="380">
                  <c:v>0.066743794</c:v>
                </c:pt>
                <c:pt idx="381">
                  <c:v>-0.402006149</c:v>
                </c:pt>
                <c:pt idx="382">
                  <c:v>-1.964506137</c:v>
                </c:pt>
                <c:pt idx="383">
                  <c:v>-3.339506215</c:v>
                </c:pt>
                <c:pt idx="384">
                  <c:v>-2.777006197</c:v>
                </c:pt>
                <c:pt idx="385">
                  <c:v>-3.339506042</c:v>
                </c:pt>
                <c:pt idx="386">
                  <c:v>-0.808256185</c:v>
                </c:pt>
                <c:pt idx="387">
                  <c:v>-2.058256149</c:v>
                </c:pt>
                <c:pt idx="388">
                  <c:v>-4.464506209</c:v>
                </c:pt>
                <c:pt idx="389">
                  <c:v>-0.433256161</c:v>
                </c:pt>
                <c:pt idx="390">
                  <c:v>1.910493831</c:v>
                </c:pt>
                <c:pt idx="391">
                  <c:v>-0.62075617</c:v>
                </c:pt>
                <c:pt idx="392">
                  <c:v>-2.058256203</c:v>
                </c:pt>
                <c:pt idx="393">
                  <c:v>1.441743848</c:v>
                </c:pt>
                <c:pt idx="394">
                  <c:v>-0.745756173</c:v>
                </c:pt>
                <c:pt idx="395">
                  <c:v>-2.745756173</c:v>
                </c:pt>
                <c:pt idx="396">
                  <c:v>-0.152006149</c:v>
                </c:pt>
                <c:pt idx="397">
                  <c:v>3.441743955</c:v>
                </c:pt>
                <c:pt idx="398">
                  <c:v>-1.370756185</c:v>
                </c:pt>
                <c:pt idx="399">
                  <c:v>-1.652006173</c:v>
                </c:pt>
                <c:pt idx="400">
                  <c:v>0.910493851</c:v>
                </c:pt>
                <c:pt idx="401">
                  <c:v>1.972993851</c:v>
                </c:pt>
                <c:pt idx="402">
                  <c:v>2.754243869</c:v>
                </c:pt>
                <c:pt idx="403">
                  <c:v>3.129243898</c:v>
                </c:pt>
                <c:pt idx="404">
                  <c:v>2.910493898</c:v>
                </c:pt>
                <c:pt idx="405">
                  <c:v>2.629243883</c:v>
                </c:pt>
                <c:pt idx="406">
                  <c:v>1.754243892</c:v>
                </c:pt>
                <c:pt idx="407">
                  <c:v>1.285493851</c:v>
                </c:pt>
                <c:pt idx="408">
                  <c:v>-0.777006161</c:v>
                </c:pt>
                <c:pt idx="409">
                  <c:v>-1.245756209</c:v>
                </c:pt>
                <c:pt idx="410">
                  <c:v>-2.089506197</c:v>
                </c:pt>
                <c:pt idx="411">
                  <c:v>-0.058256191</c:v>
                </c:pt>
                <c:pt idx="412">
                  <c:v>2.629243827</c:v>
                </c:pt>
                <c:pt idx="413">
                  <c:v>3.004243863</c:v>
                </c:pt>
                <c:pt idx="414">
                  <c:v>-0.464506173</c:v>
                </c:pt>
                <c:pt idx="415">
                  <c:v>-1.933256124</c:v>
                </c:pt>
                <c:pt idx="416">
                  <c:v>-0.745756185</c:v>
                </c:pt>
                <c:pt idx="417">
                  <c:v>-0.870756173</c:v>
                </c:pt>
                <c:pt idx="418">
                  <c:v>-2.995756173</c:v>
                </c:pt>
                <c:pt idx="419">
                  <c:v>-6.308256149</c:v>
                </c:pt>
                <c:pt idx="420">
                  <c:v>-3.214506185</c:v>
                </c:pt>
                <c:pt idx="421">
                  <c:v>-0.370756137</c:v>
                </c:pt>
                <c:pt idx="422">
                  <c:v>-0.683256122</c:v>
                </c:pt>
                <c:pt idx="423">
                  <c:v>0.066743863</c:v>
                </c:pt>
                <c:pt idx="424">
                  <c:v>0.191743857</c:v>
                </c:pt>
                <c:pt idx="425">
                  <c:v>1.566743815</c:v>
                </c:pt>
                <c:pt idx="426">
                  <c:v>0.410493827</c:v>
                </c:pt>
                <c:pt idx="427">
                  <c:v>-0.152006093</c:v>
                </c:pt>
                <c:pt idx="428">
                  <c:v>-0.714506122</c:v>
                </c:pt>
                <c:pt idx="429">
                  <c:v>-1.339506289</c:v>
                </c:pt>
                <c:pt idx="430">
                  <c:v>-2.683256197</c:v>
                </c:pt>
                <c:pt idx="431">
                  <c:v>-0.027006149</c:v>
                </c:pt>
                <c:pt idx="432">
                  <c:v>0.316743946</c:v>
                </c:pt>
                <c:pt idx="433">
                  <c:v>-1.245756179</c:v>
                </c:pt>
                <c:pt idx="434">
                  <c:v>-1.214506173</c:v>
                </c:pt>
                <c:pt idx="435">
                  <c:v>3.785493839</c:v>
                </c:pt>
                <c:pt idx="436">
                  <c:v>3.691743842</c:v>
                </c:pt>
                <c:pt idx="437">
                  <c:v>2.879243878</c:v>
                </c:pt>
                <c:pt idx="438">
                  <c:v>0.816743863</c:v>
                </c:pt>
                <c:pt idx="439">
                  <c:v>-0.183256149</c:v>
                </c:pt>
                <c:pt idx="440">
                  <c:v>-1.058256161</c:v>
                </c:pt>
                <c:pt idx="441">
                  <c:v>-1.183256171</c:v>
                </c:pt>
                <c:pt idx="442">
                  <c:v>-0.495756096</c:v>
                </c:pt>
                <c:pt idx="443">
                  <c:v>-1.620756102</c:v>
                </c:pt>
                <c:pt idx="444">
                  <c:v>-0.058256161</c:v>
                </c:pt>
                <c:pt idx="445">
                  <c:v>-1.714506125</c:v>
                </c:pt>
                <c:pt idx="446">
                  <c:v>-2.464506114</c:v>
                </c:pt>
                <c:pt idx="447">
                  <c:v>-1.339506136</c:v>
                </c:pt>
                <c:pt idx="448">
                  <c:v>0.191743994</c:v>
                </c:pt>
                <c:pt idx="449">
                  <c:v>-1.120756194</c:v>
                </c:pt>
                <c:pt idx="450">
                  <c:v>-2.902006128</c:v>
                </c:pt>
                <c:pt idx="451">
                  <c:v>-2.495756197</c:v>
                </c:pt>
                <c:pt idx="452">
                  <c:v>-2.96450617</c:v>
                </c:pt>
                <c:pt idx="453">
                  <c:v>-3.370756137</c:v>
                </c:pt>
                <c:pt idx="454">
                  <c:v>-6.620756197</c:v>
                </c:pt>
                <c:pt idx="455">
                  <c:v>-4.964506146</c:v>
                </c:pt>
                <c:pt idx="456">
                  <c:v>-0.558256161</c:v>
                </c:pt>
                <c:pt idx="457">
                  <c:v>0.629243815</c:v>
                </c:pt>
                <c:pt idx="458">
                  <c:v>-0.902006168</c:v>
                </c:pt>
                <c:pt idx="459">
                  <c:v>-2.902006197</c:v>
                </c:pt>
                <c:pt idx="460">
                  <c:v>-0.839506131</c:v>
                </c:pt>
                <c:pt idx="461">
                  <c:v>1.785494018</c:v>
                </c:pt>
                <c:pt idx="462">
                  <c:v>-0.214506185</c:v>
                </c:pt>
                <c:pt idx="463">
                  <c:v>-4.152006125</c:v>
                </c:pt>
                <c:pt idx="464">
                  <c:v>-2.589506149</c:v>
                </c:pt>
                <c:pt idx="465">
                  <c:v>-0.277006161</c:v>
                </c:pt>
                <c:pt idx="466">
                  <c:v>-0.183256161</c:v>
                </c:pt>
                <c:pt idx="467">
                  <c:v>-1.402006114</c:v>
                </c:pt>
                <c:pt idx="468">
                  <c:v>-0.870756167</c:v>
                </c:pt>
                <c:pt idx="469">
                  <c:v>-0.05825622</c:v>
                </c:pt>
                <c:pt idx="470">
                  <c:v>1.410493815</c:v>
                </c:pt>
                <c:pt idx="471">
                  <c:v>0.722993856</c:v>
                </c:pt>
                <c:pt idx="472">
                  <c:v>2.347993898</c:v>
                </c:pt>
                <c:pt idx="473">
                  <c:v>1.191743809</c:v>
                </c:pt>
                <c:pt idx="474">
                  <c:v>-0.777006162</c:v>
                </c:pt>
                <c:pt idx="475">
                  <c:v>1.347993779</c:v>
                </c:pt>
                <c:pt idx="476">
                  <c:v>2.441743815</c:v>
                </c:pt>
                <c:pt idx="477">
                  <c:v>0.785493863</c:v>
                </c:pt>
                <c:pt idx="478">
                  <c:v>1.097993815</c:v>
                </c:pt>
                <c:pt idx="479">
                  <c:v>-0.308256176</c:v>
                </c:pt>
                <c:pt idx="480">
                  <c:v>-1.277006173</c:v>
                </c:pt>
                <c:pt idx="481">
                  <c:v>-0.652006185</c:v>
                </c:pt>
                <c:pt idx="482">
                  <c:v>-0.152006191</c:v>
                </c:pt>
                <c:pt idx="483">
                  <c:v>-2.065638852</c:v>
                </c:pt>
                <c:pt idx="484">
                  <c:v>-2.574859279</c:v>
                </c:pt>
                <c:pt idx="485">
                  <c:v>0.601605022</c:v>
                </c:pt>
                <c:pt idx="486">
                  <c:v>2.838776513</c:v>
                </c:pt>
                <c:pt idx="487">
                  <c:v>3.511677384</c:v>
                </c:pt>
                <c:pt idx="488">
                  <c:v>0.057829555</c:v>
                </c:pt>
                <c:pt idx="489">
                  <c:v>-0.741495469</c:v>
                </c:pt>
                <c:pt idx="490">
                  <c:v>0.926223606</c:v>
                </c:pt>
                <c:pt idx="491">
                  <c:v>1.936007857</c:v>
                </c:pt>
                <c:pt idx="492">
                  <c:v>2.194128054</c:v>
                </c:pt>
                <c:pt idx="493">
                  <c:v>2.169354963</c:v>
                </c:pt>
                <c:pt idx="494">
                  <c:v>1.330458574</c:v>
                </c:pt>
                <c:pt idx="495">
                  <c:v>2.396209151</c:v>
                </c:pt>
                <c:pt idx="496">
                  <c:v>2.835376292</c:v>
                </c:pt>
                <c:pt idx="497">
                  <c:v>3.741729698</c:v>
                </c:pt>
                <c:pt idx="498">
                  <c:v>4.271538597</c:v>
                </c:pt>
                <c:pt idx="499">
                  <c:v>-1.981427807</c:v>
                </c:pt>
                <c:pt idx="500">
                  <c:v>-2.985901082</c:v>
                </c:pt>
                <c:pt idx="501">
                  <c:v>0.758137953</c:v>
                </c:pt>
                <c:pt idx="502">
                  <c:v>3.00070709</c:v>
                </c:pt>
                <c:pt idx="503">
                  <c:v>3.585574937</c:v>
                </c:pt>
                <c:pt idx="504">
                  <c:v>5.075259125</c:v>
                </c:pt>
                <c:pt idx="505">
                  <c:v>3.626027611</c:v>
                </c:pt>
                <c:pt idx="506">
                  <c:v>4.112897552</c:v>
                </c:pt>
                <c:pt idx="507">
                  <c:v>4.817136568</c:v>
                </c:pt>
                <c:pt idx="508">
                  <c:v>5.676261491</c:v>
                </c:pt>
                <c:pt idx="509">
                  <c:v>5.096538919</c:v>
                </c:pt>
                <c:pt idx="510">
                  <c:v>6.859236073</c:v>
                </c:pt>
                <c:pt idx="511">
                  <c:v>7.495618987</c:v>
                </c:pt>
                <c:pt idx="512">
                  <c:v>7.380703962</c:v>
                </c:pt>
                <c:pt idx="513">
                  <c:v>4.733256841</c:v>
                </c:pt>
                <c:pt idx="514">
                  <c:v>4.209543882</c:v>
                </c:pt>
                <c:pt idx="515">
                  <c:v>3.215830392</c:v>
                </c:pt>
                <c:pt idx="516">
                  <c:v>2.658381897</c:v>
                </c:pt>
                <c:pt idx="517">
                  <c:v>4.380963528</c:v>
                </c:pt>
                <c:pt idx="518">
                  <c:v>2.289840484</c:v>
                </c:pt>
                <c:pt idx="519">
                  <c:v>2.228777719</c:v>
                </c:pt>
                <c:pt idx="520">
                  <c:v>3.854039741</c:v>
                </c:pt>
                <c:pt idx="521">
                  <c:v>4.790641093</c:v>
                </c:pt>
                <c:pt idx="522">
                  <c:v>3.757346158</c:v>
                </c:pt>
                <c:pt idx="523">
                  <c:v>3.910419042</c:v>
                </c:pt>
                <c:pt idx="524">
                  <c:v>5.468623763</c:v>
                </c:pt>
                <c:pt idx="525">
                  <c:v>6.588224065</c:v>
                </c:pt>
                <c:pt idx="526">
                  <c:v>4.425483596</c:v>
                </c:pt>
                <c:pt idx="527">
                  <c:v>6.917915853</c:v>
                </c:pt>
                <c:pt idx="528">
                  <c:v>7.846784377</c:v>
                </c:pt>
                <c:pt idx="529">
                  <c:v>5.712101814</c:v>
                </c:pt>
                <c:pt idx="530">
                  <c:v>4.170131326</c:v>
                </c:pt>
                <c:pt idx="531">
                  <c:v>4.595885926</c:v>
                </c:pt>
                <c:pt idx="532">
                  <c:v>5.583128059</c:v>
                </c:pt>
                <c:pt idx="533">
                  <c:v>5.381870345</c:v>
                </c:pt>
                <c:pt idx="534">
                  <c:v>6.992124927</c:v>
                </c:pt>
                <c:pt idx="535">
                  <c:v>7.413904212</c:v>
                </c:pt>
                <c:pt idx="536">
                  <c:v>6.615970262</c:v>
                </c:pt>
                <c:pt idx="537">
                  <c:v>8.942084789</c:v>
                </c:pt>
                <c:pt idx="538">
                  <c:v>8.986009681</c:v>
                </c:pt>
                <c:pt idx="539">
                  <c:v>6.435256588</c:v>
                </c:pt>
                <c:pt idx="540">
                  <c:v>6.664836597</c:v>
                </c:pt>
                <c:pt idx="541">
                  <c:v>7.737261665</c:v>
                </c:pt>
                <c:pt idx="542">
                  <c:v>9.090042445</c:v>
                </c:pt>
                <c:pt idx="543">
                  <c:v>4.691939932</c:v>
                </c:pt>
                <c:pt idx="544">
                  <c:v>2.542965317</c:v>
                </c:pt>
                <c:pt idx="545">
                  <c:v>3.330629319</c:v>
                </c:pt>
                <c:pt idx="546">
                  <c:v>6.211192545</c:v>
                </c:pt>
                <c:pt idx="547">
                  <c:v>6.747165537</c:v>
                </c:pt>
                <c:pt idx="548">
                  <c:v>2.969808614</c:v>
                </c:pt>
                <c:pt idx="549">
                  <c:v>0.847881937</c:v>
                </c:pt>
                <c:pt idx="550">
                  <c:v>3.193895674</c:v>
                </c:pt>
                <c:pt idx="551">
                  <c:v>6.789109829</c:v>
                </c:pt>
                <c:pt idx="552">
                  <c:v>8.602284431</c:v>
                </c:pt>
                <c:pt idx="553">
                  <c:v>10.32092909</c:v>
                </c:pt>
                <c:pt idx="554">
                  <c:v>9.601303362999999</c:v>
                </c:pt>
                <c:pt idx="555">
                  <c:v>9.912166858</c:v>
                </c:pt>
                <c:pt idx="556">
                  <c:v>8.034779145</c:v>
                </c:pt>
                <c:pt idx="557">
                  <c:v>8.844149327</c:v>
                </c:pt>
                <c:pt idx="558">
                  <c:v>7.871536291</c:v>
                </c:pt>
                <c:pt idx="559">
                  <c:v>4.616949332</c:v>
                </c:pt>
                <c:pt idx="560">
                  <c:v>3.361647451</c:v>
                </c:pt>
                <c:pt idx="561">
                  <c:v>2.074389607</c:v>
                </c:pt>
                <c:pt idx="562">
                  <c:v>5.13018406</c:v>
                </c:pt>
                <c:pt idx="563">
                  <c:v>6.591539726</c:v>
                </c:pt>
                <c:pt idx="564">
                  <c:v>4.872789764</c:v>
                </c:pt>
                <c:pt idx="565">
                  <c:v>0.997789772</c:v>
                </c:pt>
                <c:pt idx="566">
                  <c:v>-0.470960182</c:v>
                </c:pt>
                <c:pt idx="567">
                  <c:v>1.091539729</c:v>
                </c:pt>
                <c:pt idx="568">
                  <c:v>7.841539796</c:v>
                </c:pt>
                <c:pt idx="569">
                  <c:v>9.966539812</c:v>
                </c:pt>
                <c:pt idx="570">
                  <c:v>8.716539752</c:v>
                </c:pt>
                <c:pt idx="571">
                  <c:v>7.529039764</c:v>
                </c:pt>
                <c:pt idx="572">
                  <c:v>7.216539758</c:v>
                </c:pt>
                <c:pt idx="573">
                  <c:v>5.310289764</c:v>
                </c:pt>
                <c:pt idx="574">
                  <c:v>3.029039706</c:v>
                </c:pt>
                <c:pt idx="575">
                  <c:v>3.060289891</c:v>
                </c:pt>
                <c:pt idx="576">
                  <c:v>4.685289788</c:v>
                </c:pt>
                <c:pt idx="577">
                  <c:v>6.497789854</c:v>
                </c:pt>
                <c:pt idx="578">
                  <c:v>7.497789788</c:v>
                </c:pt>
                <c:pt idx="579">
                  <c:v>7.7790398</c:v>
                </c:pt>
                <c:pt idx="580">
                  <c:v>5.216539788</c:v>
                </c:pt>
                <c:pt idx="581">
                  <c:v>8.247789776</c:v>
                </c:pt>
                <c:pt idx="582">
                  <c:v>6.99778986</c:v>
                </c:pt>
                <c:pt idx="583">
                  <c:v>2101.747778</c:v>
                </c:pt>
                <c:pt idx="584">
                  <c:v>6132.935303</c:v>
                </c:pt>
                <c:pt idx="585">
                  <c:v>4640.435303</c:v>
                </c:pt>
                <c:pt idx="586">
                  <c:v>2266.247778</c:v>
                </c:pt>
                <c:pt idx="587">
                  <c:v>-1355.689722</c:v>
                </c:pt>
                <c:pt idx="588">
                  <c:v>-6111.064697</c:v>
                </c:pt>
                <c:pt idx="589">
                  <c:v>-4479.658447</c:v>
                </c:pt>
                <c:pt idx="590">
                  <c:v>-1940.220972</c:v>
                </c:pt>
                <c:pt idx="591">
                  <c:v>-518.1272034</c:v>
                </c:pt>
                <c:pt idx="592">
                  <c:v>-24.12721004</c:v>
                </c:pt>
                <c:pt idx="593">
                  <c:v>59.96653976</c:v>
                </c:pt>
                <c:pt idx="594">
                  <c:v>35.46653996</c:v>
                </c:pt>
                <c:pt idx="595">
                  <c:v>8.279039699</c:v>
                </c:pt>
                <c:pt idx="596">
                  <c:v>-4.220960127</c:v>
                </c:pt>
                <c:pt idx="597">
                  <c:v>-6.158460282</c:v>
                </c:pt>
                <c:pt idx="598">
                  <c:v>-3.127210119</c:v>
                </c:pt>
                <c:pt idx="599">
                  <c:v>-1.064710215</c:v>
                </c:pt>
                <c:pt idx="600">
                  <c:v>2.591539884</c:v>
                </c:pt>
                <c:pt idx="601">
                  <c:v>2.716539825</c:v>
                </c:pt>
                <c:pt idx="602">
                  <c:v>2.560289764</c:v>
                </c:pt>
                <c:pt idx="603">
                  <c:v>3.12278977</c:v>
                </c:pt>
                <c:pt idx="604">
                  <c:v>2.029039764</c:v>
                </c:pt>
                <c:pt idx="605">
                  <c:v>4.560289688</c:v>
                </c:pt>
                <c:pt idx="606">
                  <c:v>4.154039794</c:v>
                </c:pt>
                <c:pt idx="607">
                  <c:v>5.685289866</c:v>
                </c:pt>
                <c:pt idx="608">
                  <c:v>5.779039772</c:v>
                </c:pt>
                <c:pt idx="609">
                  <c:v>6.466539729</c:v>
                </c:pt>
                <c:pt idx="610">
                  <c:v>5.622789741</c:v>
                </c:pt>
                <c:pt idx="611">
                  <c:v>5.15403986</c:v>
                </c:pt>
                <c:pt idx="612">
                  <c:v>6.46653982</c:v>
                </c:pt>
                <c:pt idx="613">
                  <c:v>7.466539848</c:v>
                </c:pt>
                <c:pt idx="614">
                  <c:v>5.529039752</c:v>
                </c:pt>
                <c:pt idx="615">
                  <c:v>3.904039678</c:v>
                </c:pt>
                <c:pt idx="616">
                  <c:v>4.466539776</c:v>
                </c:pt>
                <c:pt idx="617">
                  <c:v>7.372789901</c:v>
                </c:pt>
                <c:pt idx="618">
                  <c:v>7.435289812</c:v>
                </c:pt>
                <c:pt idx="619">
                  <c:v>6.466539875</c:v>
                </c:pt>
                <c:pt idx="620">
                  <c:v>7.622789738</c:v>
                </c:pt>
                <c:pt idx="621">
                  <c:v>5.310289787</c:v>
                </c:pt>
                <c:pt idx="622">
                  <c:v>2.8415398</c:v>
                </c:pt>
                <c:pt idx="623">
                  <c:v>3.529039863</c:v>
                </c:pt>
                <c:pt idx="624">
                  <c:v>6.6227898</c:v>
                </c:pt>
                <c:pt idx="625">
                  <c:v>6.779039836</c:v>
                </c:pt>
                <c:pt idx="626">
                  <c:v>6.247789808</c:v>
                </c:pt>
                <c:pt idx="627">
                  <c:v>4.122789782</c:v>
                </c:pt>
                <c:pt idx="628">
                  <c:v>5.59153977</c:v>
                </c:pt>
                <c:pt idx="629">
                  <c:v>1.435289884</c:v>
                </c:pt>
                <c:pt idx="630">
                  <c:v>0.529039764</c:v>
                </c:pt>
                <c:pt idx="631">
                  <c:v>3.060289812</c:v>
                </c:pt>
                <c:pt idx="632">
                  <c:v>4.747789895999999</c:v>
                </c:pt>
                <c:pt idx="633">
                  <c:v>4.841539896</c:v>
                </c:pt>
                <c:pt idx="634">
                  <c:v>3.404039815</c:v>
                </c:pt>
                <c:pt idx="635">
                  <c:v>4.99778991</c:v>
                </c:pt>
                <c:pt idx="636">
                  <c:v>7.029039812</c:v>
                </c:pt>
                <c:pt idx="637">
                  <c:v>6.779039783</c:v>
                </c:pt>
                <c:pt idx="638">
                  <c:v>3.310289814</c:v>
                </c:pt>
                <c:pt idx="639">
                  <c:v>1.622789784</c:v>
                </c:pt>
                <c:pt idx="640">
                  <c:v>0.747789723</c:v>
                </c:pt>
                <c:pt idx="641">
                  <c:v>1.966539793</c:v>
                </c:pt>
                <c:pt idx="642">
                  <c:v>4.99778984</c:v>
                </c:pt>
                <c:pt idx="643">
                  <c:v>7.622789809</c:v>
                </c:pt>
                <c:pt idx="644">
                  <c:v>8.122789766</c:v>
                </c:pt>
                <c:pt idx="645">
                  <c:v>5.185289752</c:v>
                </c:pt>
                <c:pt idx="646">
                  <c:v>6.404039796</c:v>
                </c:pt>
                <c:pt idx="647">
                  <c:v>6.841539776</c:v>
                </c:pt>
                <c:pt idx="648">
                  <c:v>5.466539741</c:v>
                </c:pt>
                <c:pt idx="649">
                  <c:v>4.591539782</c:v>
                </c:pt>
                <c:pt idx="650">
                  <c:v>3.93528986</c:v>
                </c:pt>
                <c:pt idx="651">
                  <c:v>3.02903986</c:v>
                </c:pt>
                <c:pt idx="652">
                  <c:v>2.904039724</c:v>
                </c:pt>
                <c:pt idx="653">
                  <c:v>4.77903975</c:v>
                </c:pt>
                <c:pt idx="654">
                  <c:v>7.529039752</c:v>
                </c:pt>
                <c:pt idx="655">
                  <c:v>6.685289764</c:v>
                </c:pt>
                <c:pt idx="656">
                  <c:v>5.654039788</c:v>
                </c:pt>
                <c:pt idx="657">
                  <c:v>1.966539764</c:v>
                </c:pt>
                <c:pt idx="658">
                  <c:v>3.341539752</c:v>
                </c:pt>
                <c:pt idx="659">
                  <c:v>8.404039752</c:v>
                </c:pt>
                <c:pt idx="660">
                  <c:v>7.591539693</c:v>
                </c:pt>
                <c:pt idx="661">
                  <c:v>4.435289744</c:v>
                </c:pt>
                <c:pt idx="662">
                  <c:v>5.185289684</c:v>
                </c:pt>
                <c:pt idx="663">
                  <c:v>6.216539741</c:v>
                </c:pt>
                <c:pt idx="664">
                  <c:v>7.779039764</c:v>
                </c:pt>
                <c:pt idx="665">
                  <c:v>6.935289764</c:v>
                </c:pt>
                <c:pt idx="666">
                  <c:v>5.685289895999999</c:v>
                </c:pt>
                <c:pt idx="667">
                  <c:v>2.466539782</c:v>
                </c:pt>
                <c:pt idx="668">
                  <c:v>2.529039836</c:v>
                </c:pt>
                <c:pt idx="669">
                  <c:v>4.43528986</c:v>
                </c:pt>
                <c:pt idx="670">
                  <c:v>4.591539752</c:v>
                </c:pt>
                <c:pt idx="671">
                  <c:v>5.654039675</c:v>
                </c:pt>
                <c:pt idx="672">
                  <c:v>5.654039741</c:v>
                </c:pt>
                <c:pt idx="673">
                  <c:v>4.404039752</c:v>
                </c:pt>
                <c:pt idx="674">
                  <c:v>4.0602898</c:v>
                </c:pt>
                <c:pt idx="675">
                  <c:v>5.560289694</c:v>
                </c:pt>
                <c:pt idx="676">
                  <c:v>7.747789693</c:v>
                </c:pt>
                <c:pt idx="677">
                  <c:v>8.591539705</c:v>
                </c:pt>
                <c:pt idx="678">
                  <c:v>8.372789812</c:v>
                </c:pt>
                <c:pt idx="679">
                  <c:v>6.46653973</c:v>
                </c:pt>
                <c:pt idx="680">
                  <c:v>8.091539741</c:v>
                </c:pt>
                <c:pt idx="681">
                  <c:v>6.872789785</c:v>
                </c:pt>
                <c:pt idx="682">
                  <c:v>5.591539741</c:v>
                </c:pt>
                <c:pt idx="683">
                  <c:v>6.904039843</c:v>
                </c:pt>
                <c:pt idx="684">
                  <c:v>6.810289747</c:v>
                </c:pt>
                <c:pt idx="685">
                  <c:v>7.622789741</c:v>
                </c:pt>
                <c:pt idx="686">
                  <c:v>5.747789717</c:v>
                </c:pt>
                <c:pt idx="687">
                  <c:v>4.872789796</c:v>
                </c:pt>
                <c:pt idx="688">
                  <c:v>4.216539702</c:v>
                </c:pt>
                <c:pt idx="689">
                  <c:v>5.029039754</c:v>
                </c:pt>
                <c:pt idx="690">
                  <c:v>5.372789812</c:v>
                </c:pt>
                <c:pt idx="691">
                  <c:v>8.654039802</c:v>
                </c:pt>
                <c:pt idx="692">
                  <c:v>9.997789836</c:v>
                </c:pt>
                <c:pt idx="693">
                  <c:v>10.31028982</c:v>
                </c:pt>
                <c:pt idx="694">
                  <c:v>10.02903976</c:v>
                </c:pt>
                <c:pt idx="695">
                  <c:v>9.904039758</c:v>
                </c:pt>
                <c:pt idx="696">
                  <c:v>10.21653982</c:v>
                </c:pt>
                <c:pt idx="697">
                  <c:v>12.40403995</c:v>
                </c:pt>
                <c:pt idx="698">
                  <c:v>11.46653993</c:v>
                </c:pt>
                <c:pt idx="699">
                  <c:v>12.81028986</c:v>
                </c:pt>
                <c:pt idx="700">
                  <c:v>17.31028979</c:v>
                </c:pt>
                <c:pt idx="701">
                  <c:v>17.81028991</c:v>
                </c:pt>
                <c:pt idx="702">
                  <c:v>19.12278986</c:v>
                </c:pt>
                <c:pt idx="703">
                  <c:v>19.34153976</c:v>
                </c:pt>
                <c:pt idx="704">
                  <c:v>23.71653986</c:v>
                </c:pt>
                <c:pt idx="705">
                  <c:v>24.27903967</c:v>
                </c:pt>
                <c:pt idx="706">
                  <c:v>25.71653967</c:v>
                </c:pt>
                <c:pt idx="707">
                  <c:v>25.12278986</c:v>
                </c:pt>
                <c:pt idx="708">
                  <c:v>29.74779015</c:v>
                </c:pt>
                <c:pt idx="709">
                  <c:v>28.24779015</c:v>
                </c:pt>
                <c:pt idx="710">
                  <c:v>29.93529015</c:v>
                </c:pt>
                <c:pt idx="711">
                  <c:v>30.90403996</c:v>
                </c:pt>
                <c:pt idx="712">
                  <c:v>29.84153976</c:v>
                </c:pt>
                <c:pt idx="713">
                  <c:v>29.12278976</c:v>
                </c:pt>
                <c:pt idx="714">
                  <c:v>26.40403976</c:v>
                </c:pt>
                <c:pt idx="715">
                  <c:v>25.21653996</c:v>
                </c:pt>
                <c:pt idx="716">
                  <c:v>23.34153996</c:v>
                </c:pt>
                <c:pt idx="717">
                  <c:v>17.62278986</c:v>
                </c:pt>
                <c:pt idx="718">
                  <c:v>6.747789758</c:v>
                </c:pt>
                <c:pt idx="719">
                  <c:v>-2.345960212</c:v>
                </c:pt>
                <c:pt idx="720">
                  <c:v>-8.158460176</c:v>
                </c:pt>
                <c:pt idx="721">
                  <c:v>-10.31471014</c:v>
                </c:pt>
                <c:pt idx="722">
                  <c:v>-9.814710215</c:v>
                </c:pt>
                <c:pt idx="723">
                  <c:v>-10.43971031</c:v>
                </c:pt>
                <c:pt idx="724">
                  <c:v>-11.03346016</c:v>
                </c:pt>
                <c:pt idx="725">
                  <c:v>-8.564710367</c:v>
                </c:pt>
                <c:pt idx="726">
                  <c:v>-6.127210391</c:v>
                </c:pt>
                <c:pt idx="727">
                  <c:v>-4.752210176</c:v>
                </c:pt>
                <c:pt idx="728">
                  <c:v>-3.064710081</c:v>
                </c:pt>
                <c:pt idx="729">
                  <c:v>0.904039825</c:v>
                </c:pt>
                <c:pt idx="730">
                  <c:v>5.747789741</c:v>
                </c:pt>
                <c:pt idx="731">
                  <c:v>11.99778981</c:v>
                </c:pt>
                <c:pt idx="732">
                  <c:v>17.34153988</c:v>
                </c:pt>
                <c:pt idx="733">
                  <c:v>19.34153998</c:v>
                </c:pt>
                <c:pt idx="734">
                  <c:v>25.09153976</c:v>
                </c:pt>
                <c:pt idx="735">
                  <c:v>27.84153976</c:v>
                </c:pt>
                <c:pt idx="736">
                  <c:v>34.31028976</c:v>
                </c:pt>
                <c:pt idx="737">
                  <c:v>34.09153996</c:v>
                </c:pt>
                <c:pt idx="738">
                  <c:v>23.77903996</c:v>
                </c:pt>
                <c:pt idx="739">
                  <c:v>5.810289812</c:v>
                </c:pt>
                <c:pt idx="740">
                  <c:v>-13.59596019</c:v>
                </c:pt>
                <c:pt idx="741">
                  <c:v>-21.50221004</c:v>
                </c:pt>
                <c:pt idx="742">
                  <c:v>-21.00220995</c:v>
                </c:pt>
                <c:pt idx="743">
                  <c:v>-13.97096021</c:v>
                </c:pt>
                <c:pt idx="744">
                  <c:v>-7.127210176</c:v>
                </c:pt>
                <c:pt idx="745">
                  <c:v>1.372789931</c:v>
                </c:pt>
                <c:pt idx="746">
                  <c:v>9.185289812</c:v>
                </c:pt>
                <c:pt idx="747">
                  <c:v>15.87278993</c:v>
                </c:pt>
                <c:pt idx="748">
                  <c:v>18.99778996</c:v>
                </c:pt>
                <c:pt idx="749">
                  <c:v>18.43528991</c:v>
                </c:pt>
                <c:pt idx="750">
                  <c:v>12.65403972</c:v>
                </c:pt>
                <c:pt idx="751">
                  <c:v>2.279039758</c:v>
                </c:pt>
                <c:pt idx="752">
                  <c:v>-10.93971009</c:v>
                </c:pt>
                <c:pt idx="753">
                  <c:v>-18.43971004</c:v>
                </c:pt>
                <c:pt idx="754">
                  <c:v>-19.84596004</c:v>
                </c:pt>
                <c:pt idx="755">
                  <c:v>-14.56471024</c:v>
                </c:pt>
                <c:pt idx="756">
                  <c:v>-10.7834602</c:v>
                </c:pt>
                <c:pt idx="757">
                  <c:v>-7.033460212</c:v>
                </c:pt>
                <c:pt idx="758">
                  <c:v>-1.408460212</c:v>
                </c:pt>
                <c:pt idx="759">
                  <c:v>3.529039741</c:v>
                </c:pt>
                <c:pt idx="760">
                  <c:v>8.966539884</c:v>
                </c:pt>
                <c:pt idx="761">
                  <c:v>7.185289773</c:v>
                </c:pt>
                <c:pt idx="762">
                  <c:v>6.497789764</c:v>
                </c:pt>
                <c:pt idx="763">
                  <c:v>3.091539741</c:v>
                </c:pt>
                <c:pt idx="764">
                  <c:v>2.560289758</c:v>
                </c:pt>
                <c:pt idx="765">
                  <c:v>3.841539812</c:v>
                </c:pt>
                <c:pt idx="766">
                  <c:v>5.216539825</c:v>
                </c:pt>
                <c:pt idx="767">
                  <c:v>8.52903986</c:v>
                </c:pt>
                <c:pt idx="768">
                  <c:v>12.56028988</c:v>
                </c:pt>
                <c:pt idx="769">
                  <c:v>17.15403984</c:v>
                </c:pt>
                <c:pt idx="770">
                  <c:v>16.81028986</c:v>
                </c:pt>
                <c:pt idx="771">
                  <c:v>19.06028994</c:v>
                </c:pt>
                <c:pt idx="772">
                  <c:v>22.2790399</c:v>
                </c:pt>
                <c:pt idx="773">
                  <c:v>25.93529009</c:v>
                </c:pt>
                <c:pt idx="774">
                  <c:v>30.49778986</c:v>
                </c:pt>
                <c:pt idx="775">
                  <c:v>37.40403996</c:v>
                </c:pt>
                <c:pt idx="776">
                  <c:v>43.49778996</c:v>
                </c:pt>
                <c:pt idx="777">
                  <c:v>44.68528976</c:v>
                </c:pt>
                <c:pt idx="778">
                  <c:v>43.49778967</c:v>
                </c:pt>
                <c:pt idx="779">
                  <c:v>39.46653986</c:v>
                </c:pt>
                <c:pt idx="780">
                  <c:v>28.52903996</c:v>
                </c:pt>
                <c:pt idx="781">
                  <c:v>12.34153984</c:v>
                </c:pt>
                <c:pt idx="782">
                  <c:v>-3.40846014</c:v>
                </c:pt>
                <c:pt idx="783">
                  <c:v>-16.87721038</c:v>
                </c:pt>
                <c:pt idx="784">
                  <c:v>-22.12721024</c:v>
                </c:pt>
                <c:pt idx="785">
                  <c:v>-24.47096028</c:v>
                </c:pt>
                <c:pt idx="786">
                  <c:v>-25.59596028</c:v>
                </c:pt>
                <c:pt idx="787">
                  <c:v>-22.81471047</c:v>
                </c:pt>
                <c:pt idx="788">
                  <c:v>-18.31471009</c:v>
                </c:pt>
                <c:pt idx="789">
                  <c:v>-11.25221014</c:v>
                </c:pt>
                <c:pt idx="790">
                  <c:v>-6.377210155</c:v>
                </c:pt>
                <c:pt idx="791">
                  <c:v>-5.189710236</c:v>
                </c:pt>
                <c:pt idx="792">
                  <c:v>0.779039752</c:v>
                </c:pt>
                <c:pt idx="793">
                  <c:v>6.279039812</c:v>
                </c:pt>
                <c:pt idx="794">
                  <c:v>8.185289907</c:v>
                </c:pt>
                <c:pt idx="795">
                  <c:v>13.56028981</c:v>
                </c:pt>
                <c:pt idx="796">
                  <c:v>17.62278986</c:v>
                </c:pt>
                <c:pt idx="797">
                  <c:v>19.02904004</c:v>
                </c:pt>
                <c:pt idx="798">
                  <c:v>20.12278981</c:v>
                </c:pt>
                <c:pt idx="799">
                  <c:v>23.62279019</c:v>
                </c:pt>
                <c:pt idx="800">
                  <c:v>25.06029017</c:v>
                </c:pt>
                <c:pt idx="801">
                  <c:v>26.68528996</c:v>
                </c:pt>
                <c:pt idx="802">
                  <c:v>28.59154015</c:v>
                </c:pt>
                <c:pt idx="803">
                  <c:v>33.37278996</c:v>
                </c:pt>
                <c:pt idx="804">
                  <c:v>40.18528996</c:v>
                </c:pt>
                <c:pt idx="805">
                  <c:v>44.09153976</c:v>
                </c:pt>
                <c:pt idx="806">
                  <c:v>49.12278957</c:v>
                </c:pt>
                <c:pt idx="807">
                  <c:v>46.84153957</c:v>
                </c:pt>
                <c:pt idx="808">
                  <c:v>45.65403957</c:v>
                </c:pt>
                <c:pt idx="809">
                  <c:v>43.99778976</c:v>
                </c:pt>
                <c:pt idx="810">
                  <c:v>35.84153976</c:v>
                </c:pt>
                <c:pt idx="811">
                  <c:v>25.24778953</c:v>
                </c:pt>
                <c:pt idx="812">
                  <c:v>15.46653979</c:v>
                </c:pt>
                <c:pt idx="813">
                  <c:v>12.99778991</c:v>
                </c:pt>
                <c:pt idx="814">
                  <c:v>16.49778991</c:v>
                </c:pt>
                <c:pt idx="815">
                  <c:v>22.74778996</c:v>
                </c:pt>
                <c:pt idx="816">
                  <c:v>22.68528996</c:v>
                </c:pt>
                <c:pt idx="817">
                  <c:v>22.34153976</c:v>
                </c:pt>
                <c:pt idx="818">
                  <c:v>19.65404</c:v>
                </c:pt>
                <c:pt idx="819">
                  <c:v>22.15403996</c:v>
                </c:pt>
                <c:pt idx="820">
                  <c:v>23.87279015</c:v>
                </c:pt>
                <c:pt idx="821">
                  <c:v>25.84154015</c:v>
                </c:pt>
                <c:pt idx="822">
                  <c:v>27.4977901</c:v>
                </c:pt>
                <c:pt idx="823">
                  <c:v>30.90404031</c:v>
                </c:pt>
                <c:pt idx="824">
                  <c:v>32.40404034</c:v>
                </c:pt>
                <c:pt idx="825">
                  <c:v>28.40404015</c:v>
                </c:pt>
                <c:pt idx="826">
                  <c:v>28.24778996</c:v>
                </c:pt>
                <c:pt idx="827">
                  <c:v>23.46653972</c:v>
                </c:pt>
                <c:pt idx="828">
                  <c:v>16.52903958</c:v>
                </c:pt>
                <c:pt idx="829">
                  <c:v>14.46653957</c:v>
                </c:pt>
                <c:pt idx="830">
                  <c:v>14.71653991</c:v>
                </c:pt>
                <c:pt idx="831">
                  <c:v>8.997789741</c:v>
                </c:pt>
                <c:pt idx="832">
                  <c:v>5.779039776</c:v>
                </c:pt>
                <c:pt idx="833">
                  <c:v>2.904039678</c:v>
                </c:pt>
                <c:pt idx="834">
                  <c:v>2.872789812</c:v>
                </c:pt>
                <c:pt idx="835">
                  <c:v>5.216539836</c:v>
                </c:pt>
                <c:pt idx="836">
                  <c:v>5.560289931</c:v>
                </c:pt>
                <c:pt idx="837">
                  <c:v>7.372789907</c:v>
                </c:pt>
                <c:pt idx="838">
                  <c:v>8.216539764</c:v>
                </c:pt>
                <c:pt idx="839">
                  <c:v>9.654039812</c:v>
                </c:pt>
                <c:pt idx="840">
                  <c:v>9.841539824</c:v>
                </c:pt>
                <c:pt idx="841">
                  <c:v>10.46653999</c:v>
                </c:pt>
                <c:pt idx="842">
                  <c:v>7.091539848</c:v>
                </c:pt>
                <c:pt idx="843">
                  <c:v>11.34153986</c:v>
                </c:pt>
                <c:pt idx="844">
                  <c:v>16.59153991</c:v>
                </c:pt>
                <c:pt idx="845">
                  <c:v>17.87278988</c:v>
                </c:pt>
                <c:pt idx="846">
                  <c:v>16.15403986</c:v>
                </c:pt>
                <c:pt idx="847">
                  <c:v>17.12278986</c:v>
                </c:pt>
                <c:pt idx="848">
                  <c:v>23.12278981</c:v>
                </c:pt>
                <c:pt idx="849">
                  <c:v>25.21653981</c:v>
                </c:pt>
                <c:pt idx="850">
                  <c:v>31.43528974</c:v>
                </c:pt>
                <c:pt idx="851">
                  <c:v>36.84153938</c:v>
                </c:pt>
                <c:pt idx="852">
                  <c:v>38.27903976</c:v>
                </c:pt>
                <c:pt idx="853">
                  <c:v>38.34153996</c:v>
                </c:pt>
                <c:pt idx="854">
                  <c:v>41.09154019</c:v>
                </c:pt>
                <c:pt idx="855">
                  <c:v>40.40404</c:v>
                </c:pt>
                <c:pt idx="856">
                  <c:v>43.71653976</c:v>
                </c:pt>
                <c:pt idx="857">
                  <c:v>48.81028976</c:v>
                </c:pt>
                <c:pt idx="858">
                  <c:v>51.59153976</c:v>
                </c:pt>
                <c:pt idx="859">
                  <c:v>46.43529015</c:v>
                </c:pt>
                <c:pt idx="860">
                  <c:v>39.1852901</c:v>
                </c:pt>
                <c:pt idx="861">
                  <c:v>34.09153983</c:v>
                </c:pt>
                <c:pt idx="862">
                  <c:v>31.34154015</c:v>
                </c:pt>
                <c:pt idx="863">
                  <c:v>31.46653996</c:v>
                </c:pt>
                <c:pt idx="864">
                  <c:v>32.59153998</c:v>
                </c:pt>
                <c:pt idx="865">
                  <c:v>34.02903979</c:v>
                </c:pt>
                <c:pt idx="866">
                  <c:v>30.71653996</c:v>
                </c:pt>
                <c:pt idx="867">
                  <c:v>26.31028996</c:v>
                </c:pt>
                <c:pt idx="868">
                  <c:v>25.77903996</c:v>
                </c:pt>
                <c:pt idx="869">
                  <c:v>20.02903939</c:v>
                </c:pt>
                <c:pt idx="870">
                  <c:v>12.90403972</c:v>
                </c:pt>
                <c:pt idx="871">
                  <c:v>7.529039955</c:v>
                </c:pt>
                <c:pt idx="872">
                  <c:v>4.341539955</c:v>
                </c:pt>
                <c:pt idx="873">
                  <c:v>1.872789717</c:v>
                </c:pt>
                <c:pt idx="874">
                  <c:v>-2.627210283</c:v>
                </c:pt>
                <c:pt idx="875">
                  <c:v>-7.283460116</c:v>
                </c:pt>
                <c:pt idx="876">
                  <c:v>-12.34596028</c:v>
                </c:pt>
                <c:pt idx="877">
                  <c:v>-15.28346024</c:v>
                </c:pt>
                <c:pt idx="878">
                  <c:v>-14.75221047</c:v>
                </c:pt>
                <c:pt idx="879">
                  <c:v>-11.53346026</c:v>
                </c:pt>
                <c:pt idx="880">
                  <c:v>-6.908460379</c:v>
                </c:pt>
                <c:pt idx="881">
                  <c:v>-7.908460343</c:v>
                </c:pt>
                <c:pt idx="882">
                  <c:v>-11.56471035</c:v>
                </c:pt>
                <c:pt idx="883">
                  <c:v>-18.78346019</c:v>
                </c:pt>
                <c:pt idx="884">
                  <c:v>-23.43971022</c:v>
                </c:pt>
                <c:pt idx="885">
                  <c:v>-25.03346022</c:v>
                </c:pt>
                <c:pt idx="886">
                  <c:v>-29.15846043</c:v>
                </c:pt>
                <c:pt idx="887">
                  <c:v>-31.84596033</c:v>
                </c:pt>
                <c:pt idx="888">
                  <c:v>-33.37721024</c:v>
                </c:pt>
                <c:pt idx="889">
                  <c:v>-33.87721024</c:v>
                </c:pt>
                <c:pt idx="890">
                  <c:v>-30.37721024</c:v>
                </c:pt>
                <c:pt idx="891">
                  <c:v>-20.43971008</c:v>
                </c:pt>
                <c:pt idx="892">
                  <c:v>-17.93971028</c:v>
                </c:pt>
                <c:pt idx="893">
                  <c:v>-13.78346012</c:v>
                </c:pt>
                <c:pt idx="894">
                  <c:v>-10.09596007</c:v>
                </c:pt>
                <c:pt idx="895">
                  <c:v>-6.814710096</c:v>
                </c:pt>
                <c:pt idx="896">
                  <c:v>-5.59596014</c:v>
                </c:pt>
                <c:pt idx="897">
                  <c:v>-4.720960128</c:v>
                </c:pt>
                <c:pt idx="898">
                  <c:v>-1.408460212</c:v>
                </c:pt>
                <c:pt idx="899">
                  <c:v>7.060289741</c:v>
                </c:pt>
                <c:pt idx="900">
                  <c:v>11.49778984</c:v>
                </c:pt>
                <c:pt idx="901">
                  <c:v>11.49778987</c:v>
                </c:pt>
                <c:pt idx="902">
                  <c:v>14.52903991</c:v>
                </c:pt>
                <c:pt idx="903">
                  <c:v>20.37278976</c:v>
                </c:pt>
                <c:pt idx="904">
                  <c:v>23.43528986</c:v>
                </c:pt>
                <c:pt idx="905">
                  <c:v>28.27903976</c:v>
                </c:pt>
                <c:pt idx="906">
                  <c:v>33.59153996</c:v>
                </c:pt>
                <c:pt idx="907">
                  <c:v>39.06028976</c:v>
                </c:pt>
                <c:pt idx="908">
                  <c:v>41.77904015</c:v>
                </c:pt>
                <c:pt idx="909">
                  <c:v>43.46653996</c:v>
                </c:pt>
                <c:pt idx="910">
                  <c:v>43.90404015</c:v>
                </c:pt>
                <c:pt idx="911">
                  <c:v>44.81028976</c:v>
                </c:pt>
                <c:pt idx="912">
                  <c:v>42.46653976</c:v>
                </c:pt>
                <c:pt idx="913">
                  <c:v>34.62278996</c:v>
                </c:pt>
                <c:pt idx="914">
                  <c:v>22.71653994</c:v>
                </c:pt>
                <c:pt idx="915">
                  <c:v>11.65403991</c:v>
                </c:pt>
                <c:pt idx="916">
                  <c:v>7.091539812</c:v>
                </c:pt>
                <c:pt idx="917">
                  <c:v>6.654039741</c:v>
                </c:pt>
                <c:pt idx="918">
                  <c:v>3.529039884</c:v>
                </c:pt>
                <c:pt idx="919">
                  <c:v>3.810289799</c:v>
                </c:pt>
                <c:pt idx="920">
                  <c:v>5.466539735</c:v>
                </c:pt>
                <c:pt idx="921">
                  <c:v>5.029039717</c:v>
                </c:pt>
                <c:pt idx="922">
                  <c:v>0.091539729</c:v>
                </c:pt>
                <c:pt idx="923">
                  <c:v>2.122789764</c:v>
                </c:pt>
                <c:pt idx="924">
                  <c:v>6.747789729</c:v>
                </c:pt>
                <c:pt idx="925">
                  <c:v>8.435290015</c:v>
                </c:pt>
                <c:pt idx="926">
                  <c:v>10.37278986</c:v>
                </c:pt>
                <c:pt idx="927">
                  <c:v>10.49778977</c:v>
                </c:pt>
                <c:pt idx="928">
                  <c:v>13.5602898</c:v>
                </c:pt>
                <c:pt idx="929">
                  <c:v>13.49778982</c:v>
                </c:pt>
                <c:pt idx="930">
                  <c:v>15.09153993</c:v>
                </c:pt>
                <c:pt idx="931">
                  <c:v>17.62278996</c:v>
                </c:pt>
                <c:pt idx="932">
                  <c:v>16.02903994</c:v>
                </c:pt>
                <c:pt idx="933">
                  <c:v>14.62278967</c:v>
                </c:pt>
                <c:pt idx="934">
                  <c:v>10.93528965</c:v>
                </c:pt>
                <c:pt idx="935">
                  <c:v>8.966539706</c:v>
                </c:pt>
                <c:pt idx="936">
                  <c:v>8.529039729</c:v>
                </c:pt>
                <c:pt idx="937">
                  <c:v>5.654039955</c:v>
                </c:pt>
                <c:pt idx="938">
                  <c:v>2.497789824</c:v>
                </c:pt>
                <c:pt idx="939">
                  <c:v>1.591539872</c:v>
                </c:pt>
                <c:pt idx="940">
                  <c:v>3.341539752</c:v>
                </c:pt>
                <c:pt idx="941">
                  <c:v>6.622789645</c:v>
                </c:pt>
                <c:pt idx="942">
                  <c:v>6.622789729</c:v>
                </c:pt>
                <c:pt idx="943">
                  <c:v>5.154039711</c:v>
                </c:pt>
                <c:pt idx="944">
                  <c:v>7.747789836</c:v>
                </c:pt>
                <c:pt idx="945">
                  <c:v>7.966539766</c:v>
                </c:pt>
                <c:pt idx="946">
                  <c:v>8.1852898</c:v>
                </c:pt>
                <c:pt idx="947">
                  <c:v>8.96653986</c:v>
                </c:pt>
                <c:pt idx="948">
                  <c:v>11.7790399</c:v>
                </c:pt>
                <c:pt idx="949">
                  <c:v>11.93528977</c:v>
                </c:pt>
                <c:pt idx="950">
                  <c:v>10.02903979</c:v>
                </c:pt>
                <c:pt idx="951">
                  <c:v>12.21653986</c:v>
                </c:pt>
                <c:pt idx="952">
                  <c:v>13.74778991</c:v>
                </c:pt>
                <c:pt idx="953">
                  <c:v>10.77903984</c:v>
                </c:pt>
                <c:pt idx="954">
                  <c:v>9.529039764</c:v>
                </c:pt>
                <c:pt idx="955">
                  <c:v>9.685289717</c:v>
                </c:pt>
                <c:pt idx="956">
                  <c:v>8.747789764</c:v>
                </c:pt>
                <c:pt idx="957">
                  <c:v>7.497789812</c:v>
                </c:pt>
                <c:pt idx="958">
                  <c:v>2.872789764</c:v>
                </c:pt>
                <c:pt idx="959">
                  <c:v>0.154039764</c:v>
                </c:pt>
                <c:pt idx="960">
                  <c:v>-0.814710203</c:v>
                </c:pt>
                <c:pt idx="961">
                  <c:v>-3.095960322</c:v>
                </c:pt>
                <c:pt idx="962">
                  <c:v>-4.314710316</c:v>
                </c:pt>
                <c:pt idx="963">
                  <c:v>-3.533460289</c:v>
                </c:pt>
                <c:pt idx="964">
                  <c:v>-4.377210122</c:v>
                </c:pt>
                <c:pt idx="965">
                  <c:v>-4.095960093</c:v>
                </c:pt>
                <c:pt idx="966">
                  <c:v>-4.814710073</c:v>
                </c:pt>
                <c:pt idx="967">
                  <c:v>-0.877210157</c:v>
                </c:pt>
                <c:pt idx="968">
                  <c:v>0.904039836</c:v>
                </c:pt>
                <c:pt idx="969">
                  <c:v>3.122789788</c:v>
                </c:pt>
                <c:pt idx="970">
                  <c:v>7.341539907</c:v>
                </c:pt>
                <c:pt idx="971">
                  <c:v>10.62278989</c:v>
                </c:pt>
                <c:pt idx="972">
                  <c:v>12.46653998</c:v>
                </c:pt>
                <c:pt idx="973">
                  <c:v>11.62278991</c:v>
                </c:pt>
                <c:pt idx="974">
                  <c:v>14.87278986</c:v>
                </c:pt>
                <c:pt idx="975">
                  <c:v>12.90403976</c:v>
                </c:pt>
                <c:pt idx="976">
                  <c:v>13.43528976</c:v>
                </c:pt>
                <c:pt idx="977">
                  <c:v>13.68528972</c:v>
                </c:pt>
                <c:pt idx="978">
                  <c:v>11.59153976</c:v>
                </c:pt>
                <c:pt idx="979">
                  <c:v>15.84153986</c:v>
                </c:pt>
                <c:pt idx="980">
                  <c:v>17.96653981</c:v>
                </c:pt>
                <c:pt idx="981">
                  <c:v>14.24779003</c:v>
                </c:pt>
                <c:pt idx="982">
                  <c:v>12.34153976</c:v>
                </c:pt>
                <c:pt idx="983">
                  <c:v>12.99778991</c:v>
                </c:pt>
                <c:pt idx="984">
                  <c:v>10.6852898</c:v>
                </c:pt>
                <c:pt idx="985">
                  <c:v>8.310289812</c:v>
                </c:pt>
                <c:pt idx="986">
                  <c:v>6.7477898</c:v>
                </c:pt>
                <c:pt idx="987">
                  <c:v>4.966539788</c:v>
                </c:pt>
                <c:pt idx="988">
                  <c:v>7.966539907</c:v>
                </c:pt>
                <c:pt idx="989">
                  <c:v>9.122789901</c:v>
                </c:pt>
                <c:pt idx="990">
                  <c:v>9.122789887</c:v>
                </c:pt>
              </c:numCache>
            </c:numRef>
          </c:val>
          <c:smooth val="0"/>
        </c:ser>
        <c:ser>
          <c:idx val="11"/>
          <c:order val="11"/>
          <c:spPr>
            <a:ln w="12700"/>
          </c:spPr>
          <c:marker>
            <c:symbol val="none"/>
          </c:marker>
          <c:val>
            <c:numRef>
              <c:f>Sheet1!$BBP$12:$CNR$12</c:f>
              <c:numCache>
                <c:formatCode>General</c:formatCode>
                <c:ptCount val="991"/>
                <c:pt idx="0">
                  <c:v>-0.585262261</c:v>
                </c:pt>
                <c:pt idx="1">
                  <c:v>2.414737624</c:v>
                </c:pt>
                <c:pt idx="2">
                  <c:v>2.508487678</c:v>
                </c:pt>
                <c:pt idx="3">
                  <c:v>-1.179012327</c:v>
                </c:pt>
                <c:pt idx="4">
                  <c:v>-4.054012442</c:v>
                </c:pt>
                <c:pt idx="5">
                  <c:v>-3.05401229</c:v>
                </c:pt>
                <c:pt idx="6">
                  <c:v>-2.116512299</c:v>
                </c:pt>
                <c:pt idx="7">
                  <c:v>-1.116512167</c:v>
                </c:pt>
                <c:pt idx="8">
                  <c:v>2.039737755</c:v>
                </c:pt>
                <c:pt idx="9">
                  <c:v>2.695987719</c:v>
                </c:pt>
                <c:pt idx="10">
                  <c:v>4.289737674</c:v>
                </c:pt>
                <c:pt idx="11">
                  <c:v>0.227237594</c:v>
                </c:pt>
                <c:pt idx="12">
                  <c:v>-2.86651238</c:v>
                </c:pt>
                <c:pt idx="13">
                  <c:v>-7.397762412</c:v>
                </c:pt>
                <c:pt idx="14">
                  <c:v>-3.835262287</c:v>
                </c:pt>
                <c:pt idx="15">
                  <c:v>2.914737678</c:v>
                </c:pt>
                <c:pt idx="16">
                  <c:v>-1.304012418</c:v>
                </c:pt>
                <c:pt idx="17">
                  <c:v>-2.116512442</c:v>
                </c:pt>
                <c:pt idx="18">
                  <c:v>0.289737677</c:v>
                </c:pt>
                <c:pt idx="19">
                  <c:v>3.945987543</c:v>
                </c:pt>
                <c:pt idx="20">
                  <c:v>5.633487576</c:v>
                </c:pt>
                <c:pt idx="21">
                  <c:v>3.477237678</c:v>
                </c:pt>
                <c:pt idx="22">
                  <c:v>0.19598763</c:v>
                </c:pt>
                <c:pt idx="23">
                  <c:v>1.133487531</c:v>
                </c:pt>
                <c:pt idx="24">
                  <c:v>-1.960262418</c:v>
                </c:pt>
                <c:pt idx="25">
                  <c:v>1.164737535</c:v>
                </c:pt>
                <c:pt idx="26">
                  <c:v>4.664737749</c:v>
                </c:pt>
                <c:pt idx="27">
                  <c:v>5.195987591</c:v>
                </c:pt>
                <c:pt idx="28">
                  <c:v>-1.241512299</c:v>
                </c:pt>
                <c:pt idx="29">
                  <c:v>0.914737892</c:v>
                </c:pt>
                <c:pt idx="30">
                  <c:v>2.758487743</c:v>
                </c:pt>
                <c:pt idx="31">
                  <c:v>3.477237564</c:v>
                </c:pt>
                <c:pt idx="32">
                  <c:v>2.789737664</c:v>
                </c:pt>
                <c:pt idx="33">
                  <c:v>-1.96026234</c:v>
                </c:pt>
                <c:pt idx="34">
                  <c:v>-0.554012156</c:v>
                </c:pt>
                <c:pt idx="35">
                  <c:v>2.25848763</c:v>
                </c:pt>
                <c:pt idx="36">
                  <c:v>-1.710262418</c:v>
                </c:pt>
                <c:pt idx="37">
                  <c:v>0.039737539</c:v>
                </c:pt>
                <c:pt idx="38">
                  <c:v>-0.210262501</c:v>
                </c:pt>
                <c:pt idx="39">
                  <c:v>4.539737701</c:v>
                </c:pt>
                <c:pt idx="40">
                  <c:v>6.320987552</c:v>
                </c:pt>
                <c:pt idx="41">
                  <c:v>3.164737487</c:v>
                </c:pt>
                <c:pt idx="42">
                  <c:v>0.070987618</c:v>
                </c:pt>
                <c:pt idx="43">
                  <c:v>-2.897762394</c:v>
                </c:pt>
                <c:pt idx="44">
                  <c:v>-0.304012465</c:v>
                </c:pt>
                <c:pt idx="45">
                  <c:v>3.258487713</c:v>
                </c:pt>
                <c:pt idx="46">
                  <c:v>3.445987767</c:v>
                </c:pt>
                <c:pt idx="47">
                  <c:v>-1.679012398</c:v>
                </c:pt>
                <c:pt idx="48">
                  <c:v>-5.647762352</c:v>
                </c:pt>
                <c:pt idx="49">
                  <c:v>2.9459875</c:v>
                </c:pt>
                <c:pt idx="50">
                  <c:v>6.539737612</c:v>
                </c:pt>
                <c:pt idx="51">
                  <c:v>7.664737867999999</c:v>
                </c:pt>
                <c:pt idx="52">
                  <c:v>7.789737558</c:v>
                </c:pt>
                <c:pt idx="53">
                  <c:v>5.352237511</c:v>
                </c:pt>
                <c:pt idx="54">
                  <c:v>1.133487713</c:v>
                </c:pt>
                <c:pt idx="55">
                  <c:v>-2.710262382</c:v>
                </c:pt>
                <c:pt idx="56">
                  <c:v>-4.772762334</c:v>
                </c:pt>
                <c:pt idx="57">
                  <c:v>-4.335262358</c:v>
                </c:pt>
                <c:pt idx="58">
                  <c:v>-5.929012322</c:v>
                </c:pt>
                <c:pt idx="59">
                  <c:v>-2.272762346</c:v>
                </c:pt>
                <c:pt idx="60">
                  <c:v>2.508487701</c:v>
                </c:pt>
                <c:pt idx="61">
                  <c:v>2.695987678</c:v>
                </c:pt>
                <c:pt idx="62">
                  <c:v>2.070987487</c:v>
                </c:pt>
                <c:pt idx="63">
                  <c:v>2.445987517</c:v>
                </c:pt>
                <c:pt idx="64">
                  <c:v>3.727237535</c:v>
                </c:pt>
                <c:pt idx="65">
                  <c:v>-1.335262263</c:v>
                </c:pt>
                <c:pt idx="66">
                  <c:v>-1.929012489</c:v>
                </c:pt>
                <c:pt idx="67">
                  <c:v>1.695987654</c:v>
                </c:pt>
                <c:pt idx="68">
                  <c:v>3.008487678</c:v>
                </c:pt>
                <c:pt idx="69">
                  <c:v>4.102237642</c:v>
                </c:pt>
                <c:pt idx="70">
                  <c:v>0.633487594</c:v>
                </c:pt>
                <c:pt idx="71">
                  <c:v>-3.147762322</c:v>
                </c:pt>
                <c:pt idx="72">
                  <c:v>-0.585262394</c:v>
                </c:pt>
                <c:pt idx="73">
                  <c:v>2.41473757</c:v>
                </c:pt>
                <c:pt idx="74">
                  <c:v>-0.49151246</c:v>
                </c:pt>
                <c:pt idx="75">
                  <c:v>0.82098757</c:v>
                </c:pt>
                <c:pt idx="76">
                  <c:v>-1.835262299</c:v>
                </c:pt>
                <c:pt idx="77">
                  <c:v>-1.491512251</c:v>
                </c:pt>
                <c:pt idx="78">
                  <c:v>2.695987701</c:v>
                </c:pt>
                <c:pt idx="79">
                  <c:v>-0.147762346</c:v>
                </c:pt>
                <c:pt idx="80">
                  <c:v>-2.554012462</c:v>
                </c:pt>
                <c:pt idx="81">
                  <c:v>-1.085262468</c:v>
                </c:pt>
                <c:pt idx="82">
                  <c:v>-3.804012316</c:v>
                </c:pt>
                <c:pt idx="83">
                  <c:v>-3.272762513</c:v>
                </c:pt>
                <c:pt idx="84">
                  <c:v>-0.241512227</c:v>
                </c:pt>
                <c:pt idx="85">
                  <c:v>6.727237648</c:v>
                </c:pt>
                <c:pt idx="86">
                  <c:v>6.883487725</c:v>
                </c:pt>
                <c:pt idx="87">
                  <c:v>6.133487588</c:v>
                </c:pt>
                <c:pt idx="88">
                  <c:v>5.164737511</c:v>
                </c:pt>
                <c:pt idx="89">
                  <c:v>3.63348763</c:v>
                </c:pt>
                <c:pt idx="90">
                  <c:v>2.195987558</c:v>
                </c:pt>
                <c:pt idx="91">
                  <c:v>0.414737707</c:v>
                </c:pt>
                <c:pt idx="92">
                  <c:v>-4.960262299</c:v>
                </c:pt>
                <c:pt idx="93">
                  <c:v>-9.085262489</c:v>
                </c:pt>
                <c:pt idx="94">
                  <c:v>-2.116512334</c:v>
                </c:pt>
                <c:pt idx="95">
                  <c:v>3.289737654</c:v>
                </c:pt>
                <c:pt idx="96">
                  <c:v>6.227237538</c:v>
                </c:pt>
                <c:pt idx="97">
                  <c:v>5.039737701</c:v>
                </c:pt>
                <c:pt idx="98">
                  <c:v>1.03973763</c:v>
                </c:pt>
                <c:pt idx="99">
                  <c:v>2.102237532</c:v>
                </c:pt>
                <c:pt idx="100">
                  <c:v>0.195987585</c:v>
                </c:pt>
                <c:pt idx="101">
                  <c:v>-3.304012376</c:v>
                </c:pt>
                <c:pt idx="102">
                  <c:v>2.039737674</c:v>
                </c:pt>
                <c:pt idx="103">
                  <c:v>5.164737794</c:v>
                </c:pt>
                <c:pt idx="104">
                  <c:v>5.727237821</c:v>
                </c:pt>
                <c:pt idx="105">
                  <c:v>5.289737746</c:v>
                </c:pt>
                <c:pt idx="106">
                  <c:v>5.070987535</c:v>
                </c:pt>
                <c:pt idx="107">
                  <c:v>5.039737579</c:v>
                </c:pt>
                <c:pt idx="108">
                  <c:v>-2.929012287</c:v>
                </c:pt>
                <c:pt idx="109">
                  <c:v>-3.397762351</c:v>
                </c:pt>
                <c:pt idx="110">
                  <c:v>-0.179012299</c:v>
                </c:pt>
                <c:pt idx="111">
                  <c:v>2.602237701</c:v>
                </c:pt>
                <c:pt idx="112">
                  <c:v>0.008487689</c:v>
                </c:pt>
                <c:pt idx="113">
                  <c:v>-1.210262394</c:v>
                </c:pt>
                <c:pt idx="114">
                  <c:v>-3.397762394</c:v>
                </c:pt>
                <c:pt idx="115">
                  <c:v>-4.366512328</c:v>
                </c:pt>
                <c:pt idx="116">
                  <c:v>-4.86651234</c:v>
                </c:pt>
                <c:pt idx="117">
                  <c:v>-4.085262343</c:v>
                </c:pt>
                <c:pt idx="118">
                  <c:v>-8.022762442</c:v>
                </c:pt>
                <c:pt idx="119">
                  <c:v>-8.897762299</c:v>
                </c:pt>
                <c:pt idx="120">
                  <c:v>-4.554012427</c:v>
                </c:pt>
                <c:pt idx="121">
                  <c:v>-3.679012346</c:v>
                </c:pt>
                <c:pt idx="122">
                  <c:v>-6.960262358</c:v>
                </c:pt>
                <c:pt idx="123">
                  <c:v>-5.960262257</c:v>
                </c:pt>
                <c:pt idx="124">
                  <c:v>-5.991512346</c:v>
                </c:pt>
                <c:pt idx="125">
                  <c:v>-3.335262227</c:v>
                </c:pt>
                <c:pt idx="126">
                  <c:v>-0.460262322</c:v>
                </c:pt>
                <c:pt idx="127">
                  <c:v>-2.772762251</c:v>
                </c:pt>
                <c:pt idx="128">
                  <c:v>0.695987728</c:v>
                </c:pt>
                <c:pt idx="129">
                  <c:v>2.820987689</c:v>
                </c:pt>
                <c:pt idx="130">
                  <c:v>0.102237624</c:v>
                </c:pt>
                <c:pt idx="131">
                  <c:v>-1.585262409</c:v>
                </c:pt>
                <c:pt idx="132">
                  <c:v>-0.67901237</c:v>
                </c:pt>
                <c:pt idx="133">
                  <c:v>-6.616512358</c:v>
                </c:pt>
                <c:pt idx="134">
                  <c:v>-3.897762281</c:v>
                </c:pt>
                <c:pt idx="135">
                  <c:v>2.195987749</c:v>
                </c:pt>
                <c:pt idx="136">
                  <c:v>6.789737678</c:v>
                </c:pt>
                <c:pt idx="137">
                  <c:v>1.758487578</c:v>
                </c:pt>
                <c:pt idx="138">
                  <c:v>-0.17901237</c:v>
                </c:pt>
                <c:pt idx="139">
                  <c:v>3.039737576</c:v>
                </c:pt>
                <c:pt idx="140">
                  <c:v>3.289737725</c:v>
                </c:pt>
                <c:pt idx="141">
                  <c:v>4.195987821</c:v>
                </c:pt>
                <c:pt idx="142">
                  <c:v>0.039737585</c:v>
                </c:pt>
                <c:pt idx="143">
                  <c:v>-7.804012454</c:v>
                </c:pt>
                <c:pt idx="144">
                  <c:v>-4.647762489</c:v>
                </c:pt>
                <c:pt idx="145">
                  <c:v>1.914737725</c:v>
                </c:pt>
                <c:pt idx="146">
                  <c:v>2.820987758</c:v>
                </c:pt>
                <c:pt idx="147">
                  <c:v>-0.147762328</c:v>
                </c:pt>
                <c:pt idx="148">
                  <c:v>2.695987701</c:v>
                </c:pt>
                <c:pt idx="149">
                  <c:v>1.789737648</c:v>
                </c:pt>
                <c:pt idx="150">
                  <c:v>6.445987707</c:v>
                </c:pt>
                <c:pt idx="151">
                  <c:v>7.258487749</c:v>
                </c:pt>
                <c:pt idx="152">
                  <c:v>-1.554012278</c:v>
                </c:pt>
                <c:pt idx="153">
                  <c:v>-4.054012275</c:v>
                </c:pt>
                <c:pt idx="154">
                  <c:v>-2.647762376</c:v>
                </c:pt>
                <c:pt idx="155">
                  <c:v>0.633487546</c:v>
                </c:pt>
                <c:pt idx="156">
                  <c:v>2.445987695</c:v>
                </c:pt>
                <c:pt idx="157">
                  <c:v>2.539737662</c:v>
                </c:pt>
                <c:pt idx="158">
                  <c:v>1.039737642</c:v>
                </c:pt>
                <c:pt idx="159">
                  <c:v>2.508487538</c:v>
                </c:pt>
                <c:pt idx="160">
                  <c:v>0.102237475</c:v>
                </c:pt>
                <c:pt idx="161">
                  <c:v>2.820987523</c:v>
                </c:pt>
                <c:pt idx="162">
                  <c:v>8.633487344</c:v>
                </c:pt>
                <c:pt idx="163">
                  <c:v>2.945987554</c:v>
                </c:pt>
                <c:pt idx="164">
                  <c:v>0.195987678</c:v>
                </c:pt>
                <c:pt idx="165">
                  <c:v>-0.304012299</c:v>
                </c:pt>
                <c:pt idx="166">
                  <c:v>-0.647762251</c:v>
                </c:pt>
                <c:pt idx="167">
                  <c:v>-3.772762316</c:v>
                </c:pt>
                <c:pt idx="168">
                  <c:v>-5.210262361</c:v>
                </c:pt>
                <c:pt idx="169">
                  <c:v>-0.835262214</c:v>
                </c:pt>
                <c:pt idx="170">
                  <c:v>0.258487725</c:v>
                </c:pt>
                <c:pt idx="171">
                  <c:v>-0.335262322</c:v>
                </c:pt>
                <c:pt idx="172">
                  <c:v>-2.397762394</c:v>
                </c:pt>
                <c:pt idx="173">
                  <c:v>-1.147762293</c:v>
                </c:pt>
                <c:pt idx="174">
                  <c:v>4.695987701</c:v>
                </c:pt>
                <c:pt idx="175">
                  <c:v>3.914737725</c:v>
                </c:pt>
                <c:pt idx="176">
                  <c:v>0.102237673</c:v>
                </c:pt>
                <c:pt idx="177">
                  <c:v>-0.772762358</c:v>
                </c:pt>
                <c:pt idx="178">
                  <c:v>-3.022762465</c:v>
                </c:pt>
                <c:pt idx="179">
                  <c:v>-1.054012418</c:v>
                </c:pt>
                <c:pt idx="180">
                  <c:v>-0.335262394</c:v>
                </c:pt>
                <c:pt idx="181">
                  <c:v>-2.710262442</c:v>
                </c:pt>
                <c:pt idx="182">
                  <c:v>-2.554012334</c:v>
                </c:pt>
                <c:pt idx="183">
                  <c:v>-5.83526237</c:v>
                </c:pt>
                <c:pt idx="184">
                  <c:v>-3.054012293</c:v>
                </c:pt>
                <c:pt idx="185">
                  <c:v>0.789737612</c:v>
                </c:pt>
                <c:pt idx="186">
                  <c:v>5.414737529</c:v>
                </c:pt>
                <c:pt idx="187">
                  <c:v>7.070987521</c:v>
                </c:pt>
                <c:pt idx="188">
                  <c:v>7.602237701</c:v>
                </c:pt>
                <c:pt idx="189">
                  <c:v>2.477237719</c:v>
                </c:pt>
                <c:pt idx="190">
                  <c:v>-6.429012442</c:v>
                </c:pt>
                <c:pt idx="191">
                  <c:v>-2.054012465</c:v>
                </c:pt>
                <c:pt idx="192">
                  <c:v>-4.022762418</c:v>
                </c:pt>
                <c:pt idx="193">
                  <c:v>-6.67901243</c:v>
                </c:pt>
                <c:pt idx="194">
                  <c:v>-3.241512362</c:v>
                </c:pt>
                <c:pt idx="195">
                  <c:v>1.633487725</c:v>
                </c:pt>
                <c:pt idx="196">
                  <c:v>2.227237654</c:v>
                </c:pt>
                <c:pt idx="197">
                  <c:v>1.477237785</c:v>
                </c:pt>
                <c:pt idx="198">
                  <c:v>-0.9602624</c:v>
                </c:pt>
                <c:pt idx="199">
                  <c:v>-0.929012263</c:v>
                </c:pt>
                <c:pt idx="200">
                  <c:v>2.7897376</c:v>
                </c:pt>
                <c:pt idx="201">
                  <c:v>4.008487749</c:v>
                </c:pt>
                <c:pt idx="202">
                  <c:v>3.039737695</c:v>
                </c:pt>
                <c:pt idx="203">
                  <c:v>3.258487755</c:v>
                </c:pt>
                <c:pt idx="204">
                  <c:v>3.570987701</c:v>
                </c:pt>
                <c:pt idx="205">
                  <c:v>5.133487868</c:v>
                </c:pt>
                <c:pt idx="206">
                  <c:v>3.852237678</c:v>
                </c:pt>
                <c:pt idx="207">
                  <c:v>-0.397762308</c:v>
                </c:pt>
                <c:pt idx="208">
                  <c:v>0.008487654</c:v>
                </c:pt>
                <c:pt idx="209">
                  <c:v>4.070987675</c:v>
                </c:pt>
                <c:pt idx="210">
                  <c:v>0.664737618</c:v>
                </c:pt>
                <c:pt idx="211">
                  <c:v>-1.147762358</c:v>
                </c:pt>
                <c:pt idx="212">
                  <c:v>-1.366512096</c:v>
                </c:pt>
                <c:pt idx="213">
                  <c:v>4.164737844</c:v>
                </c:pt>
                <c:pt idx="214">
                  <c:v>0.227237749</c:v>
                </c:pt>
                <c:pt idx="215">
                  <c:v>-3.710262382</c:v>
                </c:pt>
                <c:pt idx="216">
                  <c:v>-5.022762379</c:v>
                </c:pt>
                <c:pt idx="217">
                  <c:v>-3.960262299</c:v>
                </c:pt>
                <c:pt idx="218">
                  <c:v>-2.522762418</c:v>
                </c:pt>
                <c:pt idx="219">
                  <c:v>0.227237689</c:v>
                </c:pt>
                <c:pt idx="220">
                  <c:v>4.539737749</c:v>
                </c:pt>
                <c:pt idx="221">
                  <c:v>1.789737773</c:v>
                </c:pt>
                <c:pt idx="222">
                  <c:v>0.289737809</c:v>
                </c:pt>
                <c:pt idx="223">
                  <c:v>-3.272762287</c:v>
                </c:pt>
                <c:pt idx="224">
                  <c:v>-4.36651237</c:v>
                </c:pt>
                <c:pt idx="225">
                  <c:v>-2.116512489</c:v>
                </c:pt>
                <c:pt idx="226">
                  <c:v>-2.522762346</c:v>
                </c:pt>
                <c:pt idx="227">
                  <c:v>-2.491512394</c:v>
                </c:pt>
                <c:pt idx="228">
                  <c:v>-5.460262477</c:v>
                </c:pt>
                <c:pt idx="229">
                  <c:v>-0.897762352</c:v>
                </c:pt>
                <c:pt idx="230">
                  <c:v>2.602237558</c:v>
                </c:pt>
                <c:pt idx="231">
                  <c:v>1.352237523</c:v>
                </c:pt>
                <c:pt idx="232">
                  <c:v>3.070987517</c:v>
                </c:pt>
                <c:pt idx="233">
                  <c:v>2.070987558</c:v>
                </c:pt>
                <c:pt idx="234">
                  <c:v>-4.960262525</c:v>
                </c:pt>
                <c:pt idx="235">
                  <c:v>-5.116512477</c:v>
                </c:pt>
                <c:pt idx="236">
                  <c:v>-3.585262222</c:v>
                </c:pt>
                <c:pt idx="237">
                  <c:v>-1.304012239</c:v>
                </c:pt>
                <c:pt idx="238">
                  <c:v>-1.397762275</c:v>
                </c:pt>
                <c:pt idx="239">
                  <c:v>-0.522762251</c:v>
                </c:pt>
                <c:pt idx="240">
                  <c:v>0.633487612</c:v>
                </c:pt>
                <c:pt idx="241">
                  <c:v>2.41473763</c:v>
                </c:pt>
                <c:pt idx="242">
                  <c:v>-2.835262293</c:v>
                </c:pt>
                <c:pt idx="243">
                  <c:v>-5.085262322</c:v>
                </c:pt>
                <c:pt idx="244">
                  <c:v>-0.429012394</c:v>
                </c:pt>
                <c:pt idx="245">
                  <c:v>2.883487785</c:v>
                </c:pt>
                <c:pt idx="246">
                  <c:v>5.695987627</c:v>
                </c:pt>
                <c:pt idx="247">
                  <c:v>6.25848757</c:v>
                </c:pt>
                <c:pt idx="248">
                  <c:v>5.570987606</c:v>
                </c:pt>
                <c:pt idx="249">
                  <c:v>4.44598763</c:v>
                </c:pt>
                <c:pt idx="250">
                  <c:v>2.102237725</c:v>
                </c:pt>
                <c:pt idx="251">
                  <c:v>1.602237739</c:v>
                </c:pt>
                <c:pt idx="252">
                  <c:v>2.414737725</c:v>
                </c:pt>
                <c:pt idx="253">
                  <c:v>-3.116512471</c:v>
                </c:pt>
                <c:pt idx="254">
                  <c:v>-5.054012442</c:v>
                </c:pt>
                <c:pt idx="255">
                  <c:v>-1.116512406</c:v>
                </c:pt>
                <c:pt idx="256">
                  <c:v>1.945987776</c:v>
                </c:pt>
                <c:pt idx="257">
                  <c:v>5.977237797</c:v>
                </c:pt>
                <c:pt idx="258">
                  <c:v>2.414737546</c:v>
                </c:pt>
                <c:pt idx="259">
                  <c:v>-2.491512358</c:v>
                </c:pt>
                <c:pt idx="260">
                  <c:v>-4.772762489</c:v>
                </c:pt>
                <c:pt idx="261">
                  <c:v>-0.67901237</c:v>
                </c:pt>
                <c:pt idx="262">
                  <c:v>-3.17901237</c:v>
                </c:pt>
                <c:pt idx="263">
                  <c:v>-3.52276237</c:v>
                </c:pt>
                <c:pt idx="264">
                  <c:v>-7.116512299</c:v>
                </c:pt>
                <c:pt idx="265">
                  <c:v>-10.52276235</c:v>
                </c:pt>
                <c:pt idx="266">
                  <c:v>-8.179012299</c:v>
                </c:pt>
                <c:pt idx="267">
                  <c:v>-0.210262311</c:v>
                </c:pt>
                <c:pt idx="268">
                  <c:v>-2.116512369</c:v>
                </c:pt>
                <c:pt idx="269">
                  <c:v>-2.397762373</c:v>
                </c:pt>
                <c:pt idx="270">
                  <c:v>-2.179012346</c:v>
                </c:pt>
                <c:pt idx="271">
                  <c:v>2.195987594</c:v>
                </c:pt>
                <c:pt idx="272">
                  <c:v>-4.804012561</c:v>
                </c:pt>
                <c:pt idx="273">
                  <c:v>-2.179012394</c:v>
                </c:pt>
                <c:pt idx="274">
                  <c:v>-2.710262352</c:v>
                </c:pt>
                <c:pt idx="275">
                  <c:v>-4.554012442</c:v>
                </c:pt>
                <c:pt idx="276">
                  <c:v>-1.647762479</c:v>
                </c:pt>
                <c:pt idx="277">
                  <c:v>2.16473763</c:v>
                </c:pt>
                <c:pt idx="278">
                  <c:v>3.789737642</c:v>
                </c:pt>
                <c:pt idx="279">
                  <c:v>6.164737748</c:v>
                </c:pt>
                <c:pt idx="280">
                  <c:v>4.820987689</c:v>
                </c:pt>
                <c:pt idx="281">
                  <c:v>1.820987594</c:v>
                </c:pt>
                <c:pt idx="282">
                  <c:v>-1.616512257</c:v>
                </c:pt>
                <c:pt idx="283">
                  <c:v>-1.929012183</c:v>
                </c:pt>
                <c:pt idx="284">
                  <c:v>0.695987654</c:v>
                </c:pt>
                <c:pt idx="285">
                  <c:v>1.789737558</c:v>
                </c:pt>
                <c:pt idx="286">
                  <c:v>2.820987689</c:v>
                </c:pt>
                <c:pt idx="287">
                  <c:v>2.164737713</c:v>
                </c:pt>
                <c:pt idx="288">
                  <c:v>-1.991512325</c:v>
                </c:pt>
                <c:pt idx="289">
                  <c:v>-2.522762424</c:v>
                </c:pt>
                <c:pt idx="290">
                  <c:v>-0.14776248</c:v>
                </c:pt>
                <c:pt idx="291">
                  <c:v>1.320987713</c:v>
                </c:pt>
                <c:pt idx="292">
                  <c:v>-4.929012251</c:v>
                </c:pt>
                <c:pt idx="293">
                  <c:v>-3.616512287</c:v>
                </c:pt>
                <c:pt idx="294">
                  <c:v>0.664737814</c:v>
                </c:pt>
                <c:pt idx="295">
                  <c:v>4.602237654</c:v>
                </c:pt>
                <c:pt idx="296">
                  <c:v>8.852237639</c:v>
                </c:pt>
                <c:pt idx="297">
                  <c:v>4.164737642</c:v>
                </c:pt>
                <c:pt idx="298">
                  <c:v>-0.991512218</c:v>
                </c:pt>
                <c:pt idx="299">
                  <c:v>-6.897762343</c:v>
                </c:pt>
                <c:pt idx="300">
                  <c:v>-7.085262537</c:v>
                </c:pt>
                <c:pt idx="301">
                  <c:v>-0.897762495</c:v>
                </c:pt>
                <c:pt idx="302">
                  <c:v>3.289737749</c:v>
                </c:pt>
                <c:pt idx="303">
                  <c:v>2.352237725</c:v>
                </c:pt>
                <c:pt idx="304">
                  <c:v>2.07098763</c:v>
                </c:pt>
                <c:pt idx="305">
                  <c:v>4.383487675</c:v>
                </c:pt>
                <c:pt idx="306">
                  <c:v>5.852237606</c:v>
                </c:pt>
                <c:pt idx="307">
                  <c:v>-0.897762609</c:v>
                </c:pt>
                <c:pt idx="308">
                  <c:v>-4.772762382</c:v>
                </c:pt>
                <c:pt idx="309">
                  <c:v>-5.272762382</c:v>
                </c:pt>
                <c:pt idx="310">
                  <c:v>-5.304012439</c:v>
                </c:pt>
                <c:pt idx="311">
                  <c:v>-2.835262299</c:v>
                </c:pt>
                <c:pt idx="312">
                  <c:v>-5.585262549</c:v>
                </c:pt>
                <c:pt idx="313">
                  <c:v>-3.522762299</c:v>
                </c:pt>
                <c:pt idx="314">
                  <c:v>1.5709876</c:v>
                </c:pt>
                <c:pt idx="315">
                  <c:v>2.695987713</c:v>
                </c:pt>
                <c:pt idx="316">
                  <c:v>3.570987582</c:v>
                </c:pt>
                <c:pt idx="317">
                  <c:v>2.227237654</c:v>
                </c:pt>
                <c:pt idx="318">
                  <c:v>0.945987797</c:v>
                </c:pt>
                <c:pt idx="319">
                  <c:v>4.227237592</c:v>
                </c:pt>
                <c:pt idx="320">
                  <c:v>7.32098757</c:v>
                </c:pt>
                <c:pt idx="321">
                  <c:v>1.508487606</c:v>
                </c:pt>
                <c:pt idx="322">
                  <c:v>-2.991512237</c:v>
                </c:pt>
                <c:pt idx="323">
                  <c:v>-1.397762451</c:v>
                </c:pt>
                <c:pt idx="324">
                  <c:v>-1.335262227</c:v>
                </c:pt>
                <c:pt idx="325">
                  <c:v>-0.960262287</c:v>
                </c:pt>
                <c:pt idx="326">
                  <c:v>-1.804012156</c:v>
                </c:pt>
                <c:pt idx="327">
                  <c:v>0.664737535</c:v>
                </c:pt>
                <c:pt idx="328">
                  <c:v>-2.960262418</c:v>
                </c:pt>
                <c:pt idx="329">
                  <c:v>2.195987606</c:v>
                </c:pt>
                <c:pt idx="330">
                  <c:v>1.6022376</c:v>
                </c:pt>
                <c:pt idx="331">
                  <c:v>2.445987695</c:v>
                </c:pt>
                <c:pt idx="332">
                  <c:v>0.102237695</c:v>
                </c:pt>
                <c:pt idx="333">
                  <c:v>-0.1477624</c:v>
                </c:pt>
                <c:pt idx="334">
                  <c:v>-2.116512325</c:v>
                </c:pt>
                <c:pt idx="335">
                  <c:v>0.195987505</c:v>
                </c:pt>
                <c:pt idx="336">
                  <c:v>4.039737606</c:v>
                </c:pt>
                <c:pt idx="337">
                  <c:v>5.477237761</c:v>
                </c:pt>
                <c:pt idx="338">
                  <c:v>5.727237657</c:v>
                </c:pt>
                <c:pt idx="339">
                  <c:v>4.539737599</c:v>
                </c:pt>
                <c:pt idx="340">
                  <c:v>2.445987713</c:v>
                </c:pt>
                <c:pt idx="341">
                  <c:v>-2.085262287</c:v>
                </c:pt>
                <c:pt idx="342">
                  <c:v>-6.054012191</c:v>
                </c:pt>
                <c:pt idx="343">
                  <c:v>1.320987743</c:v>
                </c:pt>
                <c:pt idx="344">
                  <c:v>5.789737535</c:v>
                </c:pt>
                <c:pt idx="345">
                  <c:v>6.602237678</c:v>
                </c:pt>
                <c:pt idx="346">
                  <c:v>3.039737642</c:v>
                </c:pt>
                <c:pt idx="347">
                  <c:v>-1.866512433</c:v>
                </c:pt>
                <c:pt idx="348">
                  <c:v>1.289737755</c:v>
                </c:pt>
                <c:pt idx="349">
                  <c:v>4.945987701</c:v>
                </c:pt>
                <c:pt idx="350">
                  <c:v>3.289737791</c:v>
                </c:pt>
                <c:pt idx="351">
                  <c:v>5.570987868</c:v>
                </c:pt>
                <c:pt idx="352">
                  <c:v>6.289737821</c:v>
                </c:pt>
                <c:pt idx="353">
                  <c:v>4.070987797</c:v>
                </c:pt>
                <c:pt idx="354">
                  <c:v>2.195987529</c:v>
                </c:pt>
                <c:pt idx="355">
                  <c:v>3.633487642</c:v>
                </c:pt>
                <c:pt idx="356">
                  <c:v>-1.179012346</c:v>
                </c:pt>
                <c:pt idx="357">
                  <c:v>-7.397762561</c:v>
                </c:pt>
                <c:pt idx="358">
                  <c:v>-4.866512448</c:v>
                </c:pt>
                <c:pt idx="359">
                  <c:v>1.164737606</c:v>
                </c:pt>
                <c:pt idx="360">
                  <c:v>2.789737642</c:v>
                </c:pt>
                <c:pt idx="361">
                  <c:v>1.914737647</c:v>
                </c:pt>
                <c:pt idx="362">
                  <c:v>1.258487582</c:v>
                </c:pt>
                <c:pt idx="363">
                  <c:v>0.789737533</c:v>
                </c:pt>
                <c:pt idx="364">
                  <c:v>-0.897762325</c:v>
                </c:pt>
                <c:pt idx="365">
                  <c:v>0.008487684</c:v>
                </c:pt>
                <c:pt idx="366">
                  <c:v>-0.960262227</c:v>
                </c:pt>
                <c:pt idx="367">
                  <c:v>-2.835262322</c:v>
                </c:pt>
                <c:pt idx="368">
                  <c:v>0.383487642</c:v>
                </c:pt>
                <c:pt idx="369">
                  <c:v>-0.33526248</c:v>
                </c:pt>
                <c:pt idx="370">
                  <c:v>-1.679012322</c:v>
                </c:pt>
                <c:pt idx="371">
                  <c:v>0.289737707</c:v>
                </c:pt>
                <c:pt idx="372">
                  <c:v>0.570987642</c:v>
                </c:pt>
                <c:pt idx="373">
                  <c:v>2.602237701</c:v>
                </c:pt>
                <c:pt idx="374">
                  <c:v>4.008487755</c:v>
                </c:pt>
                <c:pt idx="375">
                  <c:v>0.789737618</c:v>
                </c:pt>
                <c:pt idx="376">
                  <c:v>1.102237636</c:v>
                </c:pt>
                <c:pt idx="377">
                  <c:v>1.227237701</c:v>
                </c:pt>
                <c:pt idx="378">
                  <c:v>-3.272762418</c:v>
                </c:pt>
                <c:pt idx="379">
                  <c:v>-1.679012442</c:v>
                </c:pt>
                <c:pt idx="380">
                  <c:v>0.477237594</c:v>
                </c:pt>
                <c:pt idx="381">
                  <c:v>0.008487654</c:v>
                </c:pt>
                <c:pt idx="382">
                  <c:v>3.508487868</c:v>
                </c:pt>
                <c:pt idx="383">
                  <c:v>7.539737773</c:v>
                </c:pt>
                <c:pt idx="384">
                  <c:v>7.320987749</c:v>
                </c:pt>
                <c:pt idx="385">
                  <c:v>0.883487633</c:v>
                </c:pt>
                <c:pt idx="386">
                  <c:v>-7.179012299</c:v>
                </c:pt>
                <c:pt idx="387">
                  <c:v>-2.1477624</c:v>
                </c:pt>
                <c:pt idx="388">
                  <c:v>-2.304012322</c:v>
                </c:pt>
                <c:pt idx="389">
                  <c:v>0.383487618</c:v>
                </c:pt>
                <c:pt idx="390">
                  <c:v>3.977237654</c:v>
                </c:pt>
                <c:pt idx="391">
                  <c:v>0.133487695</c:v>
                </c:pt>
                <c:pt idx="392">
                  <c:v>-4.022762242</c:v>
                </c:pt>
                <c:pt idx="393">
                  <c:v>-5.272762322</c:v>
                </c:pt>
                <c:pt idx="394">
                  <c:v>-5.741512275</c:v>
                </c:pt>
                <c:pt idx="395">
                  <c:v>-1.772762227</c:v>
                </c:pt>
                <c:pt idx="396">
                  <c:v>3.383487722</c:v>
                </c:pt>
                <c:pt idx="397">
                  <c:v>10.35223784</c:v>
                </c:pt>
                <c:pt idx="398">
                  <c:v>5.508487654</c:v>
                </c:pt>
                <c:pt idx="399">
                  <c:v>1.039737713</c:v>
                </c:pt>
                <c:pt idx="400">
                  <c:v>1.727237654</c:v>
                </c:pt>
                <c:pt idx="401">
                  <c:v>4.102237812</c:v>
                </c:pt>
                <c:pt idx="402">
                  <c:v>1.320987701</c:v>
                </c:pt>
                <c:pt idx="403">
                  <c:v>0.227237645</c:v>
                </c:pt>
                <c:pt idx="404">
                  <c:v>-2.241512489</c:v>
                </c:pt>
                <c:pt idx="405">
                  <c:v>-0.304012394</c:v>
                </c:pt>
                <c:pt idx="406">
                  <c:v>6.195987725</c:v>
                </c:pt>
                <c:pt idx="407">
                  <c:v>6.883487797</c:v>
                </c:pt>
                <c:pt idx="408">
                  <c:v>5.695987666</c:v>
                </c:pt>
                <c:pt idx="409">
                  <c:v>4.85223763</c:v>
                </c:pt>
                <c:pt idx="410">
                  <c:v>2.039737642</c:v>
                </c:pt>
                <c:pt idx="411">
                  <c:v>1.914737594</c:v>
                </c:pt>
                <c:pt idx="412">
                  <c:v>5.352237767</c:v>
                </c:pt>
                <c:pt idx="413">
                  <c:v>3.789737797</c:v>
                </c:pt>
                <c:pt idx="414">
                  <c:v>6.383487606</c:v>
                </c:pt>
                <c:pt idx="415">
                  <c:v>9.414737686</c:v>
                </c:pt>
                <c:pt idx="416">
                  <c:v>5.570987606</c:v>
                </c:pt>
                <c:pt idx="417">
                  <c:v>3.570987523</c:v>
                </c:pt>
                <c:pt idx="418">
                  <c:v>3.133487516</c:v>
                </c:pt>
                <c:pt idx="419">
                  <c:v>2.852237562</c:v>
                </c:pt>
                <c:pt idx="420">
                  <c:v>-1.054012406</c:v>
                </c:pt>
                <c:pt idx="421">
                  <c:v>-0.52276215</c:v>
                </c:pt>
                <c:pt idx="422">
                  <c:v>3.227237844</c:v>
                </c:pt>
                <c:pt idx="423">
                  <c:v>5.383487642</c:v>
                </c:pt>
                <c:pt idx="424">
                  <c:v>6.352237391</c:v>
                </c:pt>
                <c:pt idx="425">
                  <c:v>2.32098763</c:v>
                </c:pt>
                <c:pt idx="426">
                  <c:v>4.133487505</c:v>
                </c:pt>
                <c:pt idx="427">
                  <c:v>3.039737648</c:v>
                </c:pt>
                <c:pt idx="428">
                  <c:v>5.102237672</c:v>
                </c:pt>
                <c:pt idx="429">
                  <c:v>4.383487761</c:v>
                </c:pt>
                <c:pt idx="430">
                  <c:v>4.477237892</c:v>
                </c:pt>
                <c:pt idx="431">
                  <c:v>4.258487356</c:v>
                </c:pt>
                <c:pt idx="432">
                  <c:v>4.227237567</c:v>
                </c:pt>
                <c:pt idx="433">
                  <c:v>1.539737657</c:v>
                </c:pt>
                <c:pt idx="434">
                  <c:v>1.445987606</c:v>
                </c:pt>
                <c:pt idx="435">
                  <c:v>5.789737620999999</c:v>
                </c:pt>
                <c:pt idx="436">
                  <c:v>-0.616512448</c:v>
                </c:pt>
                <c:pt idx="437">
                  <c:v>2.070987579</c:v>
                </c:pt>
                <c:pt idx="438">
                  <c:v>5.5084877</c:v>
                </c:pt>
                <c:pt idx="439">
                  <c:v>2.35223757</c:v>
                </c:pt>
                <c:pt idx="440">
                  <c:v>2.789737707</c:v>
                </c:pt>
                <c:pt idx="441">
                  <c:v>1.852237588</c:v>
                </c:pt>
                <c:pt idx="442">
                  <c:v>1.727237725</c:v>
                </c:pt>
                <c:pt idx="443">
                  <c:v>3.008487546</c:v>
                </c:pt>
                <c:pt idx="444">
                  <c:v>3.633487558</c:v>
                </c:pt>
                <c:pt idx="445">
                  <c:v>3.383487725</c:v>
                </c:pt>
                <c:pt idx="446">
                  <c:v>5.508487651</c:v>
                </c:pt>
                <c:pt idx="447">
                  <c:v>3.977237606</c:v>
                </c:pt>
                <c:pt idx="448">
                  <c:v>2.3209876</c:v>
                </c:pt>
                <c:pt idx="449">
                  <c:v>0.570987582</c:v>
                </c:pt>
                <c:pt idx="450">
                  <c:v>-2.835262346</c:v>
                </c:pt>
                <c:pt idx="451">
                  <c:v>-0.366512394</c:v>
                </c:pt>
                <c:pt idx="452">
                  <c:v>0.570987654</c:v>
                </c:pt>
                <c:pt idx="453">
                  <c:v>1.03973763</c:v>
                </c:pt>
                <c:pt idx="454">
                  <c:v>0.9147376</c:v>
                </c:pt>
                <c:pt idx="455">
                  <c:v>-2.460262465</c:v>
                </c:pt>
                <c:pt idx="456">
                  <c:v>3.352237552</c:v>
                </c:pt>
                <c:pt idx="457">
                  <c:v>5.477237576</c:v>
                </c:pt>
                <c:pt idx="458">
                  <c:v>6.883487582</c:v>
                </c:pt>
                <c:pt idx="459">
                  <c:v>3.570987725</c:v>
                </c:pt>
                <c:pt idx="460">
                  <c:v>-0.241512373</c:v>
                </c:pt>
                <c:pt idx="461">
                  <c:v>2.695987725</c:v>
                </c:pt>
                <c:pt idx="462">
                  <c:v>1.883487558</c:v>
                </c:pt>
                <c:pt idx="463">
                  <c:v>2.289737353</c:v>
                </c:pt>
                <c:pt idx="464">
                  <c:v>1.88348731</c:v>
                </c:pt>
                <c:pt idx="465">
                  <c:v>1.133487678</c:v>
                </c:pt>
                <c:pt idx="466">
                  <c:v>-3.241512442</c:v>
                </c:pt>
                <c:pt idx="467">
                  <c:v>-4.460262293</c:v>
                </c:pt>
                <c:pt idx="468">
                  <c:v>-2.616512223</c:v>
                </c:pt>
                <c:pt idx="469">
                  <c:v>-2.022762166</c:v>
                </c:pt>
                <c:pt idx="470">
                  <c:v>-0.5227624</c:v>
                </c:pt>
                <c:pt idx="471">
                  <c:v>0.602237666</c:v>
                </c:pt>
                <c:pt idx="472">
                  <c:v>3.508487529</c:v>
                </c:pt>
                <c:pt idx="473">
                  <c:v>1.85223763</c:v>
                </c:pt>
                <c:pt idx="474">
                  <c:v>-0.522762302</c:v>
                </c:pt>
                <c:pt idx="475">
                  <c:v>1.102237701</c:v>
                </c:pt>
                <c:pt idx="476">
                  <c:v>-1.116512346</c:v>
                </c:pt>
                <c:pt idx="477">
                  <c:v>-2.366512436</c:v>
                </c:pt>
                <c:pt idx="478">
                  <c:v>-4.022762156</c:v>
                </c:pt>
                <c:pt idx="479">
                  <c:v>-2.116512203</c:v>
                </c:pt>
                <c:pt idx="480">
                  <c:v>-0.054012328</c:v>
                </c:pt>
                <c:pt idx="481">
                  <c:v>0.477237701</c:v>
                </c:pt>
                <c:pt idx="482">
                  <c:v>-1.616512299</c:v>
                </c:pt>
                <c:pt idx="483">
                  <c:v>1.268413809</c:v>
                </c:pt>
                <c:pt idx="484">
                  <c:v>3.276288307</c:v>
                </c:pt>
                <c:pt idx="485">
                  <c:v>-0.467863297</c:v>
                </c:pt>
                <c:pt idx="486">
                  <c:v>-1.651516219</c:v>
                </c:pt>
                <c:pt idx="487">
                  <c:v>3.381604058</c:v>
                </c:pt>
                <c:pt idx="488">
                  <c:v>6.162772679</c:v>
                </c:pt>
                <c:pt idx="489">
                  <c:v>3.629513192</c:v>
                </c:pt>
                <c:pt idx="490">
                  <c:v>2.031849289</c:v>
                </c:pt>
                <c:pt idx="491">
                  <c:v>4.026054907</c:v>
                </c:pt>
                <c:pt idx="492">
                  <c:v>1.362153006</c:v>
                </c:pt>
                <c:pt idx="493">
                  <c:v>-3.897333446</c:v>
                </c:pt>
                <c:pt idx="494">
                  <c:v>-0.064881778</c:v>
                </c:pt>
                <c:pt idx="495">
                  <c:v>2.953280258</c:v>
                </c:pt>
                <c:pt idx="496">
                  <c:v>4.28217504</c:v>
                </c:pt>
                <c:pt idx="497">
                  <c:v>5.265573978</c:v>
                </c:pt>
                <c:pt idx="498">
                  <c:v>4.840999138</c:v>
                </c:pt>
                <c:pt idx="499">
                  <c:v>2.695971376</c:v>
                </c:pt>
                <c:pt idx="500">
                  <c:v>0.768011951</c:v>
                </c:pt>
                <c:pt idx="501">
                  <c:v>0.838391373</c:v>
                </c:pt>
                <c:pt idx="502">
                  <c:v>-0.030369824</c:v>
                </c:pt>
                <c:pt idx="503">
                  <c:v>1.005499125</c:v>
                </c:pt>
                <c:pt idx="504">
                  <c:v>2.352267671</c:v>
                </c:pt>
                <c:pt idx="505">
                  <c:v>1.41620568</c:v>
                </c:pt>
                <c:pt idx="506">
                  <c:v>2.447332811</c:v>
                </c:pt>
                <c:pt idx="507">
                  <c:v>7.101917934</c:v>
                </c:pt>
                <c:pt idx="508">
                  <c:v>10.28623068</c:v>
                </c:pt>
                <c:pt idx="509">
                  <c:v>9.062789555</c:v>
                </c:pt>
                <c:pt idx="510">
                  <c:v>7.494113255</c:v>
                </c:pt>
                <c:pt idx="511">
                  <c:v>3.423970068</c:v>
                </c:pt>
                <c:pt idx="512">
                  <c:v>1.602377701</c:v>
                </c:pt>
                <c:pt idx="513">
                  <c:v>5.7481045</c:v>
                </c:pt>
                <c:pt idx="514">
                  <c:v>10.64241813</c:v>
                </c:pt>
                <c:pt idx="515">
                  <c:v>4.504085952</c:v>
                </c:pt>
                <c:pt idx="516">
                  <c:v>2.614374858</c:v>
                </c:pt>
                <c:pt idx="517">
                  <c:v>4.317052324</c:v>
                </c:pt>
                <c:pt idx="518">
                  <c:v>3.455885088</c:v>
                </c:pt>
                <c:pt idx="519">
                  <c:v>0.937139392</c:v>
                </c:pt>
                <c:pt idx="520">
                  <c:v>1.323332229</c:v>
                </c:pt>
                <c:pt idx="521">
                  <c:v>5.333229136</c:v>
                </c:pt>
                <c:pt idx="522">
                  <c:v>1.904346919</c:v>
                </c:pt>
                <c:pt idx="523">
                  <c:v>1.099200642</c:v>
                </c:pt>
                <c:pt idx="524">
                  <c:v>4.011556172</c:v>
                </c:pt>
                <c:pt idx="525">
                  <c:v>2.891428907</c:v>
                </c:pt>
                <c:pt idx="526">
                  <c:v>-1.198665893</c:v>
                </c:pt>
                <c:pt idx="527">
                  <c:v>-0.508713153</c:v>
                </c:pt>
                <c:pt idx="528">
                  <c:v>6.055051756</c:v>
                </c:pt>
                <c:pt idx="529">
                  <c:v>10.61764358</c:v>
                </c:pt>
                <c:pt idx="530">
                  <c:v>7.179077271</c:v>
                </c:pt>
                <c:pt idx="531">
                  <c:v>7.395616399</c:v>
                </c:pt>
                <c:pt idx="532">
                  <c:v>3.392275333</c:v>
                </c:pt>
                <c:pt idx="533">
                  <c:v>4.887818241</c:v>
                </c:pt>
                <c:pt idx="534">
                  <c:v>10.28850885</c:v>
                </c:pt>
                <c:pt idx="535">
                  <c:v>9.625610572</c:v>
                </c:pt>
                <c:pt idx="536">
                  <c:v>6.211636877</c:v>
                </c:pt>
                <c:pt idx="537">
                  <c:v>6.359101439</c:v>
                </c:pt>
                <c:pt idx="538">
                  <c:v>6.318016791</c:v>
                </c:pt>
                <c:pt idx="539">
                  <c:v>3.713396122</c:v>
                </c:pt>
                <c:pt idx="540">
                  <c:v>2.451502442</c:v>
                </c:pt>
                <c:pt idx="541">
                  <c:v>3.813597992</c:v>
                </c:pt>
                <c:pt idx="542">
                  <c:v>9.7996957</c:v>
                </c:pt>
                <c:pt idx="543">
                  <c:v>8.691057372</c:v>
                </c:pt>
                <c:pt idx="544">
                  <c:v>4.300195479</c:v>
                </c:pt>
                <c:pt idx="545">
                  <c:v>4.908372259</c:v>
                </c:pt>
                <c:pt idx="546">
                  <c:v>7.390599245</c:v>
                </c:pt>
                <c:pt idx="547">
                  <c:v>8.778137851</c:v>
                </c:pt>
                <c:pt idx="548">
                  <c:v>14.03975058</c:v>
                </c:pt>
                <c:pt idx="549">
                  <c:v>10.95669804</c:v>
                </c:pt>
                <c:pt idx="550">
                  <c:v>9.622741634</c:v>
                </c:pt>
                <c:pt idx="551">
                  <c:v>6.100393188</c:v>
                </c:pt>
                <c:pt idx="552">
                  <c:v>4.108413196</c:v>
                </c:pt>
                <c:pt idx="553">
                  <c:v>5.303061962</c:v>
                </c:pt>
                <c:pt idx="554">
                  <c:v>3.778101611</c:v>
                </c:pt>
                <c:pt idx="555">
                  <c:v>5.596041584</c:v>
                </c:pt>
                <c:pt idx="556">
                  <c:v>9.038143021</c:v>
                </c:pt>
                <c:pt idx="557">
                  <c:v>12.4169157</c:v>
                </c:pt>
                <c:pt idx="558">
                  <c:v>14.51362073</c:v>
                </c:pt>
                <c:pt idx="559">
                  <c:v>13.73451743</c:v>
                </c:pt>
                <c:pt idx="560">
                  <c:v>6.735865855</c:v>
                </c:pt>
                <c:pt idx="561">
                  <c:v>9.236426163000001</c:v>
                </c:pt>
                <c:pt idx="562">
                  <c:v>8.923707914</c:v>
                </c:pt>
                <c:pt idx="563">
                  <c:v>5.547720784</c:v>
                </c:pt>
                <c:pt idx="564">
                  <c:v>7.172720909</c:v>
                </c:pt>
                <c:pt idx="565">
                  <c:v>8.360220647</c:v>
                </c:pt>
                <c:pt idx="566">
                  <c:v>11.26647076</c:v>
                </c:pt>
                <c:pt idx="567">
                  <c:v>9.672720826</c:v>
                </c:pt>
                <c:pt idx="568">
                  <c:v>6.766470885</c:v>
                </c:pt>
                <c:pt idx="569">
                  <c:v>9.328970715</c:v>
                </c:pt>
                <c:pt idx="570">
                  <c:v>8.547720765999999</c:v>
                </c:pt>
                <c:pt idx="571">
                  <c:v>4.203970915</c:v>
                </c:pt>
                <c:pt idx="572">
                  <c:v>5.453970867</c:v>
                </c:pt>
                <c:pt idx="573">
                  <c:v>11.57897091</c:v>
                </c:pt>
                <c:pt idx="574">
                  <c:v>11.98522083</c:v>
                </c:pt>
                <c:pt idx="575">
                  <c:v>10.82897087</c:v>
                </c:pt>
                <c:pt idx="576">
                  <c:v>11.07897095</c:v>
                </c:pt>
                <c:pt idx="577">
                  <c:v>10.11022089</c:v>
                </c:pt>
                <c:pt idx="578">
                  <c:v>7.266470945</c:v>
                </c:pt>
                <c:pt idx="579">
                  <c:v>11.20397075</c:v>
                </c:pt>
                <c:pt idx="580">
                  <c:v>9.67272082</c:v>
                </c:pt>
                <c:pt idx="581">
                  <c:v>0.703970861</c:v>
                </c:pt>
                <c:pt idx="582">
                  <c:v>9.20397082</c:v>
                </c:pt>
                <c:pt idx="583">
                  <c:v>4311.547656</c:v>
                </c:pt>
                <c:pt idx="584">
                  <c:v>10234.7665</c:v>
                </c:pt>
                <c:pt idx="585">
                  <c:v>10234.7665</c:v>
                </c:pt>
                <c:pt idx="586">
                  <c:v>8755.016503999999</c:v>
                </c:pt>
                <c:pt idx="587">
                  <c:v>-1110.546021</c:v>
                </c:pt>
                <c:pt idx="588">
                  <c:v>-10244.921</c:v>
                </c:pt>
                <c:pt idx="589">
                  <c:v>-10244.921</c:v>
                </c:pt>
                <c:pt idx="590">
                  <c:v>-9368.952246</c:v>
                </c:pt>
                <c:pt idx="591">
                  <c:v>-3713.389746</c:v>
                </c:pt>
                <c:pt idx="592">
                  <c:v>-844.9835327</c:v>
                </c:pt>
                <c:pt idx="593">
                  <c:v>168.9227184</c:v>
                </c:pt>
                <c:pt idx="594">
                  <c:v>365.3602234</c:v>
                </c:pt>
                <c:pt idx="595">
                  <c:v>327.6727234</c:v>
                </c:pt>
                <c:pt idx="596">
                  <c:v>262.3602234</c:v>
                </c:pt>
                <c:pt idx="597">
                  <c:v>210.2664688</c:v>
                </c:pt>
                <c:pt idx="598">
                  <c:v>172.735218</c:v>
                </c:pt>
                <c:pt idx="599">
                  <c:v>154.391468</c:v>
                </c:pt>
                <c:pt idx="600">
                  <c:v>144.047718</c:v>
                </c:pt>
                <c:pt idx="601">
                  <c:v>129.2664696</c:v>
                </c:pt>
                <c:pt idx="602">
                  <c:v>114.7977203</c:v>
                </c:pt>
                <c:pt idx="603">
                  <c:v>104.8602203</c:v>
                </c:pt>
                <c:pt idx="604">
                  <c:v>99.8289711</c:v>
                </c:pt>
                <c:pt idx="605">
                  <c:v>95.0164711</c:v>
                </c:pt>
                <c:pt idx="606">
                  <c:v>87.9227211</c:v>
                </c:pt>
                <c:pt idx="607">
                  <c:v>86.2977211</c:v>
                </c:pt>
                <c:pt idx="608">
                  <c:v>85.54772034</c:v>
                </c:pt>
                <c:pt idx="609">
                  <c:v>86.1727211</c:v>
                </c:pt>
                <c:pt idx="610">
                  <c:v>80.0164711</c:v>
                </c:pt>
                <c:pt idx="611">
                  <c:v>77.4227211</c:v>
                </c:pt>
                <c:pt idx="612">
                  <c:v>79.7977211</c:v>
                </c:pt>
                <c:pt idx="613">
                  <c:v>79.4227211</c:v>
                </c:pt>
                <c:pt idx="614">
                  <c:v>80.70397148</c:v>
                </c:pt>
                <c:pt idx="615">
                  <c:v>81.9539711</c:v>
                </c:pt>
                <c:pt idx="616">
                  <c:v>79.2352211</c:v>
                </c:pt>
                <c:pt idx="617">
                  <c:v>70.98522148</c:v>
                </c:pt>
                <c:pt idx="618">
                  <c:v>67.07897148000001</c:v>
                </c:pt>
                <c:pt idx="619">
                  <c:v>65.4227211</c:v>
                </c:pt>
                <c:pt idx="620">
                  <c:v>56.73522091</c:v>
                </c:pt>
                <c:pt idx="621">
                  <c:v>48.45397091</c:v>
                </c:pt>
                <c:pt idx="622">
                  <c:v>39.73522091</c:v>
                </c:pt>
                <c:pt idx="623">
                  <c:v>40.86022091</c:v>
                </c:pt>
                <c:pt idx="624">
                  <c:v>47.04772015</c:v>
                </c:pt>
                <c:pt idx="625">
                  <c:v>46.14147072</c:v>
                </c:pt>
                <c:pt idx="626">
                  <c:v>38.32897053</c:v>
                </c:pt>
                <c:pt idx="627">
                  <c:v>25.23522081</c:v>
                </c:pt>
                <c:pt idx="628">
                  <c:v>19.51647062</c:v>
                </c:pt>
                <c:pt idx="629">
                  <c:v>18.51647078</c:v>
                </c:pt>
                <c:pt idx="630">
                  <c:v>23.32897105</c:v>
                </c:pt>
                <c:pt idx="631">
                  <c:v>29.8289711</c:v>
                </c:pt>
                <c:pt idx="632">
                  <c:v>28.79772081</c:v>
                </c:pt>
                <c:pt idx="633">
                  <c:v>21.235221</c:v>
                </c:pt>
                <c:pt idx="634">
                  <c:v>17.98522096</c:v>
                </c:pt>
                <c:pt idx="635">
                  <c:v>19.01647072</c:v>
                </c:pt>
                <c:pt idx="636">
                  <c:v>25.07897062</c:v>
                </c:pt>
                <c:pt idx="637">
                  <c:v>20.01647086</c:v>
                </c:pt>
                <c:pt idx="638">
                  <c:v>13.73522067</c:v>
                </c:pt>
                <c:pt idx="639">
                  <c:v>15.51647068</c:v>
                </c:pt>
                <c:pt idx="640">
                  <c:v>15.36022103</c:v>
                </c:pt>
                <c:pt idx="641">
                  <c:v>12.016471</c:v>
                </c:pt>
                <c:pt idx="642">
                  <c:v>13.79772115</c:v>
                </c:pt>
                <c:pt idx="643">
                  <c:v>14.61022079</c:v>
                </c:pt>
                <c:pt idx="644">
                  <c:v>17.32897083</c:v>
                </c:pt>
                <c:pt idx="645">
                  <c:v>14.42272069</c:v>
                </c:pt>
                <c:pt idx="646">
                  <c:v>11.76647091</c:v>
                </c:pt>
                <c:pt idx="647">
                  <c:v>11.32897089</c:v>
                </c:pt>
                <c:pt idx="648">
                  <c:v>11.89147069</c:v>
                </c:pt>
                <c:pt idx="649">
                  <c:v>14.89147067</c:v>
                </c:pt>
                <c:pt idx="650">
                  <c:v>18.95397081</c:v>
                </c:pt>
                <c:pt idx="651">
                  <c:v>15.98522083</c:v>
                </c:pt>
                <c:pt idx="652">
                  <c:v>13.61022071</c:v>
                </c:pt>
                <c:pt idx="653">
                  <c:v>12.54772072</c:v>
                </c:pt>
                <c:pt idx="654">
                  <c:v>17.92272086</c:v>
                </c:pt>
                <c:pt idx="655">
                  <c:v>23.89147077</c:v>
                </c:pt>
                <c:pt idx="656">
                  <c:v>16.7039706</c:v>
                </c:pt>
                <c:pt idx="657">
                  <c:v>14.29772062</c:v>
                </c:pt>
                <c:pt idx="658">
                  <c:v>7.266470897</c:v>
                </c:pt>
                <c:pt idx="659">
                  <c:v>6.797720861</c:v>
                </c:pt>
                <c:pt idx="660">
                  <c:v>7.82897079</c:v>
                </c:pt>
                <c:pt idx="661">
                  <c:v>8.641470587</c:v>
                </c:pt>
                <c:pt idx="662">
                  <c:v>11.48522067</c:v>
                </c:pt>
                <c:pt idx="663">
                  <c:v>10.92272062</c:v>
                </c:pt>
                <c:pt idx="664">
                  <c:v>11.39147089</c:v>
                </c:pt>
                <c:pt idx="665">
                  <c:v>7.891470793</c:v>
                </c:pt>
                <c:pt idx="666">
                  <c:v>12.32897079</c:v>
                </c:pt>
                <c:pt idx="667">
                  <c:v>15.64147061</c:v>
                </c:pt>
                <c:pt idx="668">
                  <c:v>16.92272053</c:v>
                </c:pt>
                <c:pt idx="669">
                  <c:v>15.14147086</c:v>
                </c:pt>
                <c:pt idx="670">
                  <c:v>10.17272069</c:v>
                </c:pt>
                <c:pt idx="671">
                  <c:v>8.203970760000001</c:v>
                </c:pt>
                <c:pt idx="672">
                  <c:v>7.766470814</c:v>
                </c:pt>
                <c:pt idx="673">
                  <c:v>7.828970909</c:v>
                </c:pt>
                <c:pt idx="674">
                  <c:v>17.11022058</c:v>
                </c:pt>
                <c:pt idx="675">
                  <c:v>19.73522033</c:v>
                </c:pt>
                <c:pt idx="676">
                  <c:v>19.39147069</c:v>
                </c:pt>
                <c:pt idx="677">
                  <c:v>17.20397091</c:v>
                </c:pt>
                <c:pt idx="678">
                  <c:v>8.453970718</c:v>
                </c:pt>
                <c:pt idx="679">
                  <c:v>6.110220718</c:v>
                </c:pt>
                <c:pt idx="680">
                  <c:v>9.235220933000001</c:v>
                </c:pt>
                <c:pt idx="681">
                  <c:v>12.26647064</c:v>
                </c:pt>
                <c:pt idx="682">
                  <c:v>13.57897067</c:v>
                </c:pt>
                <c:pt idx="683">
                  <c:v>15.70397029</c:v>
                </c:pt>
                <c:pt idx="684">
                  <c:v>12.79772074</c:v>
                </c:pt>
                <c:pt idx="685">
                  <c:v>10.64147091</c:v>
                </c:pt>
                <c:pt idx="686">
                  <c:v>8.328970838</c:v>
                </c:pt>
                <c:pt idx="687">
                  <c:v>4.985220754</c:v>
                </c:pt>
                <c:pt idx="688">
                  <c:v>9.141470861</c:v>
                </c:pt>
                <c:pt idx="689">
                  <c:v>15.9539706</c:v>
                </c:pt>
                <c:pt idx="690">
                  <c:v>14.86022081</c:v>
                </c:pt>
                <c:pt idx="691">
                  <c:v>14.79772081</c:v>
                </c:pt>
                <c:pt idx="692">
                  <c:v>14.86022054</c:v>
                </c:pt>
                <c:pt idx="693">
                  <c:v>11.36022081</c:v>
                </c:pt>
                <c:pt idx="694">
                  <c:v>7.422720677</c:v>
                </c:pt>
                <c:pt idx="695">
                  <c:v>9.110220671</c:v>
                </c:pt>
                <c:pt idx="696">
                  <c:v>11.73522072</c:v>
                </c:pt>
                <c:pt idx="697">
                  <c:v>12.07897099</c:v>
                </c:pt>
                <c:pt idx="698">
                  <c:v>9.047720980999999</c:v>
                </c:pt>
                <c:pt idx="699">
                  <c:v>3.797720802</c:v>
                </c:pt>
                <c:pt idx="700">
                  <c:v>6.485220635</c:v>
                </c:pt>
                <c:pt idx="701">
                  <c:v>9.297720909000001</c:v>
                </c:pt>
                <c:pt idx="702">
                  <c:v>8.953970885</c:v>
                </c:pt>
                <c:pt idx="703">
                  <c:v>9.360220861</c:v>
                </c:pt>
                <c:pt idx="704">
                  <c:v>13.07897077</c:v>
                </c:pt>
                <c:pt idx="705">
                  <c:v>15.42272085</c:v>
                </c:pt>
                <c:pt idx="706">
                  <c:v>19.39147082</c:v>
                </c:pt>
                <c:pt idx="707">
                  <c:v>18.32897085</c:v>
                </c:pt>
                <c:pt idx="708">
                  <c:v>13.0477208</c:v>
                </c:pt>
                <c:pt idx="709">
                  <c:v>7.703970814</c:v>
                </c:pt>
                <c:pt idx="710">
                  <c:v>9.141470867000001</c:v>
                </c:pt>
                <c:pt idx="711">
                  <c:v>13.54772071</c:v>
                </c:pt>
                <c:pt idx="712">
                  <c:v>14.17272072</c:v>
                </c:pt>
                <c:pt idx="713">
                  <c:v>11.45397081</c:v>
                </c:pt>
                <c:pt idx="714">
                  <c:v>6.735220677</c:v>
                </c:pt>
                <c:pt idx="715">
                  <c:v>3.610220851</c:v>
                </c:pt>
                <c:pt idx="716">
                  <c:v>6.922720957</c:v>
                </c:pt>
                <c:pt idx="717">
                  <c:v>11.39147089</c:v>
                </c:pt>
                <c:pt idx="718">
                  <c:v>6.922720909</c:v>
                </c:pt>
                <c:pt idx="719">
                  <c:v>5.078970766</c:v>
                </c:pt>
                <c:pt idx="720">
                  <c:v>5.04772076</c:v>
                </c:pt>
                <c:pt idx="721">
                  <c:v>2.17272082</c:v>
                </c:pt>
                <c:pt idx="722">
                  <c:v>10.73522086</c:v>
                </c:pt>
                <c:pt idx="723">
                  <c:v>14.73522072</c:v>
                </c:pt>
                <c:pt idx="724">
                  <c:v>15.17272079</c:v>
                </c:pt>
                <c:pt idx="725">
                  <c:v>11.29772086</c:v>
                </c:pt>
                <c:pt idx="726">
                  <c:v>6.297720641</c:v>
                </c:pt>
                <c:pt idx="727">
                  <c:v>7.485220635</c:v>
                </c:pt>
                <c:pt idx="728">
                  <c:v>9.735220695000001</c:v>
                </c:pt>
                <c:pt idx="729">
                  <c:v>7.422720814</c:v>
                </c:pt>
                <c:pt idx="730">
                  <c:v>6.328970718</c:v>
                </c:pt>
                <c:pt idx="731">
                  <c:v>9.985220891</c:v>
                </c:pt>
                <c:pt idx="732">
                  <c:v>12.01647075</c:v>
                </c:pt>
                <c:pt idx="733">
                  <c:v>10.23522084</c:v>
                </c:pt>
                <c:pt idx="734">
                  <c:v>13.29772081</c:v>
                </c:pt>
                <c:pt idx="735">
                  <c:v>8.172720969</c:v>
                </c:pt>
                <c:pt idx="736">
                  <c:v>5.453970885</c:v>
                </c:pt>
                <c:pt idx="737">
                  <c:v>8.172721028</c:v>
                </c:pt>
                <c:pt idx="738">
                  <c:v>11.2977209</c:v>
                </c:pt>
                <c:pt idx="739">
                  <c:v>16.67272066</c:v>
                </c:pt>
                <c:pt idx="740">
                  <c:v>18.11022089</c:v>
                </c:pt>
                <c:pt idx="741">
                  <c:v>19.735221</c:v>
                </c:pt>
                <c:pt idx="742">
                  <c:v>19.01647084</c:v>
                </c:pt>
                <c:pt idx="743">
                  <c:v>13.82897044</c:v>
                </c:pt>
                <c:pt idx="744">
                  <c:v>14.39147069</c:v>
                </c:pt>
                <c:pt idx="745">
                  <c:v>11.64147058</c:v>
                </c:pt>
                <c:pt idx="746">
                  <c:v>10.79772061</c:v>
                </c:pt>
                <c:pt idx="747">
                  <c:v>11.51647079</c:v>
                </c:pt>
                <c:pt idx="748">
                  <c:v>11.39147077</c:v>
                </c:pt>
                <c:pt idx="749">
                  <c:v>12.07897069</c:v>
                </c:pt>
                <c:pt idx="750">
                  <c:v>12.14147082</c:v>
                </c:pt>
                <c:pt idx="751">
                  <c:v>8.797720858</c:v>
                </c:pt>
                <c:pt idx="752">
                  <c:v>7.82897076</c:v>
                </c:pt>
                <c:pt idx="753">
                  <c:v>6.703970766</c:v>
                </c:pt>
                <c:pt idx="754">
                  <c:v>7.172720742</c:v>
                </c:pt>
                <c:pt idx="755">
                  <c:v>8.110220894</c:v>
                </c:pt>
                <c:pt idx="756">
                  <c:v>5.29772085</c:v>
                </c:pt>
                <c:pt idx="757">
                  <c:v>-2.483529055</c:v>
                </c:pt>
                <c:pt idx="758">
                  <c:v>-1.608529222</c:v>
                </c:pt>
                <c:pt idx="759">
                  <c:v>6.235220695</c:v>
                </c:pt>
                <c:pt idx="760">
                  <c:v>6.047720838</c:v>
                </c:pt>
                <c:pt idx="761">
                  <c:v>2.922720724</c:v>
                </c:pt>
                <c:pt idx="762">
                  <c:v>1.141470814</c:v>
                </c:pt>
                <c:pt idx="763">
                  <c:v>5.235220796</c:v>
                </c:pt>
                <c:pt idx="764">
                  <c:v>6.047720861</c:v>
                </c:pt>
                <c:pt idx="765">
                  <c:v>5.485220683</c:v>
                </c:pt>
                <c:pt idx="766">
                  <c:v>4.610220742</c:v>
                </c:pt>
                <c:pt idx="767">
                  <c:v>6.016470802</c:v>
                </c:pt>
                <c:pt idx="768">
                  <c:v>8.36022073</c:v>
                </c:pt>
                <c:pt idx="769">
                  <c:v>6.078970599</c:v>
                </c:pt>
                <c:pt idx="770">
                  <c:v>9.891470712</c:v>
                </c:pt>
                <c:pt idx="771">
                  <c:v>13.89147062</c:v>
                </c:pt>
                <c:pt idx="772">
                  <c:v>15.70397069</c:v>
                </c:pt>
                <c:pt idx="773">
                  <c:v>10.17272077</c:v>
                </c:pt>
                <c:pt idx="774">
                  <c:v>10.29772088</c:v>
                </c:pt>
                <c:pt idx="775">
                  <c:v>10.86022074</c:v>
                </c:pt>
                <c:pt idx="776">
                  <c:v>10.86022086</c:v>
                </c:pt>
                <c:pt idx="777">
                  <c:v>7.110220838</c:v>
                </c:pt>
                <c:pt idx="778">
                  <c:v>11.67272093</c:v>
                </c:pt>
                <c:pt idx="779">
                  <c:v>13.82897086</c:v>
                </c:pt>
                <c:pt idx="780">
                  <c:v>11.39147077</c:v>
                </c:pt>
                <c:pt idx="781">
                  <c:v>4.95397073</c:v>
                </c:pt>
                <c:pt idx="782">
                  <c:v>7.57897079</c:v>
                </c:pt>
                <c:pt idx="783">
                  <c:v>5.860220778</c:v>
                </c:pt>
                <c:pt idx="784">
                  <c:v>2.953970814</c:v>
                </c:pt>
                <c:pt idx="785">
                  <c:v>7.922720647</c:v>
                </c:pt>
                <c:pt idx="786">
                  <c:v>6.047720826</c:v>
                </c:pt>
                <c:pt idx="787">
                  <c:v>8.891470777</c:v>
                </c:pt>
                <c:pt idx="788">
                  <c:v>14.64147072</c:v>
                </c:pt>
                <c:pt idx="789">
                  <c:v>14.6414709</c:v>
                </c:pt>
                <c:pt idx="790">
                  <c:v>8.578970741999999</c:v>
                </c:pt>
                <c:pt idx="791">
                  <c:v>5.016470706</c:v>
                </c:pt>
                <c:pt idx="792">
                  <c:v>-1.671029252</c:v>
                </c:pt>
                <c:pt idx="793">
                  <c:v>-11.85852915</c:v>
                </c:pt>
                <c:pt idx="794">
                  <c:v>-21.07727909</c:v>
                </c:pt>
                <c:pt idx="795">
                  <c:v>-23.76477909</c:v>
                </c:pt>
                <c:pt idx="796">
                  <c:v>-20.67102923</c:v>
                </c:pt>
                <c:pt idx="797">
                  <c:v>-18.42102931</c:v>
                </c:pt>
                <c:pt idx="798">
                  <c:v>-10.95227919</c:v>
                </c:pt>
                <c:pt idx="799">
                  <c:v>-3.077279153</c:v>
                </c:pt>
                <c:pt idx="800">
                  <c:v>-13.67102911</c:v>
                </c:pt>
                <c:pt idx="801">
                  <c:v>-17.26477916</c:v>
                </c:pt>
                <c:pt idx="802">
                  <c:v>-10.54602931</c:v>
                </c:pt>
                <c:pt idx="803">
                  <c:v>-0.577279294</c:v>
                </c:pt>
                <c:pt idx="804">
                  <c:v>4.985220873</c:v>
                </c:pt>
                <c:pt idx="805">
                  <c:v>4.360220718</c:v>
                </c:pt>
                <c:pt idx="806">
                  <c:v>6.516470844</c:v>
                </c:pt>
                <c:pt idx="807">
                  <c:v>5.016470885</c:v>
                </c:pt>
                <c:pt idx="808">
                  <c:v>8.891470981</c:v>
                </c:pt>
                <c:pt idx="809">
                  <c:v>9.922720647</c:v>
                </c:pt>
                <c:pt idx="810">
                  <c:v>7.047720754</c:v>
                </c:pt>
                <c:pt idx="811">
                  <c:v>2.578970829</c:v>
                </c:pt>
                <c:pt idx="812">
                  <c:v>6.891470957</c:v>
                </c:pt>
                <c:pt idx="813">
                  <c:v>2.610220861</c:v>
                </c:pt>
                <c:pt idx="814">
                  <c:v>-0.26477927</c:v>
                </c:pt>
                <c:pt idx="815">
                  <c:v>7.67272093</c:v>
                </c:pt>
                <c:pt idx="816">
                  <c:v>6.110220706</c:v>
                </c:pt>
                <c:pt idx="817">
                  <c:v>7.797720885</c:v>
                </c:pt>
                <c:pt idx="818">
                  <c:v>1.328970826</c:v>
                </c:pt>
                <c:pt idx="819">
                  <c:v>2.266470873</c:v>
                </c:pt>
                <c:pt idx="820">
                  <c:v>4.922720885</c:v>
                </c:pt>
                <c:pt idx="821">
                  <c:v>6.172720933</c:v>
                </c:pt>
                <c:pt idx="822">
                  <c:v>11.70397079</c:v>
                </c:pt>
                <c:pt idx="823">
                  <c:v>18.98522081</c:v>
                </c:pt>
                <c:pt idx="824">
                  <c:v>17.57897086</c:v>
                </c:pt>
                <c:pt idx="825">
                  <c:v>12.57897074</c:v>
                </c:pt>
                <c:pt idx="826">
                  <c:v>7.485220805</c:v>
                </c:pt>
                <c:pt idx="827">
                  <c:v>10.92272075</c:v>
                </c:pt>
                <c:pt idx="828">
                  <c:v>11.89147069</c:v>
                </c:pt>
                <c:pt idx="829">
                  <c:v>14.76647072</c:v>
                </c:pt>
                <c:pt idx="830">
                  <c:v>14.57897093</c:v>
                </c:pt>
                <c:pt idx="831">
                  <c:v>5.172720835</c:v>
                </c:pt>
                <c:pt idx="832">
                  <c:v>4.578970715</c:v>
                </c:pt>
                <c:pt idx="833">
                  <c:v>3.141470754</c:v>
                </c:pt>
                <c:pt idx="834">
                  <c:v>7.391470727</c:v>
                </c:pt>
                <c:pt idx="835">
                  <c:v>8.985220659</c:v>
                </c:pt>
                <c:pt idx="836">
                  <c:v>5.953970611</c:v>
                </c:pt>
                <c:pt idx="837">
                  <c:v>7.235220826</c:v>
                </c:pt>
                <c:pt idx="838">
                  <c:v>9.39147073</c:v>
                </c:pt>
                <c:pt idx="839">
                  <c:v>9.766470668</c:v>
                </c:pt>
                <c:pt idx="840">
                  <c:v>8.67272085</c:v>
                </c:pt>
                <c:pt idx="841">
                  <c:v>7.641470742</c:v>
                </c:pt>
                <c:pt idx="842">
                  <c:v>13.54772074</c:v>
                </c:pt>
                <c:pt idx="843">
                  <c:v>14.79772081</c:v>
                </c:pt>
                <c:pt idx="844">
                  <c:v>14.04772088</c:v>
                </c:pt>
                <c:pt idx="845">
                  <c:v>12.20397077</c:v>
                </c:pt>
                <c:pt idx="846">
                  <c:v>8.266470718</c:v>
                </c:pt>
                <c:pt idx="847">
                  <c:v>9.203970765999999</c:v>
                </c:pt>
                <c:pt idx="848">
                  <c:v>5.891470778</c:v>
                </c:pt>
                <c:pt idx="849">
                  <c:v>8.016470885</c:v>
                </c:pt>
                <c:pt idx="850">
                  <c:v>6.89147048</c:v>
                </c:pt>
                <c:pt idx="851">
                  <c:v>4.141471022</c:v>
                </c:pt>
                <c:pt idx="852">
                  <c:v>3.360220739</c:v>
                </c:pt>
                <c:pt idx="853">
                  <c:v>7.016470996</c:v>
                </c:pt>
                <c:pt idx="854">
                  <c:v>2.485220683</c:v>
                </c:pt>
                <c:pt idx="855">
                  <c:v>-0.764779115</c:v>
                </c:pt>
                <c:pt idx="856">
                  <c:v>-0.73352915</c:v>
                </c:pt>
                <c:pt idx="857">
                  <c:v>-0.108529127</c:v>
                </c:pt>
                <c:pt idx="858">
                  <c:v>3.828970718</c:v>
                </c:pt>
                <c:pt idx="859">
                  <c:v>4.141470677</c:v>
                </c:pt>
                <c:pt idx="860">
                  <c:v>3.891470838</c:v>
                </c:pt>
                <c:pt idx="861">
                  <c:v>6.578970957</c:v>
                </c:pt>
                <c:pt idx="862">
                  <c:v>7.766470784</c:v>
                </c:pt>
                <c:pt idx="863">
                  <c:v>5.703970617</c:v>
                </c:pt>
                <c:pt idx="864">
                  <c:v>4.891470671</c:v>
                </c:pt>
                <c:pt idx="865">
                  <c:v>6.297720695</c:v>
                </c:pt>
                <c:pt idx="866">
                  <c:v>7.328970742</c:v>
                </c:pt>
                <c:pt idx="867">
                  <c:v>15.45397104</c:v>
                </c:pt>
                <c:pt idx="868">
                  <c:v>19.51647081</c:v>
                </c:pt>
                <c:pt idx="869">
                  <c:v>18.73522091</c:v>
                </c:pt>
                <c:pt idx="870">
                  <c:v>15.11022096</c:v>
                </c:pt>
                <c:pt idx="871">
                  <c:v>14.98522093</c:v>
                </c:pt>
                <c:pt idx="872">
                  <c:v>17.04772072</c:v>
                </c:pt>
                <c:pt idx="873">
                  <c:v>17.42272093</c:v>
                </c:pt>
                <c:pt idx="874">
                  <c:v>18.5164706</c:v>
                </c:pt>
                <c:pt idx="875">
                  <c:v>12.11022096</c:v>
                </c:pt>
                <c:pt idx="876">
                  <c:v>0.328970838</c:v>
                </c:pt>
                <c:pt idx="877">
                  <c:v>-9.639779156</c:v>
                </c:pt>
                <c:pt idx="878">
                  <c:v>-17.608529</c:v>
                </c:pt>
                <c:pt idx="879">
                  <c:v>-26.546029</c:v>
                </c:pt>
                <c:pt idx="880">
                  <c:v>-29.01477931</c:v>
                </c:pt>
                <c:pt idx="881">
                  <c:v>-32.07727932</c:v>
                </c:pt>
                <c:pt idx="882">
                  <c:v>-34.82727928</c:v>
                </c:pt>
                <c:pt idx="883">
                  <c:v>-36.95227909</c:v>
                </c:pt>
                <c:pt idx="884">
                  <c:v>-39.92102919</c:v>
                </c:pt>
                <c:pt idx="885">
                  <c:v>-32.29602941</c:v>
                </c:pt>
                <c:pt idx="886">
                  <c:v>-19.88977931</c:v>
                </c:pt>
                <c:pt idx="887">
                  <c:v>-14.10852895</c:v>
                </c:pt>
                <c:pt idx="888">
                  <c:v>-15.48352926</c:v>
                </c:pt>
                <c:pt idx="889">
                  <c:v>-11.67102921</c:v>
                </c:pt>
                <c:pt idx="890">
                  <c:v>-9.202279329</c:v>
                </c:pt>
                <c:pt idx="891">
                  <c:v>-11.85852916</c:v>
                </c:pt>
                <c:pt idx="892">
                  <c:v>-11.38977926</c:v>
                </c:pt>
                <c:pt idx="893">
                  <c:v>-7.702279282</c:v>
                </c:pt>
                <c:pt idx="894">
                  <c:v>0.828970766</c:v>
                </c:pt>
                <c:pt idx="895">
                  <c:v>2.172720754</c:v>
                </c:pt>
                <c:pt idx="896">
                  <c:v>2.860220671</c:v>
                </c:pt>
                <c:pt idx="897">
                  <c:v>-0.514779192</c:v>
                </c:pt>
                <c:pt idx="898">
                  <c:v>-4.327279246</c:v>
                </c:pt>
                <c:pt idx="899">
                  <c:v>-13.88977927</c:v>
                </c:pt>
                <c:pt idx="900">
                  <c:v>-17.45227923</c:v>
                </c:pt>
                <c:pt idx="901">
                  <c:v>-15.13977919</c:v>
                </c:pt>
                <c:pt idx="902">
                  <c:v>-12.51477922</c:v>
                </c:pt>
                <c:pt idx="903">
                  <c:v>-8.858529258</c:v>
                </c:pt>
                <c:pt idx="904">
                  <c:v>-8.70227907</c:v>
                </c:pt>
                <c:pt idx="905">
                  <c:v>-9.702279150000001</c:v>
                </c:pt>
                <c:pt idx="906">
                  <c:v>-2.077279145</c:v>
                </c:pt>
                <c:pt idx="907">
                  <c:v>2.453970981</c:v>
                </c:pt>
                <c:pt idx="908">
                  <c:v>7.797720945</c:v>
                </c:pt>
                <c:pt idx="909">
                  <c:v>12.1727209</c:v>
                </c:pt>
                <c:pt idx="910">
                  <c:v>10.98522056</c:v>
                </c:pt>
                <c:pt idx="911">
                  <c:v>14.76647063</c:v>
                </c:pt>
                <c:pt idx="912">
                  <c:v>21.14147083</c:v>
                </c:pt>
                <c:pt idx="913">
                  <c:v>21.11022075</c:v>
                </c:pt>
                <c:pt idx="914">
                  <c:v>21.14147108</c:v>
                </c:pt>
                <c:pt idx="915">
                  <c:v>16.67272084</c:v>
                </c:pt>
                <c:pt idx="916">
                  <c:v>14.860221</c:v>
                </c:pt>
                <c:pt idx="917">
                  <c:v>13.29772086</c:v>
                </c:pt>
                <c:pt idx="918">
                  <c:v>15.57897069</c:v>
                </c:pt>
                <c:pt idx="919">
                  <c:v>15.36022074</c:v>
                </c:pt>
                <c:pt idx="920">
                  <c:v>20.203971</c:v>
                </c:pt>
                <c:pt idx="921">
                  <c:v>25.70397096</c:v>
                </c:pt>
                <c:pt idx="922">
                  <c:v>23.73522062</c:v>
                </c:pt>
                <c:pt idx="923">
                  <c:v>25.57897034</c:v>
                </c:pt>
                <c:pt idx="924">
                  <c:v>27.48522024</c:v>
                </c:pt>
                <c:pt idx="925">
                  <c:v>24.98522072</c:v>
                </c:pt>
                <c:pt idx="926">
                  <c:v>26.70397058</c:v>
                </c:pt>
                <c:pt idx="927">
                  <c:v>25.98522057</c:v>
                </c:pt>
                <c:pt idx="928">
                  <c:v>29.36022053</c:v>
                </c:pt>
                <c:pt idx="929">
                  <c:v>30.64147062</c:v>
                </c:pt>
                <c:pt idx="930">
                  <c:v>36.39147072</c:v>
                </c:pt>
                <c:pt idx="931">
                  <c:v>34.36022091</c:v>
                </c:pt>
                <c:pt idx="932">
                  <c:v>25.70397077</c:v>
                </c:pt>
                <c:pt idx="933">
                  <c:v>25.92272068</c:v>
                </c:pt>
                <c:pt idx="934">
                  <c:v>27.48522053</c:v>
                </c:pt>
                <c:pt idx="935">
                  <c:v>32.32897091</c:v>
                </c:pt>
                <c:pt idx="936">
                  <c:v>38.98522072</c:v>
                </c:pt>
                <c:pt idx="937">
                  <c:v>35.57897062</c:v>
                </c:pt>
                <c:pt idx="938">
                  <c:v>29.23522086</c:v>
                </c:pt>
                <c:pt idx="939">
                  <c:v>28.32897062</c:v>
                </c:pt>
                <c:pt idx="940">
                  <c:v>27.95397053</c:v>
                </c:pt>
                <c:pt idx="941">
                  <c:v>28.95397062</c:v>
                </c:pt>
                <c:pt idx="942">
                  <c:v>29.2352208</c:v>
                </c:pt>
                <c:pt idx="943">
                  <c:v>27.01647115</c:v>
                </c:pt>
                <c:pt idx="944">
                  <c:v>30.51647091</c:v>
                </c:pt>
                <c:pt idx="945">
                  <c:v>31.23522091</c:v>
                </c:pt>
                <c:pt idx="946">
                  <c:v>31.92272034</c:v>
                </c:pt>
                <c:pt idx="947">
                  <c:v>31.70397034</c:v>
                </c:pt>
                <c:pt idx="948">
                  <c:v>31.73522034</c:v>
                </c:pt>
                <c:pt idx="949">
                  <c:v>28.45397086</c:v>
                </c:pt>
                <c:pt idx="950">
                  <c:v>29.29772072</c:v>
                </c:pt>
                <c:pt idx="951">
                  <c:v>30.5477209</c:v>
                </c:pt>
                <c:pt idx="952">
                  <c:v>30.9852211</c:v>
                </c:pt>
                <c:pt idx="953">
                  <c:v>26.578971</c:v>
                </c:pt>
                <c:pt idx="954">
                  <c:v>20.86022069</c:v>
                </c:pt>
                <c:pt idx="955">
                  <c:v>24.95397067</c:v>
                </c:pt>
                <c:pt idx="956">
                  <c:v>20.51647086</c:v>
                </c:pt>
                <c:pt idx="957">
                  <c:v>12.32897082</c:v>
                </c:pt>
                <c:pt idx="958">
                  <c:v>7.110220718</c:v>
                </c:pt>
                <c:pt idx="959">
                  <c:v>7.016470754</c:v>
                </c:pt>
                <c:pt idx="960">
                  <c:v>9.703970695000001</c:v>
                </c:pt>
                <c:pt idx="961">
                  <c:v>12.57897084</c:v>
                </c:pt>
                <c:pt idx="962">
                  <c:v>16.828971</c:v>
                </c:pt>
                <c:pt idx="963">
                  <c:v>19.07897081</c:v>
                </c:pt>
                <c:pt idx="964">
                  <c:v>16.48522063</c:v>
                </c:pt>
                <c:pt idx="965">
                  <c:v>17.42272063</c:v>
                </c:pt>
                <c:pt idx="966">
                  <c:v>16.86022096</c:v>
                </c:pt>
                <c:pt idx="967">
                  <c:v>17.61022081</c:v>
                </c:pt>
                <c:pt idx="968">
                  <c:v>15.17272074</c:v>
                </c:pt>
                <c:pt idx="969">
                  <c:v>13.29772089</c:v>
                </c:pt>
                <c:pt idx="970">
                  <c:v>15.61022081</c:v>
                </c:pt>
                <c:pt idx="971">
                  <c:v>11.86022081</c:v>
                </c:pt>
                <c:pt idx="972">
                  <c:v>12.95397034</c:v>
                </c:pt>
                <c:pt idx="973">
                  <c:v>17.29772072</c:v>
                </c:pt>
                <c:pt idx="974">
                  <c:v>9.516470696</c:v>
                </c:pt>
                <c:pt idx="975">
                  <c:v>2.985220718</c:v>
                </c:pt>
                <c:pt idx="976">
                  <c:v>0.61022076</c:v>
                </c:pt>
                <c:pt idx="977">
                  <c:v>4.485220799</c:v>
                </c:pt>
                <c:pt idx="978">
                  <c:v>7.172720629</c:v>
                </c:pt>
                <c:pt idx="979">
                  <c:v>8.797720802000001</c:v>
                </c:pt>
                <c:pt idx="980">
                  <c:v>9.297720632000001</c:v>
                </c:pt>
                <c:pt idx="981">
                  <c:v>5.20397076</c:v>
                </c:pt>
                <c:pt idx="982">
                  <c:v>5.672720695</c:v>
                </c:pt>
                <c:pt idx="983">
                  <c:v>6.266470858</c:v>
                </c:pt>
                <c:pt idx="984">
                  <c:v>10.07897093</c:v>
                </c:pt>
                <c:pt idx="985">
                  <c:v>10.04772081</c:v>
                </c:pt>
                <c:pt idx="986">
                  <c:v>11.6102208</c:v>
                </c:pt>
                <c:pt idx="987">
                  <c:v>9.422720945</c:v>
                </c:pt>
                <c:pt idx="988">
                  <c:v>4.860220897</c:v>
                </c:pt>
                <c:pt idx="989">
                  <c:v>5.985220766</c:v>
                </c:pt>
                <c:pt idx="990">
                  <c:v>10.64147085</c:v>
                </c:pt>
              </c:numCache>
            </c:numRef>
          </c:val>
          <c:smooth val="0"/>
        </c:ser>
        <c:ser>
          <c:idx val="12"/>
          <c:order val="12"/>
          <c:spPr>
            <a:ln w="12700"/>
          </c:spPr>
          <c:marker>
            <c:symbol val="none"/>
          </c:marker>
          <c:val>
            <c:numRef>
              <c:f>Sheet1!$BBP$13:$CNR$13</c:f>
              <c:numCache>
                <c:formatCode>General</c:formatCode>
                <c:ptCount val="991"/>
                <c:pt idx="0">
                  <c:v>0.505787146</c:v>
                </c:pt>
                <c:pt idx="1">
                  <c:v>-1.994212949</c:v>
                </c:pt>
                <c:pt idx="2">
                  <c:v>-1.619212961</c:v>
                </c:pt>
                <c:pt idx="3">
                  <c:v>-3.275463036</c:v>
                </c:pt>
                <c:pt idx="4">
                  <c:v>-1.087962985</c:v>
                </c:pt>
                <c:pt idx="5">
                  <c:v>-1.837962937</c:v>
                </c:pt>
                <c:pt idx="6">
                  <c:v>-3.43171297</c:v>
                </c:pt>
                <c:pt idx="7">
                  <c:v>-1.46296296</c:v>
                </c:pt>
                <c:pt idx="8">
                  <c:v>-0.931712994</c:v>
                </c:pt>
                <c:pt idx="9">
                  <c:v>-0.556712937</c:v>
                </c:pt>
                <c:pt idx="10">
                  <c:v>1.724537134</c:v>
                </c:pt>
                <c:pt idx="11">
                  <c:v>-5.712962818</c:v>
                </c:pt>
                <c:pt idx="12">
                  <c:v>-4.619212958</c:v>
                </c:pt>
                <c:pt idx="13">
                  <c:v>-1.556712961</c:v>
                </c:pt>
                <c:pt idx="14">
                  <c:v>-0.087962985</c:v>
                </c:pt>
                <c:pt idx="15">
                  <c:v>0.224537018</c:v>
                </c:pt>
                <c:pt idx="16">
                  <c:v>1.255787042</c:v>
                </c:pt>
                <c:pt idx="17">
                  <c:v>1.099537069</c:v>
                </c:pt>
                <c:pt idx="18">
                  <c:v>1.912036964</c:v>
                </c:pt>
                <c:pt idx="19">
                  <c:v>4.568287063</c:v>
                </c:pt>
                <c:pt idx="20">
                  <c:v>2.849537033</c:v>
                </c:pt>
                <c:pt idx="21">
                  <c:v>0.599537037</c:v>
                </c:pt>
                <c:pt idx="22">
                  <c:v>-1.931712967</c:v>
                </c:pt>
                <c:pt idx="23">
                  <c:v>-3.337963057</c:v>
                </c:pt>
                <c:pt idx="24">
                  <c:v>0.068286932</c:v>
                </c:pt>
                <c:pt idx="25">
                  <c:v>0.224537009</c:v>
                </c:pt>
                <c:pt idx="26">
                  <c:v>3.099537179</c:v>
                </c:pt>
                <c:pt idx="27">
                  <c:v>4.16203703</c:v>
                </c:pt>
                <c:pt idx="28">
                  <c:v>3.537036848</c:v>
                </c:pt>
                <c:pt idx="29">
                  <c:v>0.537036967</c:v>
                </c:pt>
                <c:pt idx="30">
                  <c:v>-0.93171289</c:v>
                </c:pt>
                <c:pt idx="31">
                  <c:v>-0.181712866</c:v>
                </c:pt>
                <c:pt idx="32">
                  <c:v>0.099537086</c:v>
                </c:pt>
                <c:pt idx="33">
                  <c:v>1.537037039</c:v>
                </c:pt>
                <c:pt idx="34">
                  <c:v>2.505787003</c:v>
                </c:pt>
                <c:pt idx="35">
                  <c:v>1.568287146</c:v>
                </c:pt>
                <c:pt idx="36">
                  <c:v>-2.744213068</c:v>
                </c:pt>
                <c:pt idx="37">
                  <c:v>-3.369212925</c:v>
                </c:pt>
                <c:pt idx="38">
                  <c:v>-0.056712981</c:v>
                </c:pt>
                <c:pt idx="39">
                  <c:v>-1.869212961</c:v>
                </c:pt>
                <c:pt idx="40">
                  <c:v>-1.962962973</c:v>
                </c:pt>
                <c:pt idx="41">
                  <c:v>2.162037057</c:v>
                </c:pt>
                <c:pt idx="42">
                  <c:v>3.318287067</c:v>
                </c:pt>
                <c:pt idx="43">
                  <c:v>3.005786991</c:v>
                </c:pt>
                <c:pt idx="44">
                  <c:v>1.412036955</c:v>
                </c:pt>
                <c:pt idx="45">
                  <c:v>1.349537092</c:v>
                </c:pt>
                <c:pt idx="46">
                  <c:v>1.537037149</c:v>
                </c:pt>
                <c:pt idx="47">
                  <c:v>1.662037016</c:v>
                </c:pt>
                <c:pt idx="48">
                  <c:v>0.193287063</c:v>
                </c:pt>
                <c:pt idx="49">
                  <c:v>-3.087963052</c:v>
                </c:pt>
                <c:pt idx="50">
                  <c:v>-2.869212988</c:v>
                </c:pt>
                <c:pt idx="51">
                  <c:v>1.224537018</c:v>
                </c:pt>
                <c:pt idx="52">
                  <c:v>3.34953706</c:v>
                </c:pt>
                <c:pt idx="53">
                  <c:v>3.630787021</c:v>
                </c:pt>
                <c:pt idx="54">
                  <c:v>3.193287058</c:v>
                </c:pt>
                <c:pt idx="55">
                  <c:v>4.068287027</c:v>
                </c:pt>
                <c:pt idx="56">
                  <c:v>0.443286964</c:v>
                </c:pt>
                <c:pt idx="57">
                  <c:v>-1.306712949</c:v>
                </c:pt>
                <c:pt idx="58">
                  <c:v>1.38078699</c:v>
                </c:pt>
                <c:pt idx="59">
                  <c:v>2.505787134</c:v>
                </c:pt>
                <c:pt idx="60">
                  <c:v>-1.46296289</c:v>
                </c:pt>
                <c:pt idx="61">
                  <c:v>-2.494212994</c:v>
                </c:pt>
                <c:pt idx="62">
                  <c:v>-2.244212973</c:v>
                </c:pt>
                <c:pt idx="63">
                  <c:v>-1.556713033</c:v>
                </c:pt>
                <c:pt idx="64">
                  <c:v>-0.337963027</c:v>
                </c:pt>
                <c:pt idx="65">
                  <c:v>1.943287051</c:v>
                </c:pt>
                <c:pt idx="66">
                  <c:v>3.568287003</c:v>
                </c:pt>
                <c:pt idx="67">
                  <c:v>-0.33796303</c:v>
                </c:pt>
                <c:pt idx="68">
                  <c:v>-7.619213063</c:v>
                </c:pt>
                <c:pt idx="69">
                  <c:v>-5.931712985</c:v>
                </c:pt>
                <c:pt idx="70">
                  <c:v>-4.056713128</c:v>
                </c:pt>
                <c:pt idx="71">
                  <c:v>-2.087962985</c:v>
                </c:pt>
                <c:pt idx="72">
                  <c:v>2.755787015</c:v>
                </c:pt>
                <c:pt idx="73">
                  <c:v>1.224537024</c:v>
                </c:pt>
                <c:pt idx="74">
                  <c:v>0.068287069</c:v>
                </c:pt>
                <c:pt idx="75">
                  <c:v>-2.212962964</c:v>
                </c:pt>
                <c:pt idx="76">
                  <c:v>-0.431713057</c:v>
                </c:pt>
                <c:pt idx="77">
                  <c:v>0.224536905</c:v>
                </c:pt>
                <c:pt idx="78">
                  <c:v>-0.275463003</c:v>
                </c:pt>
                <c:pt idx="79">
                  <c:v>-4.400462914</c:v>
                </c:pt>
                <c:pt idx="80">
                  <c:v>-2.244213057</c:v>
                </c:pt>
                <c:pt idx="81">
                  <c:v>0.005787086</c:v>
                </c:pt>
                <c:pt idx="82">
                  <c:v>-5.712963009</c:v>
                </c:pt>
                <c:pt idx="83">
                  <c:v>-5.900462982</c:v>
                </c:pt>
                <c:pt idx="84">
                  <c:v>7.005786884</c:v>
                </c:pt>
                <c:pt idx="85">
                  <c:v>9.318286943</c:v>
                </c:pt>
                <c:pt idx="86">
                  <c:v>5.099536979</c:v>
                </c:pt>
                <c:pt idx="87">
                  <c:v>-0.650462946</c:v>
                </c:pt>
                <c:pt idx="88">
                  <c:v>0.162036997</c:v>
                </c:pt>
                <c:pt idx="89">
                  <c:v>1.56828692</c:v>
                </c:pt>
                <c:pt idx="90">
                  <c:v>1.474536961</c:v>
                </c:pt>
                <c:pt idx="91">
                  <c:v>4.193287063</c:v>
                </c:pt>
                <c:pt idx="92">
                  <c:v>1.537037045</c:v>
                </c:pt>
                <c:pt idx="93">
                  <c:v>-5.025462985</c:v>
                </c:pt>
                <c:pt idx="94">
                  <c:v>-5.494213152</c:v>
                </c:pt>
                <c:pt idx="95">
                  <c:v>-1.056712979</c:v>
                </c:pt>
                <c:pt idx="96">
                  <c:v>3.005787015</c:v>
                </c:pt>
                <c:pt idx="97">
                  <c:v>3.880786979</c:v>
                </c:pt>
                <c:pt idx="98">
                  <c:v>0.630787015</c:v>
                </c:pt>
                <c:pt idx="99">
                  <c:v>-0.46296301</c:v>
                </c:pt>
                <c:pt idx="100">
                  <c:v>-1.306712987</c:v>
                </c:pt>
                <c:pt idx="101">
                  <c:v>-2.462962925</c:v>
                </c:pt>
                <c:pt idx="102">
                  <c:v>-0.369213021</c:v>
                </c:pt>
                <c:pt idx="103">
                  <c:v>0.318286999</c:v>
                </c:pt>
                <c:pt idx="104">
                  <c:v>-3.619212985</c:v>
                </c:pt>
                <c:pt idx="105">
                  <c:v>-1.962963009</c:v>
                </c:pt>
                <c:pt idx="106">
                  <c:v>3.193286979</c:v>
                </c:pt>
                <c:pt idx="107">
                  <c:v>2.974537015</c:v>
                </c:pt>
                <c:pt idx="108">
                  <c:v>2.974536984</c:v>
                </c:pt>
                <c:pt idx="109">
                  <c:v>3.193287066</c:v>
                </c:pt>
                <c:pt idx="110">
                  <c:v>4.755786943</c:v>
                </c:pt>
                <c:pt idx="111">
                  <c:v>-1.025462985</c:v>
                </c:pt>
                <c:pt idx="112">
                  <c:v>-3.775463146</c:v>
                </c:pt>
                <c:pt idx="113">
                  <c:v>-3.306713092</c:v>
                </c:pt>
                <c:pt idx="114">
                  <c:v>-1.275462954</c:v>
                </c:pt>
                <c:pt idx="115">
                  <c:v>-1.337963066</c:v>
                </c:pt>
                <c:pt idx="116">
                  <c:v>-2.869213092</c:v>
                </c:pt>
                <c:pt idx="117">
                  <c:v>-5.431712949</c:v>
                </c:pt>
                <c:pt idx="118">
                  <c:v>-3.337963054</c:v>
                </c:pt>
                <c:pt idx="119">
                  <c:v>-4.36921314</c:v>
                </c:pt>
                <c:pt idx="120">
                  <c:v>-3.806713074</c:v>
                </c:pt>
                <c:pt idx="121">
                  <c:v>2.537036939</c:v>
                </c:pt>
                <c:pt idx="122">
                  <c:v>3.880786836</c:v>
                </c:pt>
                <c:pt idx="123">
                  <c:v>4.068287149</c:v>
                </c:pt>
                <c:pt idx="124">
                  <c:v>2.755787134</c:v>
                </c:pt>
                <c:pt idx="125">
                  <c:v>4.662037122</c:v>
                </c:pt>
                <c:pt idx="126">
                  <c:v>7.099537182</c:v>
                </c:pt>
                <c:pt idx="127">
                  <c:v>0.537037039</c:v>
                </c:pt>
                <c:pt idx="128">
                  <c:v>-3.025463063</c:v>
                </c:pt>
                <c:pt idx="129">
                  <c:v>-2.150463206</c:v>
                </c:pt>
                <c:pt idx="130">
                  <c:v>-2.431712976</c:v>
                </c:pt>
                <c:pt idx="131">
                  <c:v>-2.244212914</c:v>
                </c:pt>
                <c:pt idx="132">
                  <c:v>-3.58796303</c:v>
                </c:pt>
                <c:pt idx="133">
                  <c:v>-2.681712961</c:v>
                </c:pt>
                <c:pt idx="134">
                  <c:v>-0.775463022</c:v>
                </c:pt>
                <c:pt idx="135">
                  <c:v>0.662036955</c:v>
                </c:pt>
                <c:pt idx="136">
                  <c:v>2.193286967</c:v>
                </c:pt>
                <c:pt idx="137">
                  <c:v>-0.025462913</c:v>
                </c:pt>
                <c:pt idx="138">
                  <c:v>0.818287167</c:v>
                </c:pt>
                <c:pt idx="139">
                  <c:v>4.630786966</c:v>
                </c:pt>
                <c:pt idx="140">
                  <c:v>4.380787081</c:v>
                </c:pt>
                <c:pt idx="141">
                  <c:v>6.662037182</c:v>
                </c:pt>
                <c:pt idx="142">
                  <c:v>2.224537015</c:v>
                </c:pt>
                <c:pt idx="143">
                  <c:v>-2.306712905</c:v>
                </c:pt>
                <c:pt idx="144">
                  <c:v>-0.806713051</c:v>
                </c:pt>
                <c:pt idx="145">
                  <c:v>1.568287063</c:v>
                </c:pt>
                <c:pt idx="146">
                  <c:v>2.224536943</c:v>
                </c:pt>
                <c:pt idx="147">
                  <c:v>-1.244212884</c:v>
                </c:pt>
                <c:pt idx="148">
                  <c:v>-0.775462937</c:v>
                </c:pt>
                <c:pt idx="149">
                  <c:v>-2.33796289</c:v>
                </c:pt>
                <c:pt idx="150">
                  <c:v>-1.431713089</c:v>
                </c:pt>
                <c:pt idx="151">
                  <c:v>0.818287015</c:v>
                </c:pt>
                <c:pt idx="152">
                  <c:v>-3.494213047</c:v>
                </c:pt>
                <c:pt idx="153">
                  <c:v>-5.525463071</c:v>
                </c:pt>
                <c:pt idx="154">
                  <c:v>-5.369212946</c:v>
                </c:pt>
                <c:pt idx="155">
                  <c:v>4.287037063</c:v>
                </c:pt>
                <c:pt idx="156">
                  <c:v>6.537037027</c:v>
                </c:pt>
                <c:pt idx="157">
                  <c:v>1.818286979</c:v>
                </c:pt>
                <c:pt idx="158">
                  <c:v>-0.49421286</c:v>
                </c:pt>
                <c:pt idx="159">
                  <c:v>-0.275462717</c:v>
                </c:pt>
                <c:pt idx="160">
                  <c:v>2.224537054</c:v>
                </c:pt>
                <c:pt idx="161">
                  <c:v>1.412036896</c:v>
                </c:pt>
                <c:pt idx="162">
                  <c:v>-1.150463009</c:v>
                </c:pt>
                <c:pt idx="163">
                  <c:v>-1.931712946</c:v>
                </c:pt>
                <c:pt idx="164">
                  <c:v>-3.150463</c:v>
                </c:pt>
                <c:pt idx="165">
                  <c:v>-1.525462961</c:v>
                </c:pt>
                <c:pt idx="166">
                  <c:v>-0.306713045</c:v>
                </c:pt>
                <c:pt idx="167">
                  <c:v>-3.462962984</c:v>
                </c:pt>
                <c:pt idx="168">
                  <c:v>-0.150463022</c:v>
                </c:pt>
                <c:pt idx="169">
                  <c:v>1.943287078</c:v>
                </c:pt>
                <c:pt idx="170">
                  <c:v>0.005787045</c:v>
                </c:pt>
                <c:pt idx="171">
                  <c:v>3.443287134</c:v>
                </c:pt>
                <c:pt idx="172">
                  <c:v>0.005787098</c:v>
                </c:pt>
                <c:pt idx="173">
                  <c:v>-2.462962997</c:v>
                </c:pt>
                <c:pt idx="174">
                  <c:v>-1.837962991</c:v>
                </c:pt>
                <c:pt idx="175">
                  <c:v>-1.212962985</c:v>
                </c:pt>
                <c:pt idx="176">
                  <c:v>-0.181713057</c:v>
                </c:pt>
                <c:pt idx="177">
                  <c:v>-3.181712982</c:v>
                </c:pt>
                <c:pt idx="178">
                  <c:v>-2.119213092</c:v>
                </c:pt>
                <c:pt idx="179">
                  <c:v>1.193287063</c:v>
                </c:pt>
                <c:pt idx="180">
                  <c:v>3.130787072</c:v>
                </c:pt>
                <c:pt idx="181">
                  <c:v>4.599536997</c:v>
                </c:pt>
                <c:pt idx="182">
                  <c:v>0.568287039</c:v>
                </c:pt>
                <c:pt idx="183">
                  <c:v>-0.806713021</c:v>
                </c:pt>
                <c:pt idx="184">
                  <c:v>-1.869213004</c:v>
                </c:pt>
                <c:pt idx="185">
                  <c:v>-4.619212911</c:v>
                </c:pt>
                <c:pt idx="186">
                  <c:v>1.443286985</c:v>
                </c:pt>
                <c:pt idx="187">
                  <c:v>2.787037048</c:v>
                </c:pt>
                <c:pt idx="188">
                  <c:v>1.787036976</c:v>
                </c:pt>
                <c:pt idx="189">
                  <c:v>-0.025462985</c:v>
                </c:pt>
                <c:pt idx="190">
                  <c:v>-1.525463027</c:v>
                </c:pt>
                <c:pt idx="191">
                  <c:v>0.693286943</c:v>
                </c:pt>
                <c:pt idx="192">
                  <c:v>-1.275462922</c:v>
                </c:pt>
                <c:pt idx="193">
                  <c:v>0.099537015</c:v>
                </c:pt>
                <c:pt idx="194">
                  <c:v>-2.275463033</c:v>
                </c:pt>
                <c:pt idx="195">
                  <c:v>-5.46296306</c:v>
                </c:pt>
                <c:pt idx="196">
                  <c:v>-5.775463021</c:v>
                </c:pt>
                <c:pt idx="197">
                  <c:v>-4.275463176</c:v>
                </c:pt>
                <c:pt idx="198">
                  <c:v>-2.837962955</c:v>
                </c:pt>
                <c:pt idx="199">
                  <c:v>-3.244212967</c:v>
                </c:pt>
                <c:pt idx="200">
                  <c:v>-2.244213033</c:v>
                </c:pt>
                <c:pt idx="201">
                  <c:v>-1.212962961</c:v>
                </c:pt>
                <c:pt idx="202">
                  <c:v>-0.494212991</c:v>
                </c:pt>
                <c:pt idx="203">
                  <c:v>1.193286979</c:v>
                </c:pt>
                <c:pt idx="204">
                  <c:v>-2.400462952</c:v>
                </c:pt>
                <c:pt idx="205">
                  <c:v>-5.900462994</c:v>
                </c:pt>
                <c:pt idx="206">
                  <c:v>-3.837963049</c:v>
                </c:pt>
                <c:pt idx="207">
                  <c:v>-2.556713092</c:v>
                </c:pt>
                <c:pt idx="208">
                  <c:v>-3.93171294</c:v>
                </c:pt>
                <c:pt idx="209">
                  <c:v>-4.056713045</c:v>
                </c:pt>
                <c:pt idx="210">
                  <c:v>-5.494212978</c:v>
                </c:pt>
                <c:pt idx="211">
                  <c:v>-3.681712949</c:v>
                </c:pt>
                <c:pt idx="212">
                  <c:v>-2.525462987</c:v>
                </c:pt>
                <c:pt idx="213">
                  <c:v>2.537037036</c:v>
                </c:pt>
                <c:pt idx="214">
                  <c:v>5.787036979</c:v>
                </c:pt>
                <c:pt idx="215">
                  <c:v>2.505786981</c:v>
                </c:pt>
                <c:pt idx="216">
                  <c:v>-0.619213001</c:v>
                </c:pt>
                <c:pt idx="217">
                  <c:v>-4.025463143</c:v>
                </c:pt>
                <c:pt idx="218">
                  <c:v>-5.181712818</c:v>
                </c:pt>
                <c:pt idx="219">
                  <c:v>-4.556713</c:v>
                </c:pt>
                <c:pt idx="220">
                  <c:v>-0.712962987</c:v>
                </c:pt>
                <c:pt idx="221">
                  <c:v>1.037037098</c:v>
                </c:pt>
                <c:pt idx="222">
                  <c:v>0.662037027</c:v>
                </c:pt>
                <c:pt idx="223">
                  <c:v>-0.900463104</c:v>
                </c:pt>
                <c:pt idx="224">
                  <c:v>-2.525462988</c:v>
                </c:pt>
                <c:pt idx="225">
                  <c:v>-2.275462949</c:v>
                </c:pt>
                <c:pt idx="226">
                  <c:v>-1.025462914</c:v>
                </c:pt>
                <c:pt idx="227">
                  <c:v>3.755787039</c:v>
                </c:pt>
                <c:pt idx="228">
                  <c:v>4.005786955</c:v>
                </c:pt>
                <c:pt idx="229">
                  <c:v>2.443287039</c:v>
                </c:pt>
                <c:pt idx="230">
                  <c:v>-1.744213092</c:v>
                </c:pt>
                <c:pt idx="231">
                  <c:v>-2.837962949</c:v>
                </c:pt>
                <c:pt idx="232">
                  <c:v>-2.43171297</c:v>
                </c:pt>
                <c:pt idx="233">
                  <c:v>2.443287003</c:v>
                </c:pt>
                <c:pt idx="234">
                  <c:v>2.818286991</c:v>
                </c:pt>
                <c:pt idx="235">
                  <c:v>2.193286991</c:v>
                </c:pt>
                <c:pt idx="236">
                  <c:v>0.037036955</c:v>
                </c:pt>
                <c:pt idx="237">
                  <c:v>-2.650462973</c:v>
                </c:pt>
                <c:pt idx="238">
                  <c:v>1.630786943</c:v>
                </c:pt>
                <c:pt idx="239">
                  <c:v>1.568287078</c:v>
                </c:pt>
                <c:pt idx="240">
                  <c:v>3.724537158</c:v>
                </c:pt>
                <c:pt idx="241">
                  <c:v>6.255787075</c:v>
                </c:pt>
                <c:pt idx="242">
                  <c:v>2.09953711</c:v>
                </c:pt>
                <c:pt idx="243">
                  <c:v>0.068286899</c:v>
                </c:pt>
                <c:pt idx="244">
                  <c:v>-1.181713123</c:v>
                </c:pt>
                <c:pt idx="245">
                  <c:v>-4.712963116</c:v>
                </c:pt>
                <c:pt idx="246">
                  <c:v>-3.96296308</c:v>
                </c:pt>
                <c:pt idx="247">
                  <c:v>-3.994213045</c:v>
                </c:pt>
                <c:pt idx="248">
                  <c:v>-1.087963086</c:v>
                </c:pt>
                <c:pt idx="249">
                  <c:v>-4.587963009</c:v>
                </c:pt>
                <c:pt idx="250">
                  <c:v>-3.119212925</c:v>
                </c:pt>
                <c:pt idx="251">
                  <c:v>1.099537021</c:v>
                </c:pt>
                <c:pt idx="252">
                  <c:v>3.224536994</c:v>
                </c:pt>
                <c:pt idx="253">
                  <c:v>2.193286991</c:v>
                </c:pt>
                <c:pt idx="254">
                  <c:v>-3.712963</c:v>
                </c:pt>
                <c:pt idx="255">
                  <c:v>-4.806712886</c:v>
                </c:pt>
                <c:pt idx="256">
                  <c:v>-2.837963027</c:v>
                </c:pt>
                <c:pt idx="257">
                  <c:v>-0.994212991</c:v>
                </c:pt>
                <c:pt idx="258">
                  <c:v>-0.087962946</c:v>
                </c:pt>
                <c:pt idx="259">
                  <c:v>-3.96296308</c:v>
                </c:pt>
                <c:pt idx="260">
                  <c:v>-5.806712991</c:v>
                </c:pt>
                <c:pt idx="261">
                  <c:v>-3.150462925</c:v>
                </c:pt>
                <c:pt idx="262">
                  <c:v>1.443286994</c:v>
                </c:pt>
                <c:pt idx="263">
                  <c:v>0.349536978</c:v>
                </c:pt>
                <c:pt idx="264">
                  <c:v>-2.525463083</c:v>
                </c:pt>
                <c:pt idx="265">
                  <c:v>-1.119213045</c:v>
                </c:pt>
                <c:pt idx="266">
                  <c:v>-2.119212997</c:v>
                </c:pt>
                <c:pt idx="267">
                  <c:v>-1.994212979</c:v>
                </c:pt>
                <c:pt idx="268">
                  <c:v>-1.494213051</c:v>
                </c:pt>
                <c:pt idx="269">
                  <c:v>-2.337963014</c:v>
                </c:pt>
                <c:pt idx="270">
                  <c:v>-1.431712997</c:v>
                </c:pt>
                <c:pt idx="271">
                  <c:v>0.130786943</c:v>
                </c:pt>
                <c:pt idx="272">
                  <c:v>-0.431712919</c:v>
                </c:pt>
                <c:pt idx="273">
                  <c:v>-0.400462973</c:v>
                </c:pt>
                <c:pt idx="274">
                  <c:v>-1.275463057</c:v>
                </c:pt>
                <c:pt idx="275">
                  <c:v>1.193286985</c:v>
                </c:pt>
                <c:pt idx="276">
                  <c:v>3.537036851</c:v>
                </c:pt>
                <c:pt idx="277">
                  <c:v>2.068286949</c:v>
                </c:pt>
                <c:pt idx="278">
                  <c:v>-2.181713128</c:v>
                </c:pt>
                <c:pt idx="279">
                  <c:v>-8.712963200000001</c:v>
                </c:pt>
                <c:pt idx="280">
                  <c:v>-7.494212961</c:v>
                </c:pt>
                <c:pt idx="281">
                  <c:v>-6.306713092</c:v>
                </c:pt>
                <c:pt idx="282">
                  <c:v>-3.962963009</c:v>
                </c:pt>
                <c:pt idx="283">
                  <c:v>-7.400463033</c:v>
                </c:pt>
                <c:pt idx="284">
                  <c:v>-8.837963092000001</c:v>
                </c:pt>
                <c:pt idx="285">
                  <c:v>-4.869213036</c:v>
                </c:pt>
                <c:pt idx="286">
                  <c:v>-2.994213092</c:v>
                </c:pt>
                <c:pt idx="287">
                  <c:v>-1.056713057</c:v>
                </c:pt>
                <c:pt idx="288">
                  <c:v>1.662036932</c:v>
                </c:pt>
                <c:pt idx="289">
                  <c:v>-0.806713152</c:v>
                </c:pt>
                <c:pt idx="290">
                  <c:v>-2.181712982</c:v>
                </c:pt>
                <c:pt idx="291">
                  <c:v>-2.712962946</c:v>
                </c:pt>
                <c:pt idx="292">
                  <c:v>-0.087963054</c:v>
                </c:pt>
                <c:pt idx="293">
                  <c:v>-2.181712955</c:v>
                </c:pt>
                <c:pt idx="294">
                  <c:v>-4.43171311</c:v>
                </c:pt>
                <c:pt idx="295">
                  <c:v>-0.962963033</c:v>
                </c:pt>
                <c:pt idx="296">
                  <c:v>0.568286917</c:v>
                </c:pt>
                <c:pt idx="297">
                  <c:v>0.974536923</c:v>
                </c:pt>
                <c:pt idx="298">
                  <c:v>-0.744213033</c:v>
                </c:pt>
                <c:pt idx="299">
                  <c:v>-2.931713104</c:v>
                </c:pt>
                <c:pt idx="300">
                  <c:v>-2.05671306</c:v>
                </c:pt>
                <c:pt idx="301">
                  <c:v>0.537036979</c:v>
                </c:pt>
                <c:pt idx="302">
                  <c:v>-1.619212967</c:v>
                </c:pt>
                <c:pt idx="303">
                  <c:v>-2.837963033</c:v>
                </c:pt>
                <c:pt idx="304">
                  <c:v>-0.087962981</c:v>
                </c:pt>
                <c:pt idx="305">
                  <c:v>-0.369212943</c:v>
                </c:pt>
                <c:pt idx="306">
                  <c:v>0.880787031</c:v>
                </c:pt>
                <c:pt idx="307">
                  <c:v>2.787037102</c:v>
                </c:pt>
                <c:pt idx="308">
                  <c:v>5.380787262</c:v>
                </c:pt>
                <c:pt idx="309">
                  <c:v>-0.306712958</c:v>
                </c:pt>
                <c:pt idx="310">
                  <c:v>-5.087962991</c:v>
                </c:pt>
                <c:pt idx="311">
                  <c:v>-3.337962973</c:v>
                </c:pt>
                <c:pt idx="312">
                  <c:v>2.25578699</c:v>
                </c:pt>
                <c:pt idx="313">
                  <c:v>-3.337963089</c:v>
                </c:pt>
                <c:pt idx="314">
                  <c:v>-7.462963023</c:v>
                </c:pt>
                <c:pt idx="315">
                  <c:v>-3.119213045</c:v>
                </c:pt>
                <c:pt idx="316">
                  <c:v>2.099537089</c:v>
                </c:pt>
                <c:pt idx="317">
                  <c:v>1.568287027</c:v>
                </c:pt>
                <c:pt idx="318">
                  <c:v>3.630787075</c:v>
                </c:pt>
                <c:pt idx="319">
                  <c:v>1.943287091</c:v>
                </c:pt>
                <c:pt idx="320">
                  <c:v>0.318287054</c:v>
                </c:pt>
                <c:pt idx="321">
                  <c:v>-3.462962985</c:v>
                </c:pt>
                <c:pt idx="322">
                  <c:v>-1.525463003</c:v>
                </c:pt>
                <c:pt idx="323">
                  <c:v>-1.400462899</c:v>
                </c:pt>
                <c:pt idx="324">
                  <c:v>-5.275462911</c:v>
                </c:pt>
                <c:pt idx="325">
                  <c:v>-2.306712902</c:v>
                </c:pt>
                <c:pt idx="326">
                  <c:v>-1.181712931</c:v>
                </c:pt>
                <c:pt idx="327">
                  <c:v>0.349536932</c:v>
                </c:pt>
                <c:pt idx="328">
                  <c:v>-0.837962937</c:v>
                </c:pt>
                <c:pt idx="329">
                  <c:v>-2.244212985</c:v>
                </c:pt>
                <c:pt idx="330">
                  <c:v>-2.275463137</c:v>
                </c:pt>
                <c:pt idx="331">
                  <c:v>-3.619213003</c:v>
                </c:pt>
                <c:pt idx="332">
                  <c:v>-4.931712985</c:v>
                </c:pt>
                <c:pt idx="333">
                  <c:v>-1.36921291</c:v>
                </c:pt>
                <c:pt idx="334">
                  <c:v>0.505787015</c:v>
                </c:pt>
                <c:pt idx="335">
                  <c:v>-1.025463011</c:v>
                </c:pt>
                <c:pt idx="336">
                  <c:v>-3.025462814</c:v>
                </c:pt>
                <c:pt idx="337">
                  <c:v>2.755787188</c:v>
                </c:pt>
                <c:pt idx="338">
                  <c:v>4.380787086</c:v>
                </c:pt>
                <c:pt idx="339">
                  <c:v>-0.275462841</c:v>
                </c:pt>
                <c:pt idx="340">
                  <c:v>0.162036991</c:v>
                </c:pt>
                <c:pt idx="341">
                  <c:v>-1.837963011</c:v>
                </c:pt>
                <c:pt idx="342">
                  <c:v>-3.619212985</c:v>
                </c:pt>
                <c:pt idx="343">
                  <c:v>-2.86921308</c:v>
                </c:pt>
                <c:pt idx="344">
                  <c:v>-7.9004632</c:v>
                </c:pt>
                <c:pt idx="345">
                  <c:v>-5.900462914</c:v>
                </c:pt>
                <c:pt idx="346">
                  <c:v>-7.056712961</c:v>
                </c:pt>
                <c:pt idx="347">
                  <c:v>-7.025463109</c:v>
                </c:pt>
                <c:pt idx="348">
                  <c:v>-2.337962949</c:v>
                </c:pt>
                <c:pt idx="349">
                  <c:v>-0.681712961</c:v>
                </c:pt>
                <c:pt idx="350">
                  <c:v>0.037037078</c:v>
                </c:pt>
                <c:pt idx="351">
                  <c:v>-5.431712985</c:v>
                </c:pt>
                <c:pt idx="352">
                  <c:v>-1.775463027</c:v>
                </c:pt>
                <c:pt idx="353">
                  <c:v>3.599536995</c:v>
                </c:pt>
                <c:pt idx="354">
                  <c:v>1.287037015</c:v>
                </c:pt>
                <c:pt idx="355">
                  <c:v>1.630787021</c:v>
                </c:pt>
                <c:pt idx="356">
                  <c:v>2.505786949</c:v>
                </c:pt>
                <c:pt idx="357">
                  <c:v>-1.712963128</c:v>
                </c:pt>
                <c:pt idx="358">
                  <c:v>-3.369212988</c:v>
                </c:pt>
                <c:pt idx="359">
                  <c:v>-2.869213018</c:v>
                </c:pt>
                <c:pt idx="360">
                  <c:v>-3.181713045</c:v>
                </c:pt>
                <c:pt idx="361">
                  <c:v>-5.431712997</c:v>
                </c:pt>
                <c:pt idx="362">
                  <c:v>-6.087962967</c:v>
                </c:pt>
                <c:pt idx="363">
                  <c:v>-0.931712961</c:v>
                </c:pt>
                <c:pt idx="364">
                  <c:v>-1.337963021</c:v>
                </c:pt>
                <c:pt idx="365">
                  <c:v>-1.400462922</c:v>
                </c:pt>
                <c:pt idx="366">
                  <c:v>-0.837962961</c:v>
                </c:pt>
                <c:pt idx="367">
                  <c:v>-1.650462851</c:v>
                </c:pt>
                <c:pt idx="368">
                  <c:v>-2.150462872</c:v>
                </c:pt>
                <c:pt idx="369">
                  <c:v>-1.994212979</c:v>
                </c:pt>
                <c:pt idx="370">
                  <c:v>-1.619212902</c:v>
                </c:pt>
                <c:pt idx="371">
                  <c:v>0.193287063</c:v>
                </c:pt>
                <c:pt idx="372">
                  <c:v>-0.837962964</c:v>
                </c:pt>
                <c:pt idx="373">
                  <c:v>-0.431713124</c:v>
                </c:pt>
                <c:pt idx="374">
                  <c:v>0.912036955</c:v>
                </c:pt>
                <c:pt idx="375">
                  <c:v>0.880787069</c:v>
                </c:pt>
                <c:pt idx="376">
                  <c:v>-0.775462952</c:v>
                </c:pt>
                <c:pt idx="377">
                  <c:v>-0.931713057</c:v>
                </c:pt>
                <c:pt idx="378">
                  <c:v>0.787037104</c:v>
                </c:pt>
                <c:pt idx="379">
                  <c:v>-1.681713057</c:v>
                </c:pt>
                <c:pt idx="380">
                  <c:v>-3.0254631</c:v>
                </c:pt>
                <c:pt idx="381">
                  <c:v>-2.431713012</c:v>
                </c:pt>
                <c:pt idx="382">
                  <c:v>0.912036937</c:v>
                </c:pt>
                <c:pt idx="383">
                  <c:v>2.974536967</c:v>
                </c:pt>
                <c:pt idx="384">
                  <c:v>-1.025463019</c:v>
                </c:pt>
                <c:pt idx="385">
                  <c:v>-4.244213027</c:v>
                </c:pt>
                <c:pt idx="386">
                  <c:v>1.037037042</c:v>
                </c:pt>
                <c:pt idx="387">
                  <c:v>0.255787033</c:v>
                </c:pt>
                <c:pt idx="388">
                  <c:v>1.47453692</c:v>
                </c:pt>
                <c:pt idx="389">
                  <c:v>1.599537104</c:v>
                </c:pt>
                <c:pt idx="390">
                  <c:v>1.130787015</c:v>
                </c:pt>
                <c:pt idx="391">
                  <c:v>-0.431712943</c:v>
                </c:pt>
                <c:pt idx="392">
                  <c:v>-1.556713009</c:v>
                </c:pt>
                <c:pt idx="393">
                  <c:v>-3.744212973</c:v>
                </c:pt>
                <c:pt idx="394">
                  <c:v>-3.275462997</c:v>
                </c:pt>
                <c:pt idx="395">
                  <c:v>1.224537007</c:v>
                </c:pt>
                <c:pt idx="396">
                  <c:v>0.537037015</c:v>
                </c:pt>
                <c:pt idx="397">
                  <c:v>-1.837962973</c:v>
                </c:pt>
                <c:pt idx="398">
                  <c:v>-1.337963011</c:v>
                </c:pt>
                <c:pt idx="399">
                  <c:v>0.880786955</c:v>
                </c:pt>
                <c:pt idx="400">
                  <c:v>2.130787063</c:v>
                </c:pt>
                <c:pt idx="401">
                  <c:v>-0.744213092</c:v>
                </c:pt>
                <c:pt idx="402">
                  <c:v>-1.837963152</c:v>
                </c:pt>
                <c:pt idx="403">
                  <c:v>-0.400463033</c:v>
                </c:pt>
                <c:pt idx="404">
                  <c:v>-5.337963152</c:v>
                </c:pt>
                <c:pt idx="405">
                  <c:v>0.380786967</c:v>
                </c:pt>
                <c:pt idx="406">
                  <c:v>1.599536955</c:v>
                </c:pt>
                <c:pt idx="407">
                  <c:v>-0.587963</c:v>
                </c:pt>
                <c:pt idx="408">
                  <c:v>-7.775463021</c:v>
                </c:pt>
                <c:pt idx="409">
                  <c:v>-9.119213068000001</c:v>
                </c:pt>
                <c:pt idx="410">
                  <c:v>-2.49421317</c:v>
                </c:pt>
                <c:pt idx="411">
                  <c:v>1.224536902</c:v>
                </c:pt>
                <c:pt idx="412">
                  <c:v>-4.212962928</c:v>
                </c:pt>
                <c:pt idx="413">
                  <c:v>-8.306713057</c:v>
                </c:pt>
                <c:pt idx="414">
                  <c:v>-7.1504632</c:v>
                </c:pt>
                <c:pt idx="415">
                  <c:v>-5.775463024</c:v>
                </c:pt>
                <c:pt idx="416">
                  <c:v>-7.869213001</c:v>
                </c:pt>
                <c:pt idx="417">
                  <c:v>-2.775463039</c:v>
                </c:pt>
                <c:pt idx="418">
                  <c:v>1.099536914</c:v>
                </c:pt>
                <c:pt idx="419">
                  <c:v>-0.150463098</c:v>
                </c:pt>
                <c:pt idx="420">
                  <c:v>-0.744213006</c:v>
                </c:pt>
                <c:pt idx="421">
                  <c:v>0.193286967</c:v>
                </c:pt>
                <c:pt idx="422">
                  <c:v>0.412037134</c:v>
                </c:pt>
                <c:pt idx="423">
                  <c:v>1.193286979</c:v>
                </c:pt>
                <c:pt idx="424">
                  <c:v>2.474537033</c:v>
                </c:pt>
                <c:pt idx="425">
                  <c:v>2.880786932</c:v>
                </c:pt>
                <c:pt idx="426">
                  <c:v>-3.181712985</c:v>
                </c:pt>
                <c:pt idx="427">
                  <c:v>-3.306712988</c:v>
                </c:pt>
                <c:pt idx="428">
                  <c:v>-3.49421297</c:v>
                </c:pt>
                <c:pt idx="429">
                  <c:v>-2.52546291</c:v>
                </c:pt>
                <c:pt idx="430">
                  <c:v>-1.837962943</c:v>
                </c:pt>
                <c:pt idx="431">
                  <c:v>-0.150462911</c:v>
                </c:pt>
                <c:pt idx="432">
                  <c:v>-3.431712976</c:v>
                </c:pt>
                <c:pt idx="433">
                  <c:v>-2.337962948</c:v>
                </c:pt>
                <c:pt idx="434">
                  <c:v>-1.869213009</c:v>
                </c:pt>
                <c:pt idx="435">
                  <c:v>-1.244213003</c:v>
                </c:pt>
                <c:pt idx="436">
                  <c:v>-1.494213051</c:v>
                </c:pt>
                <c:pt idx="437">
                  <c:v>0.255787027</c:v>
                </c:pt>
                <c:pt idx="438">
                  <c:v>0.662037098</c:v>
                </c:pt>
                <c:pt idx="439">
                  <c:v>2.318287086</c:v>
                </c:pt>
                <c:pt idx="440">
                  <c:v>1.818287194</c:v>
                </c:pt>
                <c:pt idx="441">
                  <c:v>-0.431712831</c:v>
                </c:pt>
                <c:pt idx="442">
                  <c:v>-0.025462842</c:v>
                </c:pt>
                <c:pt idx="443">
                  <c:v>2.443286896</c:v>
                </c:pt>
                <c:pt idx="444">
                  <c:v>1.599536994</c:v>
                </c:pt>
                <c:pt idx="445">
                  <c:v>-0.212963057</c:v>
                </c:pt>
                <c:pt idx="446">
                  <c:v>-1.962963015</c:v>
                </c:pt>
                <c:pt idx="447">
                  <c:v>-2.306713027</c:v>
                </c:pt>
                <c:pt idx="448">
                  <c:v>-1.244213003</c:v>
                </c:pt>
                <c:pt idx="449">
                  <c:v>-2.681712937</c:v>
                </c:pt>
                <c:pt idx="450">
                  <c:v>-3.087963027</c:v>
                </c:pt>
                <c:pt idx="451">
                  <c:v>-1.837962985</c:v>
                </c:pt>
                <c:pt idx="452">
                  <c:v>-2.587963015</c:v>
                </c:pt>
                <c:pt idx="453">
                  <c:v>-4.80671308</c:v>
                </c:pt>
                <c:pt idx="454">
                  <c:v>-0.556712937</c:v>
                </c:pt>
                <c:pt idx="455">
                  <c:v>4.412036891</c:v>
                </c:pt>
                <c:pt idx="456">
                  <c:v>3.755786854</c:v>
                </c:pt>
                <c:pt idx="457">
                  <c:v>2.130786911</c:v>
                </c:pt>
                <c:pt idx="458">
                  <c:v>1.787036961</c:v>
                </c:pt>
                <c:pt idx="459">
                  <c:v>0.037036933</c:v>
                </c:pt>
                <c:pt idx="460">
                  <c:v>0.005787063</c:v>
                </c:pt>
                <c:pt idx="461">
                  <c:v>-2.775462902</c:v>
                </c:pt>
                <c:pt idx="462">
                  <c:v>-0.775463068</c:v>
                </c:pt>
                <c:pt idx="463">
                  <c:v>1.099536943</c:v>
                </c:pt>
                <c:pt idx="464">
                  <c:v>-1.525462997</c:v>
                </c:pt>
                <c:pt idx="465">
                  <c:v>-5.619212961</c:v>
                </c:pt>
                <c:pt idx="466">
                  <c:v>-9.150462747</c:v>
                </c:pt>
                <c:pt idx="467">
                  <c:v>-5.056712866</c:v>
                </c:pt>
                <c:pt idx="468">
                  <c:v>-1.462962943</c:v>
                </c:pt>
                <c:pt idx="469">
                  <c:v>0.599536943</c:v>
                </c:pt>
                <c:pt idx="470">
                  <c:v>-0.806712955</c:v>
                </c:pt>
                <c:pt idx="471">
                  <c:v>-0.33796289</c:v>
                </c:pt>
                <c:pt idx="472">
                  <c:v>-0.931712963</c:v>
                </c:pt>
                <c:pt idx="473">
                  <c:v>-0.587962976</c:v>
                </c:pt>
                <c:pt idx="474">
                  <c:v>2.318287122</c:v>
                </c:pt>
                <c:pt idx="475">
                  <c:v>1.505787176</c:v>
                </c:pt>
                <c:pt idx="476">
                  <c:v>3.912037063</c:v>
                </c:pt>
                <c:pt idx="477">
                  <c:v>2.318287039</c:v>
                </c:pt>
                <c:pt idx="478">
                  <c:v>1.53703697</c:v>
                </c:pt>
                <c:pt idx="479">
                  <c:v>-2.431712961</c:v>
                </c:pt>
                <c:pt idx="480">
                  <c:v>-4.275462952</c:v>
                </c:pt>
                <c:pt idx="481">
                  <c:v>-2.806712902</c:v>
                </c:pt>
                <c:pt idx="482">
                  <c:v>-2.056712872</c:v>
                </c:pt>
                <c:pt idx="483">
                  <c:v>-0.326846129</c:v>
                </c:pt>
                <c:pt idx="484">
                  <c:v>-3.224431396</c:v>
                </c:pt>
                <c:pt idx="485">
                  <c:v>-3.999438405</c:v>
                </c:pt>
                <c:pt idx="486">
                  <c:v>-3.120587206</c:v>
                </c:pt>
                <c:pt idx="487">
                  <c:v>0.380901444</c:v>
                </c:pt>
                <c:pt idx="488">
                  <c:v>5.536306891</c:v>
                </c:pt>
                <c:pt idx="489">
                  <c:v>8.064408156</c:v>
                </c:pt>
                <c:pt idx="490">
                  <c:v>4.121483326</c:v>
                </c:pt>
                <c:pt idx="491">
                  <c:v>3.395060642</c:v>
                </c:pt>
                <c:pt idx="492">
                  <c:v>2.822667944</c:v>
                </c:pt>
                <c:pt idx="493">
                  <c:v>3.779332638</c:v>
                </c:pt>
                <c:pt idx="494">
                  <c:v>2.921331525</c:v>
                </c:pt>
                <c:pt idx="495">
                  <c:v>2.404941833</c:v>
                </c:pt>
                <c:pt idx="496">
                  <c:v>4.761439146</c:v>
                </c:pt>
                <c:pt idx="497">
                  <c:v>1.897100452</c:v>
                </c:pt>
                <c:pt idx="498">
                  <c:v>2.499451035</c:v>
                </c:pt>
                <c:pt idx="499">
                  <c:v>2.943516624</c:v>
                </c:pt>
                <c:pt idx="500">
                  <c:v>5.416821766</c:v>
                </c:pt>
                <c:pt idx="501">
                  <c:v>6.856892014</c:v>
                </c:pt>
                <c:pt idx="502">
                  <c:v>5.232501375</c:v>
                </c:pt>
                <c:pt idx="503">
                  <c:v>1.449924144</c:v>
                </c:pt>
                <c:pt idx="504">
                  <c:v>6.509184381</c:v>
                </c:pt>
                <c:pt idx="505">
                  <c:v>9.379055569</c:v>
                </c:pt>
                <c:pt idx="506">
                  <c:v>9.590811110000001</c:v>
                </c:pt>
                <c:pt idx="507">
                  <c:v>10.36322395</c:v>
                </c:pt>
                <c:pt idx="508">
                  <c:v>9.35256691</c:v>
                </c:pt>
                <c:pt idx="509">
                  <c:v>5.933862257</c:v>
                </c:pt>
                <c:pt idx="510">
                  <c:v>0.513382551</c:v>
                </c:pt>
                <c:pt idx="511">
                  <c:v>2.841149324</c:v>
                </c:pt>
                <c:pt idx="512">
                  <c:v>5.135934572</c:v>
                </c:pt>
                <c:pt idx="513">
                  <c:v>7.710259461</c:v>
                </c:pt>
                <c:pt idx="514">
                  <c:v>8.126644981</c:v>
                </c:pt>
                <c:pt idx="515">
                  <c:v>4.697612453</c:v>
                </c:pt>
                <c:pt idx="516">
                  <c:v>1.423182052</c:v>
                </c:pt>
                <c:pt idx="517">
                  <c:v>1.334624222</c:v>
                </c:pt>
                <c:pt idx="518">
                  <c:v>-2.161790967</c:v>
                </c:pt>
                <c:pt idx="519">
                  <c:v>-2.53479344</c:v>
                </c:pt>
                <c:pt idx="520">
                  <c:v>2.246886179</c:v>
                </c:pt>
                <c:pt idx="521">
                  <c:v>4.745767128</c:v>
                </c:pt>
                <c:pt idx="522">
                  <c:v>6.368118811</c:v>
                </c:pt>
                <c:pt idx="523">
                  <c:v>4.957709875</c:v>
                </c:pt>
                <c:pt idx="524">
                  <c:v>5.733309311</c:v>
                </c:pt>
                <c:pt idx="525">
                  <c:v>8.663685215</c:v>
                </c:pt>
                <c:pt idx="526">
                  <c:v>10.18635554</c:v>
                </c:pt>
                <c:pt idx="527">
                  <c:v>7.488838863</c:v>
                </c:pt>
                <c:pt idx="528">
                  <c:v>5.91490252</c:v>
                </c:pt>
                <c:pt idx="529">
                  <c:v>3.214564234</c:v>
                </c:pt>
                <c:pt idx="530">
                  <c:v>4.419091153</c:v>
                </c:pt>
                <c:pt idx="531">
                  <c:v>4.46600064</c:v>
                </c:pt>
                <c:pt idx="532">
                  <c:v>3.230309248</c:v>
                </c:pt>
                <c:pt idx="533">
                  <c:v>5.305783725</c:v>
                </c:pt>
                <c:pt idx="534">
                  <c:v>5.317440683</c:v>
                </c:pt>
                <c:pt idx="535">
                  <c:v>8.984046608</c:v>
                </c:pt>
                <c:pt idx="536">
                  <c:v>10.74311671</c:v>
                </c:pt>
                <c:pt idx="537">
                  <c:v>11.06341794</c:v>
                </c:pt>
                <c:pt idx="538">
                  <c:v>13.288715</c:v>
                </c:pt>
                <c:pt idx="539">
                  <c:v>9.07527419</c:v>
                </c:pt>
                <c:pt idx="540">
                  <c:v>5.141860217</c:v>
                </c:pt>
                <c:pt idx="541">
                  <c:v>7.675988659</c:v>
                </c:pt>
                <c:pt idx="542">
                  <c:v>9.896424079</c:v>
                </c:pt>
                <c:pt idx="543">
                  <c:v>9.459431171</c:v>
                </c:pt>
                <c:pt idx="544">
                  <c:v>6.990024614</c:v>
                </c:pt>
                <c:pt idx="545">
                  <c:v>4.706968801</c:v>
                </c:pt>
                <c:pt idx="546">
                  <c:v>4.235277778</c:v>
                </c:pt>
                <c:pt idx="547">
                  <c:v>5.043715668</c:v>
                </c:pt>
                <c:pt idx="548">
                  <c:v>7.882296297</c:v>
                </c:pt>
                <c:pt idx="549">
                  <c:v>8.43853339</c:v>
                </c:pt>
                <c:pt idx="550">
                  <c:v>7.993690497</c:v>
                </c:pt>
                <c:pt idx="551">
                  <c:v>9.204030776</c:v>
                </c:pt>
                <c:pt idx="552">
                  <c:v>13.10081754</c:v>
                </c:pt>
                <c:pt idx="553">
                  <c:v>12.34031329</c:v>
                </c:pt>
                <c:pt idx="554">
                  <c:v>9.1725317</c:v>
                </c:pt>
                <c:pt idx="555">
                  <c:v>8.597484982</c:v>
                </c:pt>
                <c:pt idx="556">
                  <c:v>11.55268579</c:v>
                </c:pt>
                <c:pt idx="557">
                  <c:v>12.28814667</c:v>
                </c:pt>
                <c:pt idx="558">
                  <c:v>12.17887917</c:v>
                </c:pt>
                <c:pt idx="559">
                  <c:v>11.41239624</c:v>
                </c:pt>
                <c:pt idx="560">
                  <c:v>11.45745924</c:v>
                </c:pt>
                <c:pt idx="561">
                  <c:v>12.06408002</c:v>
                </c:pt>
                <c:pt idx="562">
                  <c:v>10.20102017</c:v>
                </c:pt>
                <c:pt idx="563">
                  <c:v>5.993291569</c:v>
                </c:pt>
                <c:pt idx="564">
                  <c:v>7.024541748</c:v>
                </c:pt>
                <c:pt idx="565">
                  <c:v>10.9307918</c:v>
                </c:pt>
                <c:pt idx="566">
                  <c:v>8.462041807</c:v>
                </c:pt>
                <c:pt idx="567">
                  <c:v>9.680791795</c:v>
                </c:pt>
                <c:pt idx="568">
                  <c:v>10.21204186</c:v>
                </c:pt>
                <c:pt idx="569">
                  <c:v>14.11829171</c:v>
                </c:pt>
                <c:pt idx="570">
                  <c:v>14.58704166</c:v>
                </c:pt>
                <c:pt idx="571">
                  <c:v>13.89954172</c:v>
                </c:pt>
                <c:pt idx="572">
                  <c:v>10.49329181</c:v>
                </c:pt>
                <c:pt idx="573">
                  <c:v>10.30579188</c:v>
                </c:pt>
                <c:pt idx="574">
                  <c:v>15.18079162</c:v>
                </c:pt>
                <c:pt idx="575">
                  <c:v>11.33704185</c:v>
                </c:pt>
                <c:pt idx="576">
                  <c:v>7.899541736</c:v>
                </c:pt>
                <c:pt idx="577">
                  <c:v>11.93079169</c:v>
                </c:pt>
                <c:pt idx="578">
                  <c:v>9.8057917</c:v>
                </c:pt>
                <c:pt idx="579">
                  <c:v>5.462041733</c:v>
                </c:pt>
                <c:pt idx="580">
                  <c:v>3.024541855</c:v>
                </c:pt>
                <c:pt idx="581">
                  <c:v>6.805791929</c:v>
                </c:pt>
                <c:pt idx="582">
                  <c:v>6.305791831</c:v>
                </c:pt>
                <c:pt idx="583">
                  <c:v>1847.962036</c:v>
                </c:pt>
                <c:pt idx="584">
                  <c:v>6735.868311</c:v>
                </c:pt>
                <c:pt idx="585">
                  <c:v>5927.149561</c:v>
                </c:pt>
                <c:pt idx="586">
                  <c:v>3443.243311</c:v>
                </c:pt>
                <c:pt idx="587">
                  <c:v>-314.8817078</c:v>
                </c:pt>
                <c:pt idx="588">
                  <c:v>-6344.319189</c:v>
                </c:pt>
                <c:pt idx="589">
                  <c:v>-5608.850439</c:v>
                </c:pt>
                <c:pt idx="590">
                  <c:v>-2919.006689</c:v>
                </c:pt>
                <c:pt idx="591">
                  <c:v>-1078.944214</c:v>
                </c:pt>
                <c:pt idx="592">
                  <c:v>-289.9129578</c:v>
                </c:pt>
                <c:pt idx="593">
                  <c:v>-65.47545776</c:v>
                </c:pt>
                <c:pt idx="594">
                  <c:v>-35.22545834</c:v>
                </c:pt>
                <c:pt idx="595">
                  <c:v>-39.75670815</c:v>
                </c:pt>
                <c:pt idx="596">
                  <c:v>-39.72545834</c:v>
                </c:pt>
                <c:pt idx="597">
                  <c:v>-32.16295834</c:v>
                </c:pt>
                <c:pt idx="598">
                  <c:v>-24.91295843</c:v>
                </c:pt>
                <c:pt idx="599">
                  <c:v>-15.56920824</c:v>
                </c:pt>
                <c:pt idx="600">
                  <c:v>-8.850458288</c:v>
                </c:pt>
                <c:pt idx="601">
                  <c:v>-4.694208217</c:v>
                </c:pt>
                <c:pt idx="602">
                  <c:v>-1.569208288</c:v>
                </c:pt>
                <c:pt idx="603">
                  <c:v>-0.694208163</c:v>
                </c:pt>
                <c:pt idx="604">
                  <c:v>-3.162958246</c:v>
                </c:pt>
                <c:pt idx="605">
                  <c:v>-1.100458241</c:v>
                </c:pt>
                <c:pt idx="606">
                  <c:v>2.774541712</c:v>
                </c:pt>
                <c:pt idx="607">
                  <c:v>8.524541664</c:v>
                </c:pt>
                <c:pt idx="608">
                  <c:v>8.868291736</c:v>
                </c:pt>
                <c:pt idx="609">
                  <c:v>8.993291688</c:v>
                </c:pt>
                <c:pt idx="610">
                  <c:v>11.58704167</c:v>
                </c:pt>
                <c:pt idx="611">
                  <c:v>12.52454159</c:v>
                </c:pt>
                <c:pt idx="612">
                  <c:v>6.493291742</c:v>
                </c:pt>
                <c:pt idx="613">
                  <c:v>4.868291867</c:v>
                </c:pt>
                <c:pt idx="614">
                  <c:v>2.993291807</c:v>
                </c:pt>
                <c:pt idx="615">
                  <c:v>4.087041771</c:v>
                </c:pt>
                <c:pt idx="616">
                  <c:v>4.774541694</c:v>
                </c:pt>
                <c:pt idx="617">
                  <c:v>2.899541813</c:v>
                </c:pt>
                <c:pt idx="618">
                  <c:v>2.868291765</c:v>
                </c:pt>
                <c:pt idx="619">
                  <c:v>3.087041646</c:v>
                </c:pt>
                <c:pt idx="620">
                  <c:v>6.149541748</c:v>
                </c:pt>
                <c:pt idx="621">
                  <c:v>8.055791613</c:v>
                </c:pt>
                <c:pt idx="622">
                  <c:v>6.837041616</c:v>
                </c:pt>
                <c:pt idx="623">
                  <c:v>6.180791813</c:v>
                </c:pt>
                <c:pt idx="624">
                  <c:v>3.618291807</c:v>
                </c:pt>
                <c:pt idx="625">
                  <c:v>9.587041759</c:v>
                </c:pt>
                <c:pt idx="626">
                  <c:v>8.118291676</c:v>
                </c:pt>
                <c:pt idx="627">
                  <c:v>3.555791843</c:v>
                </c:pt>
                <c:pt idx="628">
                  <c:v>5.993291873</c:v>
                </c:pt>
                <c:pt idx="629">
                  <c:v>9.305791903</c:v>
                </c:pt>
                <c:pt idx="630">
                  <c:v>11.05579185</c:v>
                </c:pt>
                <c:pt idx="631">
                  <c:v>7.430791885</c:v>
                </c:pt>
                <c:pt idx="632">
                  <c:v>3.993291765</c:v>
                </c:pt>
                <c:pt idx="633">
                  <c:v>5.11829178</c:v>
                </c:pt>
                <c:pt idx="634">
                  <c:v>6.118291736</c:v>
                </c:pt>
                <c:pt idx="635">
                  <c:v>8.118291813000001</c:v>
                </c:pt>
                <c:pt idx="636">
                  <c:v>7.712041712</c:v>
                </c:pt>
                <c:pt idx="637">
                  <c:v>5.274541724</c:v>
                </c:pt>
                <c:pt idx="638">
                  <c:v>4.399541704</c:v>
                </c:pt>
                <c:pt idx="639">
                  <c:v>4.774541738</c:v>
                </c:pt>
                <c:pt idx="640">
                  <c:v>3.462041759</c:v>
                </c:pt>
                <c:pt idx="641">
                  <c:v>7.55579195</c:v>
                </c:pt>
                <c:pt idx="642">
                  <c:v>9.993291897</c:v>
                </c:pt>
                <c:pt idx="643">
                  <c:v>6.837041807</c:v>
                </c:pt>
                <c:pt idx="644">
                  <c:v>6.493291664</c:v>
                </c:pt>
                <c:pt idx="645">
                  <c:v>7.993291694</c:v>
                </c:pt>
                <c:pt idx="646">
                  <c:v>6.587041759</c:v>
                </c:pt>
                <c:pt idx="647">
                  <c:v>5.024541895</c:v>
                </c:pt>
                <c:pt idx="648">
                  <c:v>5.149541838</c:v>
                </c:pt>
                <c:pt idx="649">
                  <c:v>6.99329204</c:v>
                </c:pt>
                <c:pt idx="650">
                  <c:v>7.649541873</c:v>
                </c:pt>
                <c:pt idx="651">
                  <c:v>7.587041831</c:v>
                </c:pt>
                <c:pt idx="652">
                  <c:v>5.805791754</c:v>
                </c:pt>
                <c:pt idx="653">
                  <c:v>4.087041795</c:v>
                </c:pt>
                <c:pt idx="654">
                  <c:v>4.180791712</c:v>
                </c:pt>
                <c:pt idx="655">
                  <c:v>8.993291973</c:v>
                </c:pt>
                <c:pt idx="656">
                  <c:v>5.9932917</c:v>
                </c:pt>
                <c:pt idx="657">
                  <c:v>3.837041795</c:v>
                </c:pt>
                <c:pt idx="658">
                  <c:v>4.243291861</c:v>
                </c:pt>
                <c:pt idx="659">
                  <c:v>5.212041843</c:v>
                </c:pt>
                <c:pt idx="660">
                  <c:v>7.274541813</c:v>
                </c:pt>
                <c:pt idx="661">
                  <c:v>10.52454176</c:v>
                </c:pt>
                <c:pt idx="662">
                  <c:v>4.805791759</c:v>
                </c:pt>
                <c:pt idx="663">
                  <c:v>6.212041807</c:v>
                </c:pt>
                <c:pt idx="664">
                  <c:v>3.430791742</c:v>
                </c:pt>
                <c:pt idx="665">
                  <c:v>3.3682917</c:v>
                </c:pt>
                <c:pt idx="666">
                  <c:v>3.743291652</c:v>
                </c:pt>
                <c:pt idx="667">
                  <c:v>2.899541909</c:v>
                </c:pt>
                <c:pt idx="668">
                  <c:v>4.555791807</c:v>
                </c:pt>
                <c:pt idx="669">
                  <c:v>6.649541736</c:v>
                </c:pt>
                <c:pt idx="670">
                  <c:v>11.33704172</c:v>
                </c:pt>
                <c:pt idx="671">
                  <c:v>15.39954188</c:v>
                </c:pt>
                <c:pt idx="672">
                  <c:v>11.68079195</c:v>
                </c:pt>
                <c:pt idx="673">
                  <c:v>10.11829188</c:v>
                </c:pt>
                <c:pt idx="674">
                  <c:v>7.180791837</c:v>
                </c:pt>
                <c:pt idx="675">
                  <c:v>6.368291807</c:v>
                </c:pt>
                <c:pt idx="676">
                  <c:v>8.805791855</c:v>
                </c:pt>
                <c:pt idx="677">
                  <c:v>6.712041724</c:v>
                </c:pt>
                <c:pt idx="678">
                  <c:v>5.368291783</c:v>
                </c:pt>
                <c:pt idx="679">
                  <c:v>3.149541783</c:v>
                </c:pt>
                <c:pt idx="680">
                  <c:v>3.243291757</c:v>
                </c:pt>
                <c:pt idx="681">
                  <c:v>3.61829173</c:v>
                </c:pt>
                <c:pt idx="682">
                  <c:v>3.837041742</c:v>
                </c:pt>
                <c:pt idx="683">
                  <c:v>7.5557917</c:v>
                </c:pt>
                <c:pt idx="684">
                  <c:v>6.118291748</c:v>
                </c:pt>
                <c:pt idx="685">
                  <c:v>4.149541778</c:v>
                </c:pt>
                <c:pt idx="686">
                  <c:v>10.99329193</c:v>
                </c:pt>
                <c:pt idx="687">
                  <c:v>7.58704173</c:v>
                </c:pt>
                <c:pt idx="688">
                  <c:v>6.649541807</c:v>
                </c:pt>
                <c:pt idx="689">
                  <c:v>7.243291758</c:v>
                </c:pt>
                <c:pt idx="690">
                  <c:v>10.80579175</c:v>
                </c:pt>
                <c:pt idx="691">
                  <c:v>15.99329174</c:v>
                </c:pt>
                <c:pt idx="692">
                  <c:v>15.27454172</c:v>
                </c:pt>
                <c:pt idx="693">
                  <c:v>12.58704169</c:v>
                </c:pt>
                <c:pt idx="694">
                  <c:v>10.27454166</c:v>
                </c:pt>
                <c:pt idx="695">
                  <c:v>8.274541646</c:v>
                </c:pt>
                <c:pt idx="696">
                  <c:v>10.4307919</c:v>
                </c:pt>
                <c:pt idx="697">
                  <c:v>10.4932919</c:v>
                </c:pt>
                <c:pt idx="698">
                  <c:v>9.180791867</c:v>
                </c:pt>
                <c:pt idx="699">
                  <c:v>12.96204183</c:v>
                </c:pt>
                <c:pt idx="700">
                  <c:v>11.46204187</c:v>
                </c:pt>
                <c:pt idx="701">
                  <c:v>11.14954193</c:v>
                </c:pt>
                <c:pt idx="702">
                  <c:v>12.77454174</c:v>
                </c:pt>
                <c:pt idx="703">
                  <c:v>13.83704181</c:v>
                </c:pt>
                <c:pt idx="704">
                  <c:v>13.71204182</c:v>
                </c:pt>
                <c:pt idx="705">
                  <c:v>13.14954176</c:v>
                </c:pt>
                <c:pt idx="706">
                  <c:v>12.18079175</c:v>
                </c:pt>
                <c:pt idx="707">
                  <c:v>14.33704171</c:v>
                </c:pt>
                <c:pt idx="708">
                  <c:v>17.30579171</c:v>
                </c:pt>
                <c:pt idx="709">
                  <c:v>15.11829179</c:v>
                </c:pt>
                <c:pt idx="710">
                  <c:v>12.86829166</c:v>
                </c:pt>
                <c:pt idx="711">
                  <c:v>9.899541676</c:v>
                </c:pt>
                <c:pt idx="712">
                  <c:v>8.962041676</c:v>
                </c:pt>
                <c:pt idx="713">
                  <c:v>12.02454171</c:v>
                </c:pt>
                <c:pt idx="714">
                  <c:v>12.99329158</c:v>
                </c:pt>
                <c:pt idx="715">
                  <c:v>14.64954153</c:v>
                </c:pt>
                <c:pt idx="716">
                  <c:v>13.64954153</c:v>
                </c:pt>
                <c:pt idx="717">
                  <c:v>14.89954176</c:v>
                </c:pt>
                <c:pt idx="718">
                  <c:v>13.74329176</c:v>
                </c:pt>
                <c:pt idx="719">
                  <c:v>12.43079189</c:v>
                </c:pt>
                <c:pt idx="720">
                  <c:v>15.1182919</c:v>
                </c:pt>
                <c:pt idx="721">
                  <c:v>13.33704176</c:v>
                </c:pt>
                <c:pt idx="722">
                  <c:v>9.587041770000001</c:v>
                </c:pt>
                <c:pt idx="723">
                  <c:v>8.180791712</c:v>
                </c:pt>
                <c:pt idx="724">
                  <c:v>9.493291819</c:v>
                </c:pt>
                <c:pt idx="725">
                  <c:v>12.71204176</c:v>
                </c:pt>
                <c:pt idx="726">
                  <c:v>13.77454172</c:v>
                </c:pt>
                <c:pt idx="727">
                  <c:v>17.80579181</c:v>
                </c:pt>
                <c:pt idx="728">
                  <c:v>20.83704176</c:v>
                </c:pt>
                <c:pt idx="729">
                  <c:v>15.46204164</c:v>
                </c:pt>
                <c:pt idx="730">
                  <c:v>12.93079172</c:v>
                </c:pt>
                <c:pt idx="731">
                  <c:v>13.49329162</c:v>
                </c:pt>
                <c:pt idx="732">
                  <c:v>13.61829159</c:v>
                </c:pt>
                <c:pt idx="733">
                  <c:v>16.55579178</c:v>
                </c:pt>
                <c:pt idx="734">
                  <c:v>21.55579176</c:v>
                </c:pt>
                <c:pt idx="735">
                  <c:v>22.05579171</c:v>
                </c:pt>
                <c:pt idx="736">
                  <c:v>22.74329195</c:v>
                </c:pt>
                <c:pt idx="737">
                  <c:v>24.61829157</c:v>
                </c:pt>
                <c:pt idx="738">
                  <c:v>29.14954166</c:v>
                </c:pt>
                <c:pt idx="739">
                  <c:v>29.11829171</c:v>
                </c:pt>
                <c:pt idx="740">
                  <c:v>26.89954176</c:v>
                </c:pt>
                <c:pt idx="741">
                  <c:v>20.11829166</c:v>
                </c:pt>
                <c:pt idx="742">
                  <c:v>16.39954166</c:v>
                </c:pt>
                <c:pt idx="743">
                  <c:v>16.93079165</c:v>
                </c:pt>
                <c:pt idx="744">
                  <c:v>18.21204177</c:v>
                </c:pt>
                <c:pt idx="745">
                  <c:v>9.743291843</c:v>
                </c:pt>
                <c:pt idx="746">
                  <c:v>-0.850458241</c:v>
                </c:pt>
                <c:pt idx="747">
                  <c:v>-10.63170825</c:v>
                </c:pt>
                <c:pt idx="748">
                  <c:v>-16.19420843</c:v>
                </c:pt>
                <c:pt idx="749">
                  <c:v>-24.5692081</c:v>
                </c:pt>
                <c:pt idx="750">
                  <c:v>-22.56920848</c:v>
                </c:pt>
                <c:pt idx="751">
                  <c:v>-13.19420834</c:v>
                </c:pt>
                <c:pt idx="752">
                  <c:v>-12.85045829</c:v>
                </c:pt>
                <c:pt idx="753">
                  <c:v>-13.85045826</c:v>
                </c:pt>
                <c:pt idx="754">
                  <c:v>-16.81920819</c:v>
                </c:pt>
                <c:pt idx="755">
                  <c:v>-13.13170834</c:v>
                </c:pt>
                <c:pt idx="756">
                  <c:v>-9.63170833</c:v>
                </c:pt>
                <c:pt idx="757">
                  <c:v>-8.944208241</c:v>
                </c:pt>
                <c:pt idx="758">
                  <c:v>-8.037958276</c:v>
                </c:pt>
                <c:pt idx="759">
                  <c:v>-11.38170822</c:v>
                </c:pt>
                <c:pt idx="760">
                  <c:v>-18.91295824</c:v>
                </c:pt>
                <c:pt idx="761">
                  <c:v>-19.10045824</c:v>
                </c:pt>
                <c:pt idx="762">
                  <c:v>-20.38170843</c:v>
                </c:pt>
                <c:pt idx="763">
                  <c:v>-24.35045843</c:v>
                </c:pt>
                <c:pt idx="764">
                  <c:v>-24.13170843</c:v>
                </c:pt>
                <c:pt idx="765">
                  <c:v>-24.25670843</c:v>
                </c:pt>
                <c:pt idx="766">
                  <c:v>-18.91295843</c:v>
                </c:pt>
                <c:pt idx="767">
                  <c:v>-8.9754583</c:v>
                </c:pt>
                <c:pt idx="768">
                  <c:v>-7.162958324</c:v>
                </c:pt>
                <c:pt idx="769">
                  <c:v>-10.10045838</c:v>
                </c:pt>
                <c:pt idx="770">
                  <c:v>-9.912958264</c:v>
                </c:pt>
                <c:pt idx="771">
                  <c:v>-9.194208252</c:v>
                </c:pt>
                <c:pt idx="772">
                  <c:v>-8.600458455</c:v>
                </c:pt>
                <c:pt idx="773">
                  <c:v>-10.28795831</c:v>
                </c:pt>
                <c:pt idx="774">
                  <c:v>-12.60045816</c:v>
                </c:pt>
                <c:pt idx="775">
                  <c:v>-10.88170826</c:v>
                </c:pt>
                <c:pt idx="776">
                  <c:v>-7.850458264</c:v>
                </c:pt>
                <c:pt idx="777">
                  <c:v>-8.100458241</c:v>
                </c:pt>
                <c:pt idx="778">
                  <c:v>-14.63170821</c:v>
                </c:pt>
                <c:pt idx="779">
                  <c:v>-14.56920815</c:v>
                </c:pt>
                <c:pt idx="780">
                  <c:v>-10.10045826</c:v>
                </c:pt>
                <c:pt idx="781">
                  <c:v>-9.444208211</c:v>
                </c:pt>
                <c:pt idx="782">
                  <c:v>-7.944208216</c:v>
                </c:pt>
                <c:pt idx="783">
                  <c:v>-6.412958217</c:v>
                </c:pt>
                <c:pt idx="784">
                  <c:v>-3.631708175</c:v>
                </c:pt>
                <c:pt idx="785">
                  <c:v>0.368291783</c:v>
                </c:pt>
                <c:pt idx="786">
                  <c:v>1.930791622</c:v>
                </c:pt>
                <c:pt idx="787">
                  <c:v>9.680791706000001</c:v>
                </c:pt>
                <c:pt idx="788">
                  <c:v>10.99329175</c:v>
                </c:pt>
                <c:pt idx="789">
                  <c:v>4.493291724</c:v>
                </c:pt>
                <c:pt idx="790">
                  <c:v>-2.287958241</c:v>
                </c:pt>
                <c:pt idx="791">
                  <c:v>-3.194208187</c:v>
                </c:pt>
                <c:pt idx="792">
                  <c:v>-2.131708241</c:v>
                </c:pt>
                <c:pt idx="793">
                  <c:v>-10.10045823</c:v>
                </c:pt>
                <c:pt idx="794">
                  <c:v>-19.44420829</c:v>
                </c:pt>
                <c:pt idx="795">
                  <c:v>-21.63170834</c:v>
                </c:pt>
                <c:pt idx="796">
                  <c:v>-21.78795834</c:v>
                </c:pt>
                <c:pt idx="797">
                  <c:v>-21.41295829</c:v>
                </c:pt>
                <c:pt idx="798">
                  <c:v>-19.88170834</c:v>
                </c:pt>
                <c:pt idx="799">
                  <c:v>-18.94420819</c:v>
                </c:pt>
                <c:pt idx="800">
                  <c:v>-14.35045812</c:v>
                </c:pt>
                <c:pt idx="801">
                  <c:v>-8.850458217</c:v>
                </c:pt>
                <c:pt idx="802">
                  <c:v>-3.725458288</c:v>
                </c:pt>
                <c:pt idx="803">
                  <c:v>-3.22545836</c:v>
                </c:pt>
                <c:pt idx="804">
                  <c:v>-1.037958211</c:v>
                </c:pt>
                <c:pt idx="805">
                  <c:v>2.305791688</c:v>
                </c:pt>
                <c:pt idx="806">
                  <c:v>-1.912958246</c:v>
                </c:pt>
                <c:pt idx="807">
                  <c:v>0.930791788</c:v>
                </c:pt>
                <c:pt idx="808">
                  <c:v>6.837041932</c:v>
                </c:pt>
                <c:pt idx="809">
                  <c:v>7.993291706</c:v>
                </c:pt>
                <c:pt idx="810">
                  <c:v>6.962041661</c:v>
                </c:pt>
                <c:pt idx="811">
                  <c:v>10.83704158</c:v>
                </c:pt>
                <c:pt idx="812">
                  <c:v>12.21204145</c:v>
                </c:pt>
                <c:pt idx="813">
                  <c:v>16.77454147</c:v>
                </c:pt>
                <c:pt idx="814">
                  <c:v>18.68079152</c:v>
                </c:pt>
                <c:pt idx="815">
                  <c:v>12.43079202</c:v>
                </c:pt>
                <c:pt idx="816">
                  <c:v>1.024541712</c:v>
                </c:pt>
                <c:pt idx="817">
                  <c:v>-5.631708246</c:v>
                </c:pt>
                <c:pt idx="818">
                  <c:v>-2.850458151</c:v>
                </c:pt>
                <c:pt idx="819">
                  <c:v>1.712041819</c:v>
                </c:pt>
                <c:pt idx="820">
                  <c:v>-3.381708252</c:v>
                </c:pt>
                <c:pt idx="821">
                  <c:v>-0.975458211</c:v>
                </c:pt>
                <c:pt idx="822">
                  <c:v>5.587041956</c:v>
                </c:pt>
                <c:pt idx="823">
                  <c:v>0.868291777</c:v>
                </c:pt>
                <c:pt idx="824">
                  <c:v>-4.819208187</c:v>
                </c:pt>
                <c:pt idx="825">
                  <c:v>-8.506708217</c:v>
                </c:pt>
                <c:pt idx="826">
                  <c:v>-13.44420831</c:v>
                </c:pt>
                <c:pt idx="827">
                  <c:v>-18.60045829</c:v>
                </c:pt>
                <c:pt idx="828">
                  <c:v>-26.53795834</c:v>
                </c:pt>
                <c:pt idx="829">
                  <c:v>-29.53795834</c:v>
                </c:pt>
                <c:pt idx="830">
                  <c:v>-28.66295834</c:v>
                </c:pt>
                <c:pt idx="831">
                  <c:v>-25.38170834</c:v>
                </c:pt>
                <c:pt idx="832">
                  <c:v>-20.22545819</c:v>
                </c:pt>
                <c:pt idx="833">
                  <c:v>-12.00670815</c:v>
                </c:pt>
                <c:pt idx="834">
                  <c:v>-3.787958276</c:v>
                </c:pt>
                <c:pt idx="835">
                  <c:v>2.868291661</c:v>
                </c:pt>
                <c:pt idx="836">
                  <c:v>6.618291616</c:v>
                </c:pt>
                <c:pt idx="837">
                  <c:v>20.18079195</c:v>
                </c:pt>
                <c:pt idx="838">
                  <c:v>32.58704185</c:v>
                </c:pt>
                <c:pt idx="839">
                  <c:v>34.64954166</c:v>
                </c:pt>
                <c:pt idx="840">
                  <c:v>34.43079166</c:v>
                </c:pt>
                <c:pt idx="841">
                  <c:v>33.64954166</c:v>
                </c:pt>
                <c:pt idx="842">
                  <c:v>34.14954166</c:v>
                </c:pt>
                <c:pt idx="843">
                  <c:v>28.93079147</c:v>
                </c:pt>
                <c:pt idx="844">
                  <c:v>22.52454171</c:v>
                </c:pt>
                <c:pt idx="845">
                  <c:v>21.89954166</c:v>
                </c:pt>
                <c:pt idx="846">
                  <c:v>23.96204166</c:v>
                </c:pt>
                <c:pt idx="847">
                  <c:v>23.08704157</c:v>
                </c:pt>
                <c:pt idx="848">
                  <c:v>20.05579157</c:v>
                </c:pt>
                <c:pt idx="849">
                  <c:v>20.43079166</c:v>
                </c:pt>
                <c:pt idx="850">
                  <c:v>26.08704176</c:v>
                </c:pt>
                <c:pt idx="851">
                  <c:v>28.49329185</c:v>
                </c:pt>
                <c:pt idx="852">
                  <c:v>33.86829185</c:v>
                </c:pt>
                <c:pt idx="853">
                  <c:v>46.46204224</c:v>
                </c:pt>
                <c:pt idx="854">
                  <c:v>51.58704224</c:v>
                </c:pt>
                <c:pt idx="855">
                  <c:v>52.24329185</c:v>
                </c:pt>
                <c:pt idx="856">
                  <c:v>46.61829185</c:v>
                </c:pt>
                <c:pt idx="857">
                  <c:v>40.24329166</c:v>
                </c:pt>
                <c:pt idx="858">
                  <c:v>36.61829166</c:v>
                </c:pt>
                <c:pt idx="859">
                  <c:v>27.99329157</c:v>
                </c:pt>
                <c:pt idx="860">
                  <c:v>20.08704152</c:v>
                </c:pt>
                <c:pt idx="861">
                  <c:v>18.58704171</c:v>
                </c:pt>
                <c:pt idx="862">
                  <c:v>14.64954171</c:v>
                </c:pt>
                <c:pt idx="863">
                  <c:v>11.33704172</c:v>
                </c:pt>
                <c:pt idx="864">
                  <c:v>7.930791959</c:v>
                </c:pt>
                <c:pt idx="865">
                  <c:v>8.430791794</c:v>
                </c:pt>
                <c:pt idx="866">
                  <c:v>1.524541879</c:v>
                </c:pt>
                <c:pt idx="867">
                  <c:v>-8.881708264</c:v>
                </c:pt>
                <c:pt idx="868">
                  <c:v>-14.47545832</c:v>
                </c:pt>
                <c:pt idx="869">
                  <c:v>-17.44420835</c:v>
                </c:pt>
                <c:pt idx="870">
                  <c:v>-14.31920824</c:v>
                </c:pt>
                <c:pt idx="871">
                  <c:v>-8.912958288</c:v>
                </c:pt>
                <c:pt idx="872">
                  <c:v>-8.725458121000001</c:v>
                </c:pt>
                <c:pt idx="873">
                  <c:v>-8.006708074</c:v>
                </c:pt>
                <c:pt idx="874">
                  <c:v>-12.38170824</c:v>
                </c:pt>
                <c:pt idx="875">
                  <c:v>-17.00670824</c:v>
                </c:pt>
                <c:pt idx="876">
                  <c:v>-21.35045843</c:v>
                </c:pt>
                <c:pt idx="877">
                  <c:v>-22.19420829</c:v>
                </c:pt>
                <c:pt idx="878">
                  <c:v>-21.91295824</c:v>
                </c:pt>
                <c:pt idx="879">
                  <c:v>-18.72545823</c:v>
                </c:pt>
                <c:pt idx="880">
                  <c:v>-10.60045822</c:v>
                </c:pt>
                <c:pt idx="881">
                  <c:v>-3.50670821</c:v>
                </c:pt>
                <c:pt idx="882">
                  <c:v>-1.881708241</c:v>
                </c:pt>
                <c:pt idx="883">
                  <c:v>1.837041783</c:v>
                </c:pt>
                <c:pt idx="884">
                  <c:v>6.399541676</c:v>
                </c:pt>
                <c:pt idx="885">
                  <c:v>9.274541625</c:v>
                </c:pt>
                <c:pt idx="886">
                  <c:v>12.33704166</c:v>
                </c:pt>
                <c:pt idx="887">
                  <c:v>16.6495416</c:v>
                </c:pt>
                <c:pt idx="888">
                  <c:v>17.52454174</c:v>
                </c:pt>
                <c:pt idx="889">
                  <c:v>19.49329162</c:v>
                </c:pt>
                <c:pt idx="890">
                  <c:v>22.74329157</c:v>
                </c:pt>
                <c:pt idx="891">
                  <c:v>27.61829166</c:v>
                </c:pt>
                <c:pt idx="892">
                  <c:v>31.24329185</c:v>
                </c:pt>
                <c:pt idx="893">
                  <c:v>32.58704176</c:v>
                </c:pt>
                <c:pt idx="894">
                  <c:v>30.0557919</c:v>
                </c:pt>
                <c:pt idx="895">
                  <c:v>30.18079195</c:v>
                </c:pt>
                <c:pt idx="896">
                  <c:v>19.68079162</c:v>
                </c:pt>
                <c:pt idx="897">
                  <c:v>11.52454166</c:v>
                </c:pt>
                <c:pt idx="898">
                  <c:v>8.993291783</c:v>
                </c:pt>
                <c:pt idx="899">
                  <c:v>9.337041742</c:v>
                </c:pt>
                <c:pt idx="900">
                  <c:v>11.05579182</c:v>
                </c:pt>
                <c:pt idx="901">
                  <c:v>13.49329166</c:v>
                </c:pt>
                <c:pt idx="902">
                  <c:v>13.05579171</c:v>
                </c:pt>
                <c:pt idx="903">
                  <c:v>14.30579171</c:v>
                </c:pt>
                <c:pt idx="904">
                  <c:v>14.93079171</c:v>
                </c:pt>
                <c:pt idx="905">
                  <c:v>17.21204176</c:v>
                </c:pt>
                <c:pt idx="906">
                  <c:v>11.18079185</c:v>
                </c:pt>
                <c:pt idx="907">
                  <c:v>5.337041533</c:v>
                </c:pt>
                <c:pt idx="908">
                  <c:v>-3.44420805</c:v>
                </c:pt>
                <c:pt idx="909">
                  <c:v>-8.319208169</c:v>
                </c:pt>
                <c:pt idx="910">
                  <c:v>-4.412958163</c:v>
                </c:pt>
                <c:pt idx="911">
                  <c:v>-6.600458145</c:v>
                </c:pt>
                <c:pt idx="912">
                  <c:v>-11.75670824</c:v>
                </c:pt>
                <c:pt idx="913">
                  <c:v>-8.131708264</c:v>
                </c:pt>
                <c:pt idx="914">
                  <c:v>-1.131708258</c:v>
                </c:pt>
                <c:pt idx="915">
                  <c:v>5.462041831</c:v>
                </c:pt>
                <c:pt idx="916">
                  <c:v>9.243291616</c:v>
                </c:pt>
                <c:pt idx="917">
                  <c:v>21.80579166</c:v>
                </c:pt>
                <c:pt idx="918">
                  <c:v>28.39954147</c:v>
                </c:pt>
                <c:pt idx="919">
                  <c:v>26.39954147</c:v>
                </c:pt>
                <c:pt idx="920">
                  <c:v>22.99329171</c:v>
                </c:pt>
                <c:pt idx="921">
                  <c:v>21.93079195</c:v>
                </c:pt>
                <c:pt idx="922">
                  <c:v>19.33704166</c:v>
                </c:pt>
                <c:pt idx="923">
                  <c:v>19.61829171</c:v>
                </c:pt>
                <c:pt idx="924">
                  <c:v>27.49329176</c:v>
                </c:pt>
                <c:pt idx="925">
                  <c:v>34.71204185</c:v>
                </c:pt>
                <c:pt idx="926">
                  <c:v>35.46204205</c:v>
                </c:pt>
                <c:pt idx="927">
                  <c:v>36.64954205</c:v>
                </c:pt>
                <c:pt idx="928">
                  <c:v>41.43079166</c:v>
                </c:pt>
                <c:pt idx="929">
                  <c:v>43.71204185</c:v>
                </c:pt>
                <c:pt idx="930">
                  <c:v>42.39954185</c:v>
                </c:pt>
                <c:pt idx="931">
                  <c:v>38.55579185</c:v>
                </c:pt>
                <c:pt idx="932">
                  <c:v>34.58704185</c:v>
                </c:pt>
                <c:pt idx="933">
                  <c:v>29.55579147</c:v>
                </c:pt>
                <c:pt idx="934">
                  <c:v>25.27454138</c:v>
                </c:pt>
                <c:pt idx="935">
                  <c:v>15.33704169</c:v>
                </c:pt>
                <c:pt idx="936">
                  <c:v>5.587041807</c:v>
                </c:pt>
                <c:pt idx="937">
                  <c:v>-7.944208211</c:v>
                </c:pt>
                <c:pt idx="938">
                  <c:v>-16.19420826</c:v>
                </c:pt>
                <c:pt idx="939">
                  <c:v>-17.22545838</c:v>
                </c:pt>
                <c:pt idx="940">
                  <c:v>-19.5379583</c:v>
                </c:pt>
                <c:pt idx="941">
                  <c:v>-22.63170829</c:v>
                </c:pt>
                <c:pt idx="942">
                  <c:v>-24.25670815</c:v>
                </c:pt>
                <c:pt idx="943">
                  <c:v>-21.28795819</c:v>
                </c:pt>
                <c:pt idx="944">
                  <c:v>-18.47545837</c:v>
                </c:pt>
                <c:pt idx="945">
                  <c:v>-20.31920819</c:v>
                </c:pt>
                <c:pt idx="946">
                  <c:v>-21.66295819</c:v>
                </c:pt>
                <c:pt idx="947">
                  <c:v>-17.75670841</c:v>
                </c:pt>
                <c:pt idx="948">
                  <c:v>-11.25670838</c:v>
                </c:pt>
                <c:pt idx="949">
                  <c:v>-6.537958241</c:v>
                </c:pt>
                <c:pt idx="950">
                  <c:v>-7.631708287999999</c:v>
                </c:pt>
                <c:pt idx="951">
                  <c:v>-4.475458273</c:v>
                </c:pt>
                <c:pt idx="952">
                  <c:v>-3.100458366</c:v>
                </c:pt>
                <c:pt idx="953">
                  <c:v>-0.475458282</c:v>
                </c:pt>
                <c:pt idx="954">
                  <c:v>3.430791646</c:v>
                </c:pt>
                <c:pt idx="955">
                  <c:v>2.493291759</c:v>
                </c:pt>
                <c:pt idx="956">
                  <c:v>-0.850458258</c:v>
                </c:pt>
                <c:pt idx="957">
                  <c:v>0.462041891</c:v>
                </c:pt>
                <c:pt idx="958">
                  <c:v>5.21204187</c:v>
                </c:pt>
                <c:pt idx="959">
                  <c:v>3.118291712</c:v>
                </c:pt>
                <c:pt idx="960">
                  <c:v>1.649541748</c:v>
                </c:pt>
                <c:pt idx="961">
                  <c:v>-1.037958276</c:v>
                </c:pt>
                <c:pt idx="962">
                  <c:v>-1.506708252</c:v>
                </c:pt>
                <c:pt idx="963">
                  <c:v>-1.0379581</c:v>
                </c:pt>
                <c:pt idx="964">
                  <c:v>-1.600458151</c:v>
                </c:pt>
                <c:pt idx="965">
                  <c:v>-6.569208169</c:v>
                </c:pt>
                <c:pt idx="966">
                  <c:v>-6.475458097</c:v>
                </c:pt>
                <c:pt idx="967">
                  <c:v>-0.881708258</c:v>
                </c:pt>
                <c:pt idx="968">
                  <c:v>0.524541802</c:v>
                </c:pt>
                <c:pt idx="969">
                  <c:v>-1.569208258</c:v>
                </c:pt>
                <c:pt idx="970">
                  <c:v>-5.037958288</c:v>
                </c:pt>
                <c:pt idx="971">
                  <c:v>-6.006708306</c:v>
                </c:pt>
                <c:pt idx="972">
                  <c:v>-8.100458366</c:v>
                </c:pt>
                <c:pt idx="973">
                  <c:v>-10.19420831</c:v>
                </c:pt>
                <c:pt idx="974">
                  <c:v>-5.225458133</c:v>
                </c:pt>
                <c:pt idx="975">
                  <c:v>-4.881708294</c:v>
                </c:pt>
                <c:pt idx="976">
                  <c:v>-4.6004583</c:v>
                </c:pt>
                <c:pt idx="977">
                  <c:v>-6.506708157</c:v>
                </c:pt>
                <c:pt idx="978">
                  <c:v>-8.350458133</c:v>
                </c:pt>
                <c:pt idx="979">
                  <c:v>-11.53795791</c:v>
                </c:pt>
                <c:pt idx="980">
                  <c:v>-13.47545806</c:v>
                </c:pt>
                <c:pt idx="981">
                  <c:v>-9.412958357</c:v>
                </c:pt>
                <c:pt idx="982">
                  <c:v>-8.787958372</c:v>
                </c:pt>
                <c:pt idx="983">
                  <c:v>-7.319208288</c:v>
                </c:pt>
                <c:pt idx="984">
                  <c:v>-3.256708252</c:v>
                </c:pt>
                <c:pt idx="985">
                  <c:v>2.243291765</c:v>
                </c:pt>
                <c:pt idx="986">
                  <c:v>5.774541879</c:v>
                </c:pt>
                <c:pt idx="987">
                  <c:v>6.024541816</c:v>
                </c:pt>
                <c:pt idx="988">
                  <c:v>11.61829188</c:v>
                </c:pt>
                <c:pt idx="989">
                  <c:v>14.64954188</c:v>
                </c:pt>
                <c:pt idx="990">
                  <c:v>13.55579167</c:v>
                </c:pt>
              </c:numCache>
            </c:numRef>
          </c:val>
          <c:smooth val="0"/>
        </c:ser>
        <c:ser>
          <c:idx val="13"/>
          <c:order val="13"/>
          <c:spPr>
            <a:ln w="12700"/>
          </c:spPr>
          <c:marker>
            <c:symbol val="none"/>
          </c:marker>
          <c:val>
            <c:numRef>
              <c:f>Sheet1!$BBP$14:$CNR$14</c:f>
              <c:numCache>
                <c:formatCode>General</c:formatCode>
                <c:ptCount val="991"/>
                <c:pt idx="0">
                  <c:v>-0.576389003</c:v>
                </c:pt>
                <c:pt idx="1">
                  <c:v>-2.232638943</c:v>
                </c:pt>
                <c:pt idx="2">
                  <c:v>0.517361158</c:v>
                </c:pt>
                <c:pt idx="3">
                  <c:v>1.986111021</c:v>
                </c:pt>
                <c:pt idx="4">
                  <c:v>1.986111116</c:v>
                </c:pt>
                <c:pt idx="5">
                  <c:v>2.798611045</c:v>
                </c:pt>
                <c:pt idx="6">
                  <c:v>4.267361113</c:v>
                </c:pt>
                <c:pt idx="7">
                  <c:v>2.142361152</c:v>
                </c:pt>
                <c:pt idx="8">
                  <c:v>2.079861125</c:v>
                </c:pt>
                <c:pt idx="9">
                  <c:v>3.642361128</c:v>
                </c:pt>
                <c:pt idx="10">
                  <c:v>2.892361104</c:v>
                </c:pt>
                <c:pt idx="11">
                  <c:v>0.048611146</c:v>
                </c:pt>
                <c:pt idx="12">
                  <c:v>-4.388888931</c:v>
                </c:pt>
                <c:pt idx="13">
                  <c:v>-4.263888854</c:v>
                </c:pt>
                <c:pt idx="14">
                  <c:v>-5.326388884</c:v>
                </c:pt>
                <c:pt idx="15">
                  <c:v>-4.388888812</c:v>
                </c:pt>
                <c:pt idx="16">
                  <c:v>-1.857638741</c:v>
                </c:pt>
                <c:pt idx="17">
                  <c:v>-3.670138669</c:v>
                </c:pt>
                <c:pt idx="18">
                  <c:v>0.361111021</c:v>
                </c:pt>
                <c:pt idx="19">
                  <c:v>-0.138888848</c:v>
                </c:pt>
                <c:pt idx="20">
                  <c:v>-1.420138925</c:v>
                </c:pt>
                <c:pt idx="21">
                  <c:v>-0.232638829</c:v>
                </c:pt>
                <c:pt idx="22">
                  <c:v>1.704861093</c:v>
                </c:pt>
                <c:pt idx="23">
                  <c:v>0.204861176</c:v>
                </c:pt>
                <c:pt idx="24">
                  <c:v>-0.201388788</c:v>
                </c:pt>
                <c:pt idx="25">
                  <c:v>-0.79513886</c:v>
                </c:pt>
                <c:pt idx="26">
                  <c:v>-3.951388896</c:v>
                </c:pt>
                <c:pt idx="27">
                  <c:v>-3.826388907</c:v>
                </c:pt>
                <c:pt idx="28">
                  <c:v>-4.607638991</c:v>
                </c:pt>
                <c:pt idx="29">
                  <c:v>-0.67013883</c:v>
                </c:pt>
                <c:pt idx="30">
                  <c:v>3.579861185</c:v>
                </c:pt>
                <c:pt idx="31">
                  <c:v>1.548611164</c:v>
                </c:pt>
                <c:pt idx="32">
                  <c:v>3.611110997</c:v>
                </c:pt>
                <c:pt idx="33">
                  <c:v>-0.482638979</c:v>
                </c:pt>
                <c:pt idx="34">
                  <c:v>-2.638888979</c:v>
                </c:pt>
                <c:pt idx="35">
                  <c:v>-0.701388875</c:v>
                </c:pt>
                <c:pt idx="36">
                  <c:v>1.611111063</c:v>
                </c:pt>
                <c:pt idx="37">
                  <c:v>-0.795138955</c:v>
                </c:pt>
                <c:pt idx="38">
                  <c:v>1.079861051</c:v>
                </c:pt>
                <c:pt idx="39">
                  <c:v>0.079861124</c:v>
                </c:pt>
                <c:pt idx="40">
                  <c:v>0.517361078</c:v>
                </c:pt>
                <c:pt idx="41">
                  <c:v>-4.013888872</c:v>
                </c:pt>
                <c:pt idx="42">
                  <c:v>-6.607638848</c:v>
                </c:pt>
                <c:pt idx="43">
                  <c:v>-5.670138752</c:v>
                </c:pt>
                <c:pt idx="44">
                  <c:v>-3.263888931</c:v>
                </c:pt>
                <c:pt idx="45">
                  <c:v>-2.326388896</c:v>
                </c:pt>
                <c:pt idx="46">
                  <c:v>-0.795138919</c:v>
                </c:pt>
                <c:pt idx="47">
                  <c:v>1.548611116</c:v>
                </c:pt>
                <c:pt idx="48">
                  <c:v>-0.951388967</c:v>
                </c:pt>
                <c:pt idx="49">
                  <c:v>-3.295138931</c:v>
                </c:pt>
                <c:pt idx="50">
                  <c:v>-3.732638788</c:v>
                </c:pt>
                <c:pt idx="51">
                  <c:v>-4.232638967</c:v>
                </c:pt>
                <c:pt idx="52">
                  <c:v>-5.888888872</c:v>
                </c:pt>
                <c:pt idx="53">
                  <c:v>-4.451389027</c:v>
                </c:pt>
                <c:pt idx="54">
                  <c:v>-2.451389019</c:v>
                </c:pt>
                <c:pt idx="55">
                  <c:v>-1.951388967</c:v>
                </c:pt>
                <c:pt idx="56">
                  <c:v>-3.326388961</c:v>
                </c:pt>
                <c:pt idx="57">
                  <c:v>-4.201388955</c:v>
                </c:pt>
                <c:pt idx="58">
                  <c:v>-3.388888961</c:v>
                </c:pt>
                <c:pt idx="59">
                  <c:v>-1.607638858</c:v>
                </c:pt>
                <c:pt idx="60">
                  <c:v>1.298611069</c:v>
                </c:pt>
                <c:pt idx="61">
                  <c:v>1.923611093</c:v>
                </c:pt>
                <c:pt idx="62">
                  <c:v>0.392361092</c:v>
                </c:pt>
                <c:pt idx="63">
                  <c:v>2.017361021</c:v>
                </c:pt>
                <c:pt idx="64">
                  <c:v>1.736111087</c:v>
                </c:pt>
                <c:pt idx="65">
                  <c:v>-0.482638936</c:v>
                </c:pt>
                <c:pt idx="66">
                  <c:v>-4.451388919</c:v>
                </c:pt>
                <c:pt idx="67">
                  <c:v>-3.513888901</c:v>
                </c:pt>
                <c:pt idx="68">
                  <c:v>-0.451388776</c:v>
                </c:pt>
                <c:pt idx="69">
                  <c:v>-1.795138818</c:v>
                </c:pt>
                <c:pt idx="70">
                  <c:v>-4.795138919</c:v>
                </c:pt>
                <c:pt idx="71">
                  <c:v>-3.482638955</c:v>
                </c:pt>
                <c:pt idx="72">
                  <c:v>-2.045138907</c:v>
                </c:pt>
                <c:pt idx="73">
                  <c:v>-1.670138919</c:v>
                </c:pt>
                <c:pt idx="74">
                  <c:v>-0.982638919</c:v>
                </c:pt>
                <c:pt idx="75">
                  <c:v>-0.607638931</c:v>
                </c:pt>
                <c:pt idx="76">
                  <c:v>-4.513888955</c:v>
                </c:pt>
                <c:pt idx="77">
                  <c:v>-4.795138955</c:v>
                </c:pt>
                <c:pt idx="78">
                  <c:v>-4.920138878</c:v>
                </c:pt>
                <c:pt idx="79">
                  <c:v>-3.826388871</c:v>
                </c:pt>
                <c:pt idx="80">
                  <c:v>-4.732638896</c:v>
                </c:pt>
                <c:pt idx="81">
                  <c:v>-5.388888894</c:v>
                </c:pt>
                <c:pt idx="82">
                  <c:v>-2.607638896</c:v>
                </c:pt>
                <c:pt idx="83">
                  <c:v>-2.638888872</c:v>
                </c:pt>
                <c:pt idx="84">
                  <c:v>-2.732638872</c:v>
                </c:pt>
                <c:pt idx="85">
                  <c:v>-2.545138907</c:v>
                </c:pt>
                <c:pt idx="86">
                  <c:v>-2.701388961</c:v>
                </c:pt>
                <c:pt idx="87">
                  <c:v>-3.638888896</c:v>
                </c:pt>
                <c:pt idx="88">
                  <c:v>-4.607639003</c:v>
                </c:pt>
                <c:pt idx="89">
                  <c:v>-1.920138937</c:v>
                </c:pt>
                <c:pt idx="90">
                  <c:v>-1.732638907</c:v>
                </c:pt>
                <c:pt idx="91">
                  <c:v>-4.295138979</c:v>
                </c:pt>
                <c:pt idx="92">
                  <c:v>-3.607638907</c:v>
                </c:pt>
                <c:pt idx="93">
                  <c:v>-1.201388967</c:v>
                </c:pt>
                <c:pt idx="94">
                  <c:v>0.142361027</c:v>
                </c:pt>
                <c:pt idx="95">
                  <c:v>0.923610985</c:v>
                </c:pt>
                <c:pt idx="96">
                  <c:v>0.361111027</c:v>
                </c:pt>
                <c:pt idx="97">
                  <c:v>-2.013888961</c:v>
                </c:pt>
                <c:pt idx="98">
                  <c:v>-3.013888872</c:v>
                </c:pt>
                <c:pt idx="99">
                  <c:v>-3.295138889</c:v>
                </c:pt>
                <c:pt idx="100">
                  <c:v>-0.576388896</c:v>
                </c:pt>
                <c:pt idx="101">
                  <c:v>3.611111057</c:v>
                </c:pt>
                <c:pt idx="102">
                  <c:v>2.173611104</c:v>
                </c:pt>
                <c:pt idx="103">
                  <c:v>0.423611107</c:v>
                </c:pt>
                <c:pt idx="104">
                  <c:v>0.548611152</c:v>
                </c:pt>
                <c:pt idx="105">
                  <c:v>-2.701388967</c:v>
                </c:pt>
                <c:pt idx="106">
                  <c:v>-4.107638931</c:v>
                </c:pt>
                <c:pt idx="107">
                  <c:v>-3.013888919</c:v>
                </c:pt>
                <c:pt idx="108">
                  <c:v>-2.326388961</c:v>
                </c:pt>
                <c:pt idx="109">
                  <c:v>-2.326388943</c:v>
                </c:pt>
                <c:pt idx="110">
                  <c:v>-4.045138901</c:v>
                </c:pt>
                <c:pt idx="111">
                  <c:v>-3.545138849</c:v>
                </c:pt>
                <c:pt idx="112">
                  <c:v>-2.545138853</c:v>
                </c:pt>
                <c:pt idx="113">
                  <c:v>2.392361057</c:v>
                </c:pt>
                <c:pt idx="114">
                  <c:v>4.298611087</c:v>
                </c:pt>
                <c:pt idx="115">
                  <c:v>1.954861033</c:v>
                </c:pt>
                <c:pt idx="116">
                  <c:v>1.392361069</c:v>
                </c:pt>
                <c:pt idx="117">
                  <c:v>0.642361045</c:v>
                </c:pt>
                <c:pt idx="118">
                  <c:v>-0.451388884</c:v>
                </c:pt>
                <c:pt idx="119">
                  <c:v>-2.670138907</c:v>
                </c:pt>
                <c:pt idx="120">
                  <c:v>-1.295138955</c:v>
                </c:pt>
                <c:pt idx="121">
                  <c:v>-1.076388876</c:v>
                </c:pt>
                <c:pt idx="122">
                  <c:v>-0.54513886</c:v>
                </c:pt>
                <c:pt idx="123">
                  <c:v>0.642361134</c:v>
                </c:pt>
                <c:pt idx="124">
                  <c:v>-0.138888878</c:v>
                </c:pt>
                <c:pt idx="125">
                  <c:v>1.23611114</c:v>
                </c:pt>
                <c:pt idx="126">
                  <c:v>0.267361128</c:v>
                </c:pt>
                <c:pt idx="127">
                  <c:v>-2.263888991</c:v>
                </c:pt>
                <c:pt idx="128">
                  <c:v>-0.638888896</c:v>
                </c:pt>
                <c:pt idx="129">
                  <c:v>-0.795138979</c:v>
                </c:pt>
                <c:pt idx="130">
                  <c:v>-0.420138949</c:v>
                </c:pt>
                <c:pt idx="131">
                  <c:v>1.798611057</c:v>
                </c:pt>
                <c:pt idx="132">
                  <c:v>4.236111152</c:v>
                </c:pt>
                <c:pt idx="133">
                  <c:v>4.486111104</c:v>
                </c:pt>
                <c:pt idx="134">
                  <c:v>2.048611089</c:v>
                </c:pt>
                <c:pt idx="135">
                  <c:v>-1.513888907</c:v>
                </c:pt>
                <c:pt idx="136">
                  <c:v>-4.013888931</c:v>
                </c:pt>
                <c:pt idx="137">
                  <c:v>-5.795138943</c:v>
                </c:pt>
                <c:pt idx="138">
                  <c:v>-3.13888886</c:v>
                </c:pt>
                <c:pt idx="139">
                  <c:v>-0.763888891</c:v>
                </c:pt>
                <c:pt idx="140">
                  <c:v>-0.795138836</c:v>
                </c:pt>
                <c:pt idx="141">
                  <c:v>-0.42013887</c:v>
                </c:pt>
                <c:pt idx="142">
                  <c:v>-0.138888884</c:v>
                </c:pt>
                <c:pt idx="143">
                  <c:v>0.017361134</c:v>
                </c:pt>
                <c:pt idx="144">
                  <c:v>0.954861057</c:v>
                </c:pt>
                <c:pt idx="145">
                  <c:v>1.704861033</c:v>
                </c:pt>
                <c:pt idx="146">
                  <c:v>1.579861072</c:v>
                </c:pt>
                <c:pt idx="147">
                  <c:v>0.486111063</c:v>
                </c:pt>
                <c:pt idx="148">
                  <c:v>-0.232638752</c:v>
                </c:pt>
                <c:pt idx="149">
                  <c:v>-1.920138866</c:v>
                </c:pt>
                <c:pt idx="150">
                  <c:v>-2.170138806</c:v>
                </c:pt>
                <c:pt idx="151">
                  <c:v>-2.888888788</c:v>
                </c:pt>
                <c:pt idx="152">
                  <c:v>-1.420138741</c:v>
                </c:pt>
                <c:pt idx="153">
                  <c:v>1.486111045</c:v>
                </c:pt>
                <c:pt idx="154">
                  <c:v>-0.295138794</c:v>
                </c:pt>
                <c:pt idx="155">
                  <c:v>-0.420138884</c:v>
                </c:pt>
                <c:pt idx="156">
                  <c:v>-1.482638907</c:v>
                </c:pt>
                <c:pt idx="157">
                  <c:v>-4.982638788</c:v>
                </c:pt>
                <c:pt idx="158">
                  <c:v>-2.607638788</c:v>
                </c:pt>
                <c:pt idx="159">
                  <c:v>-1.79513886</c:v>
                </c:pt>
                <c:pt idx="160">
                  <c:v>-2.638888967</c:v>
                </c:pt>
                <c:pt idx="161">
                  <c:v>-0.545139021</c:v>
                </c:pt>
                <c:pt idx="162">
                  <c:v>-0.201388931</c:v>
                </c:pt>
                <c:pt idx="163">
                  <c:v>0.329861075</c:v>
                </c:pt>
                <c:pt idx="164">
                  <c:v>-1.013888907</c:v>
                </c:pt>
                <c:pt idx="165">
                  <c:v>-0.513888851</c:v>
                </c:pt>
                <c:pt idx="166">
                  <c:v>1.548611201</c:v>
                </c:pt>
                <c:pt idx="167">
                  <c:v>0.6736112</c:v>
                </c:pt>
                <c:pt idx="168">
                  <c:v>-0.357638884</c:v>
                </c:pt>
                <c:pt idx="169">
                  <c:v>0.454861116</c:v>
                </c:pt>
                <c:pt idx="170">
                  <c:v>-3.451388931</c:v>
                </c:pt>
                <c:pt idx="171">
                  <c:v>-6.576388884</c:v>
                </c:pt>
                <c:pt idx="172">
                  <c:v>-5.263888931</c:v>
                </c:pt>
                <c:pt idx="173">
                  <c:v>0.173611075</c:v>
                </c:pt>
                <c:pt idx="174">
                  <c:v>1.642361015</c:v>
                </c:pt>
                <c:pt idx="175">
                  <c:v>0.642361027</c:v>
                </c:pt>
                <c:pt idx="176">
                  <c:v>-0.201388872</c:v>
                </c:pt>
                <c:pt idx="177">
                  <c:v>2.111111127</c:v>
                </c:pt>
                <c:pt idx="178">
                  <c:v>5.861111277</c:v>
                </c:pt>
                <c:pt idx="179">
                  <c:v>3.111111236</c:v>
                </c:pt>
                <c:pt idx="180">
                  <c:v>-2.013889027</c:v>
                </c:pt>
                <c:pt idx="181">
                  <c:v>-1.201388943</c:v>
                </c:pt>
                <c:pt idx="182">
                  <c:v>-3.263888907</c:v>
                </c:pt>
                <c:pt idx="183">
                  <c:v>-1.451388896</c:v>
                </c:pt>
                <c:pt idx="184">
                  <c:v>1.423611283</c:v>
                </c:pt>
                <c:pt idx="185">
                  <c:v>-2.38888891</c:v>
                </c:pt>
                <c:pt idx="186">
                  <c:v>0.329861069</c:v>
                </c:pt>
                <c:pt idx="187">
                  <c:v>1.548611207</c:v>
                </c:pt>
                <c:pt idx="188">
                  <c:v>0.267361158</c:v>
                </c:pt>
                <c:pt idx="189">
                  <c:v>-2.138888812</c:v>
                </c:pt>
                <c:pt idx="190">
                  <c:v>-3.326388901</c:v>
                </c:pt>
                <c:pt idx="191">
                  <c:v>0.829861009</c:v>
                </c:pt>
                <c:pt idx="192">
                  <c:v>3.892361122</c:v>
                </c:pt>
                <c:pt idx="193">
                  <c:v>0.98611114</c:v>
                </c:pt>
                <c:pt idx="194">
                  <c:v>0.736111039</c:v>
                </c:pt>
                <c:pt idx="195">
                  <c:v>-0.513888942</c:v>
                </c:pt>
                <c:pt idx="196">
                  <c:v>-2.10763892</c:v>
                </c:pt>
                <c:pt idx="197">
                  <c:v>0.392361087</c:v>
                </c:pt>
                <c:pt idx="198">
                  <c:v>1.361111152</c:v>
                </c:pt>
                <c:pt idx="199">
                  <c:v>0.392361161</c:v>
                </c:pt>
                <c:pt idx="200">
                  <c:v>-2.295138991</c:v>
                </c:pt>
                <c:pt idx="201">
                  <c:v>-3.263888967</c:v>
                </c:pt>
                <c:pt idx="202">
                  <c:v>-1.451388847</c:v>
                </c:pt>
                <c:pt idx="203">
                  <c:v>-0.795138955</c:v>
                </c:pt>
                <c:pt idx="204">
                  <c:v>-3.763889021</c:v>
                </c:pt>
                <c:pt idx="205">
                  <c:v>-4.107638979</c:v>
                </c:pt>
                <c:pt idx="206">
                  <c:v>-2.888888979</c:v>
                </c:pt>
                <c:pt idx="207">
                  <c:v>-3.482638866</c:v>
                </c:pt>
                <c:pt idx="208">
                  <c:v>-3.545138955</c:v>
                </c:pt>
                <c:pt idx="209">
                  <c:v>-2.513888967</c:v>
                </c:pt>
                <c:pt idx="210">
                  <c:v>-0.388888878</c:v>
                </c:pt>
                <c:pt idx="211">
                  <c:v>2.111111128</c:v>
                </c:pt>
                <c:pt idx="212">
                  <c:v>-1.482638955</c:v>
                </c:pt>
                <c:pt idx="213">
                  <c:v>-0.451388961</c:v>
                </c:pt>
                <c:pt idx="214">
                  <c:v>-0.170138934</c:v>
                </c:pt>
                <c:pt idx="215">
                  <c:v>2.454861182</c:v>
                </c:pt>
                <c:pt idx="216">
                  <c:v>0.142361069</c:v>
                </c:pt>
                <c:pt idx="217">
                  <c:v>-4.201388824</c:v>
                </c:pt>
                <c:pt idx="218">
                  <c:v>-6.888889074</c:v>
                </c:pt>
                <c:pt idx="219">
                  <c:v>-4.076388958</c:v>
                </c:pt>
                <c:pt idx="220">
                  <c:v>-1.107638741</c:v>
                </c:pt>
                <c:pt idx="221">
                  <c:v>2.767360985</c:v>
                </c:pt>
                <c:pt idx="222">
                  <c:v>2.14236111</c:v>
                </c:pt>
                <c:pt idx="223">
                  <c:v>2.423611081</c:v>
                </c:pt>
                <c:pt idx="224">
                  <c:v>0.736111218</c:v>
                </c:pt>
                <c:pt idx="225">
                  <c:v>1.267361212</c:v>
                </c:pt>
                <c:pt idx="226">
                  <c:v>2.173611164</c:v>
                </c:pt>
                <c:pt idx="227">
                  <c:v>1.04861114</c:v>
                </c:pt>
                <c:pt idx="228">
                  <c:v>3.329861075</c:v>
                </c:pt>
                <c:pt idx="229">
                  <c:v>1.173611057</c:v>
                </c:pt>
                <c:pt idx="230">
                  <c:v>-0.201388851</c:v>
                </c:pt>
                <c:pt idx="231">
                  <c:v>-3.638888997</c:v>
                </c:pt>
                <c:pt idx="232">
                  <c:v>-0.482638872</c:v>
                </c:pt>
                <c:pt idx="233">
                  <c:v>-0.138888991</c:v>
                </c:pt>
                <c:pt idx="234">
                  <c:v>-1.170138925</c:v>
                </c:pt>
                <c:pt idx="235">
                  <c:v>0.298611004</c:v>
                </c:pt>
                <c:pt idx="236">
                  <c:v>0.954860961</c:v>
                </c:pt>
                <c:pt idx="237">
                  <c:v>2.454860985</c:v>
                </c:pt>
                <c:pt idx="238">
                  <c:v>1.048611104</c:v>
                </c:pt>
                <c:pt idx="239">
                  <c:v>0.579861209</c:v>
                </c:pt>
                <c:pt idx="240">
                  <c:v>-2.201388836</c:v>
                </c:pt>
                <c:pt idx="241">
                  <c:v>-3.482638949</c:v>
                </c:pt>
                <c:pt idx="242">
                  <c:v>-1.045138979</c:v>
                </c:pt>
                <c:pt idx="243">
                  <c:v>1.548611069</c:v>
                </c:pt>
                <c:pt idx="244">
                  <c:v>1.079861021</c:v>
                </c:pt>
                <c:pt idx="245">
                  <c:v>-0.795139039</c:v>
                </c:pt>
                <c:pt idx="246">
                  <c:v>-0.138888884</c:v>
                </c:pt>
                <c:pt idx="247">
                  <c:v>-0.982638913</c:v>
                </c:pt>
                <c:pt idx="248">
                  <c:v>2.204861146</c:v>
                </c:pt>
                <c:pt idx="249">
                  <c:v>3.45486111</c:v>
                </c:pt>
                <c:pt idx="250">
                  <c:v>3.486111021</c:v>
                </c:pt>
                <c:pt idx="251">
                  <c:v>1.798610914</c:v>
                </c:pt>
                <c:pt idx="252">
                  <c:v>2.267360938</c:v>
                </c:pt>
                <c:pt idx="253">
                  <c:v>3.548611082</c:v>
                </c:pt>
                <c:pt idx="254">
                  <c:v>-0.388888973</c:v>
                </c:pt>
                <c:pt idx="255">
                  <c:v>-1.795138979</c:v>
                </c:pt>
                <c:pt idx="256">
                  <c:v>-3.451388979</c:v>
                </c:pt>
                <c:pt idx="257">
                  <c:v>-2.138888997</c:v>
                </c:pt>
                <c:pt idx="258">
                  <c:v>-3.545138991</c:v>
                </c:pt>
                <c:pt idx="259">
                  <c:v>-4.170139086</c:v>
                </c:pt>
                <c:pt idx="260">
                  <c:v>-2.388889039</c:v>
                </c:pt>
                <c:pt idx="261">
                  <c:v>-2.232639003</c:v>
                </c:pt>
                <c:pt idx="262">
                  <c:v>-3.732639003</c:v>
                </c:pt>
                <c:pt idx="263">
                  <c:v>-4.076389079</c:v>
                </c:pt>
                <c:pt idx="264">
                  <c:v>-4.670139098</c:v>
                </c:pt>
                <c:pt idx="265">
                  <c:v>-3.576388949</c:v>
                </c:pt>
                <c:pt idx="266">
                  <c:v>-0.920138937</c:v>
                </c:pt>
                <c:pt idx="267">
                  <c:v>1.829861063</c:v>
                </c:pt>
                <c:pt idx="268">
                  <c:v>2.079861081</c:v>
                </c:pt>
                <c:pt idx="269">
                  <c:v>1.892361045</c:v>
                </c:pt>
                <c:pt idx="270">
                  <c:v>-1.013888979</c:v>
                </c:pt>
                <c:pt idx="271">
                  <c:v>-0.263888908</c:v>
                </c:pt>
                <c:pt idx="272">
                  <c:v>0.986111116</c:v>
                </c:pt>
                <c:pt idx="273">
                  <c:v>2.236111045</c:v>
                </c:pt>
                <c:pt idx="274">
                  <c:v>4.29861114</c:v>
                </c:pt>
                <c:pt idx="275">
                  <c:v>0.923611021</c:v>
                </c:pt>
                <c:pt idx="276">
                  <c:v>1.892361009</c:v>
                </c:pt>
                <c:pt idx="277">
                  <c:v>2.704861033</c:v>
                </c:pt>
                <c:pt idx="278">
                  <c:v>4.42361114</c:v>
                </c:pt>
                <c:pt idx="279">
                  <c:v>5.73611111</c:v>
                </c:pt>
                <c:pt idx="280">
                  <c:v>3.73611114</c:v>
                </c:pt>
                <c:pt idx="281">
                  <c:v>0.861111188</c:v>
                </c:pt>
                <c:pt idx="282">
                  <c:v>-1.45138905</c:v>
                </c:pt>
                <c:pt idx="283">
                  <c:v>-2.545138955</c:v>
                </c:pt>
                <c:pt idx="284">
                  <c:v>0.39236111</c:v>
                </c:pt>
                <c:pt idx="285">
                  <c:v>0.579861128</c:v>
                </c:pt>
                <c:pt idx="286">
                  <c:v>0.267361212</c:v>
                </c:pt>
                <c:pt idx="287">
                  <c:v>1.267361116</c:v>
                </c:pt>
                <c:pt idx="288">
                  <c:v>1.829861206</c:v>
                </c:pt>
                <c:pt idx="289">
                  <c:v>0.017361093</c:v>
                </c:pt>
                <c:pt idx="290">
                  <c:v>-1.201388901</c:v>
                </c:pt>
                <c:pt idx="291">
                  <c:v>-0.076388887</c:v>
                </c:pt>
                <c:pt idx="292">
                  <c:v>2.798611057</c:v>
                </c:pt>
                <c:pt idx="293">
                  <c:v>2.392360967</c:v>
                </c:pt>
                <c:pt idx="294">
                  <c:v>2.861111006</c:v>
                </c:pt>
                <c:pt idx="295">
                  <c:v>0.392361036</c:v>
                </c:pt>
                <c:pt idx="296">
                  <c:v>-0.295139027</c:v>
                </c:pt>
                <c:pt idx="297">
                  <c:v>-1.607638896</c:v>
                </c:pt>
                <c:pt idx="298">
                  <c:v>-0.576388967</c:v>
                </c:pt>
                <c:pt idx="299">
                  <c:v>0.642361045</c:v>
                </c:pt>
                <c:pt idx="300">
                  <c:v>0.579860984</c:v>
                </c:pt>
                <c:pt idx="301">
                  <c:v>-2.826388931</c:v>
                </c:pt>
                <c:pt idx="302">
                  <c:v>-3.670138758</c:v>
                </c:pt>
                <c:pt idx="303">
                  <c:v>-1.951388973</c:v>
                </c:pt>
                <c:pt idx="304">
                  <c:v>1.361111164</c:v>
                </c:pt>
                <c:pt idx="305">
                  <c:v>2.048611164</c:v>
                </c:pt>
                <c:pt idx="306">
                  <c:v>3.048611003</c:v>
                </c:pt>
                <c:pt idx="307">
                  <c:v>1.861111069</c:v>
                </c:pt>
                <c:pt idx="308">
                  <c:v>2.798611076</c:v>
                </c:pt>
                <c:pt idx="309">
                  <c:v>0.736111164</c:v>
                </c:pt>
                <c:pt idx="310">
                  <c:v>-0.982638964</c:v>
                </c:pt>
                <c:pt idx="311">
                  <c:v>-2.013888896</c:v>
                </c:pt>
                <c:pt idx="312">
                  <c:v>-1.076388955</c:v>
                </c:pt>
                <c:pt idx="313">
                  <c:v>0.42361108</c:v>
                </c:pt>
                <c:pt idx="314">
                  <c:v>2.298611009</c:v>
                </c:pt>
                <c:pt idx="315">
                  <c:v>3.454861093</c:v>
                </c:pt>
                <c:pt idx="316">
                  <c:v>0.486111033</c:v>
                </c:pt>
                <c:pt idx="317">
                  <c:v>-0.545138872</c:v>
                </c:pt>
                <c:pt idx="318">
                  <c:v>-1.076388949</c:v>
                </c:pt>
                <c:pt idx="319">
                  <c:v>-1.107638878</c:v>
                </c:pt>
                <c:pt idx="320">
                  <c:v>-1.76388886</c:v>
                </c:pt>
                <c:pt idx="321">
                  <c:v>-2.638888836</c:v>
                </c:pt>
                <c:pt idx="322">
                  <c:v>-0.60763886</c:v>
                </c:pt>
                <c:pt idx="323">
                  <c:v>1.017361081</c:v>
                </c:pt>
                <c:pt idx="324">
                  <c:v>-2.232638866</c:v>
                </c:pt>
                <c:pt idx="325">
                  <c:v>-2.451388884</c:v>
                </c:pt>
                <c:pt idx="326">
                  <c:v>2.142361069</c:v>
                </c:pt>
                <c:pt idx="327">
                  <c:v>1.579861116</c:v>
                </c:pt>
                <c:pt idx="328">
                  <c:v>2.329861259</c:v>
                </c:pt>
                <c:pt idx="329">
                  <c:v>4.423611155</c:v>
                </c:pt>
                <c:pt idx="330">
                  <c:v>3.048611104</c:v>
                </c:pt>
                <c:pt idx="331">
                  <c:v>3.048611164</c:v>
                </c:pt>
                <c:pt idx="332">
                  <c:v>3.361111021</c:v>
                </c:pt>
                <c:pt idx="333">
                  <c:v>3.517361128</c:v>
                </c:pt>
                <c:pt idx="334">
                  <c:v>3.611110973</c:v>
                </c:pt>
                <c:pt idx="335">
                  <c:v>3.392361009</c:v>
                </c:pt>
                <c:pt idx="336">
                  <c:v>4.048611152</c:v>
                </c:pt>
                <c:pt idx="337">
                  <c:v>2.892361104</c:v>
                </c:pt>
                <c:pt idx="338">
                  <c:v>1.23611114</c:v>
                </c:pt>
                <c:pt idx="339">
                  <c:v>-0.576388931</c:v>
                </c:pt>
                <c:pt idx="340">
                  <c:v>-0.107638901</c:v>
                </c:pt>
                <c:pt idx="341">
                  <c:v>1.454861051</c:v>
                </c:pt>
                <c:pt idx="342">
                  <c:v>1.767361116</c:v>
                </c:pt>
                <c:pt idx="343">
                  <c:v>1.07986111</c:v>
                </c:pt>
                <c:pt idx="344">
                  <c:v>2.048611051</c:v>
                </c:pt>
                <c:pt idx="345">
                  <c:v>1.861111075</c:v>
                </c:pt>
                <c:pt idx="346">
                  <c:v>1.079861015</c:v>
                </c:pt>
                <c:pt idx="347">
                  <c:v>-0.107638901</c:v>
                </c:pt>
                <c:pt idx="348">
                  <c:v>0.861111253</c:v>
                </c:pt>
                <c:pt idx="349">
                  <c:v>2.611111164</c:v>
                </c:pt>
                <c:pt idx="350">
                  <c:v>2.829861099</c:v>
                </c:pt>
                <c:pt idx="351">
                  <c:v>2.423611093</c:v>
                </c:pt>
                <c:pt idx="352">
                  <c:v>3.51736114</c:v>
                </c:pt>
                <c:pt idx="353">
                  <c:v>5.079861212</c:v>
                </c:pt>
                <c:pt idx="354">
                  <c:v>7.236111021</c:v>
                </c:pt>
                <c:pt idx="355">
                  <c:v>9.173611052</c:v>
                </c:pt>
                <c:pt idx="356">
                  <c:v>2.767360973</c:v>
                </c:pt>
                <c:pt idx="357">
                  <c:v>-3.138888925</c:v>
                </c:pt>
                <c:pt idx="358">
                  <c:v>-3.232638967</c:v>
                </c:pt>
                <c:pt idx="359">
                  <c:v>-4.451388946</c:v>
                </c:pt>
                <c:pt idx="360">
                  <c:v>-2.670139074</c:v>
                </c:pt>
                <c:pt idx="361">
                  <c:v>1.892361188</c:v>
                </c:pt>
                <c:pt idx="362">
                  <c:v>-0.357638776</c:v>
                </c:pt>
                <c:pt idx="363">
                  <c:v>2.079861137</c:v>
                </c:pt>
                <c:pt idx="364">
                  <c:v>0.673611093</c:v>
                </c:pt>
                <c:pt idx="365">
                  <c:v>1.673611033</c:v>
                </c:pt>
                <c:pt idx="366">
                  <c:v>2.642361045</c:v>
                </c:pt>
                <c:pt idx="367">
                  <c:v>0.767361116</c:v>
                </c:pt>
                <c:pt idx="368">
                  <c:v>0.923611148</c:v>
                </c:pt>
                <c:pt idx="369">
                  <c:v>-2.701388967</c:v>
                </c:pt>
                <c:pt idx="370">
                  <c:v>-2.763889009</c:v>
                </c:pt>
                <c:pt idx="371">
                  <c:v>1.111111128</c:v>
                </c:pt>
                <c:pt idx="372">
                  <c:v>1.079861033</c:v>
                </c:pt>
                <c:pt idx="373">
                  <c:v>-0.013889015</c:v>
                </c:pt>
                <c:pt idx="374">
                  <c:v>-0.98263891</c:v>
                </c:pt>
                <c:pt idx="375">
                  <c:v>1.267361051</c:v>
                </c:pt>
                <c:pt idx="376">
                  <c:v>0.861111063</c:v>
                </c:pt>
                <c:pt idx="377">
                  <c:v>-1.951388979</c:v>
                </c:pt>
                <c:pt idx="378">
                  <c:v>0.986111124</c:v>
                </c:pt>
                <c:pt idx="379">
                  <c:v>1.611111075</c:v>
                </c:pt>
                <c:pt idx="380">
                  <c:v>1.829861104</c:v>
                </c:pt>
                <c:pt idx="381">
                  <c:v>0.704861154</c:v>
                </c:pt>
                <c:pt idx="382">
                  <c:v>0.017361021</c:v>
                </c:pt>
                <c:pt idx="383">
                  <c:v>-0.982638979</c:v>
                </c:pt>
                <c:pt idx="384">
                  <c:v>-3.013888991</c:v>
                </c:pt>
                <c:pt idx="385">
                  <c:v>-0.920138943</c:v>
                </c:pt>
                <c:pt idx="386">
                  <c:v>0.642361206</c:v>
                </c:pt>
                <c:pt idx="387">
                  <c:v>2.486111116</c:v>
                </c:pt>
                <c:pt idx="388">
                  <c:v>2.048611248</c:v>
                </c:pt>
                <c:pt idx="389">
                  <c:v>1.548611146</c:v>
                </c:pt>
                <c:pt idx="390">
                  <c:v>1.173611134</c:v>
                </c:pt>
                <c:pt idx="391">
                  <c:v>4.454861057</c:v>
                </c:pt>
                <c:pt idx="392">
                  <c:v>6.611111194</c:v>
                </c:pt>
                <c:pt idx="393">
                  <c:v>3.517361069</c:v>
                </c:pt>
                <c:pt idx="394">
                  <c:v>1.423611033</c:v>
                </c:pt>
                <c:pt idx="395">
                  <c:v>3.548611069</c:v>
                </c:pt>
                <c:pt idx="396">
                  <c:v>-0.920138907</c:v>
                </c:pt>
                <c:pt idx="397">
                  <c:v>-1.201388662</c:v>
                </c:pt>
                <c:pt idx="398">
                  <c:v>1.954861188</c:v>
                </c:pt>
                <c:pt idx="399">
                  <c:v>0.861111115</c:v>
                </c:pt>
                <c:pt idx="400">
                  <c:v>0.329861146</c:v>
                </c:pt>
                <c:pt idx="401">
                  <c:v>2.98611123</c:v>
                </c:pt>
                <c:pt idx="402">
                  <c:v>4.736110967</c:v>
                </c:pt>
                <c:pt idx="403">
                  <c:v>-1.701388979</c:v>
                </c:pt>
                <c:pt idx="404">
                  <c:v>-2.795138946</c:v>
                </c:pt>
                <c:pt idx="405">
                  <c:v>-0.482638866</c:v>
                </c:pt>
                <c:pt idx="406">
                  <c:v>1.767361087</c:v>
                </c:pt>
                <c:pt idx="407">
                  <c:v>0.32986117</c:v>
                </c:pt>
                <c:pt idx="408">
                  <c:v>-1.13888894</c:v>
                </c:pt>
                <c:pt idx="409">
                  <c:v>-0.638888936</c:v>
                </c:pt>
                <c:pt idx="410">
                  <c:v>-0.076388937</c:v>
                </c:pt>
                <c:pt idx="411">
                  <c:v>3.236110987</c:v>
                </c:pt>
                <c:pt idx="412">
                  <c:v>2.92361117</c:v>
                </c:pt>
                <c:pt idx="413">
                  <c:v>5.392361181</c:v>
                </c:pt>
                <c:pt idx="414">
                  <c:v>6.798611248</c:v>
                </c:pt>
                <c:pt idx="415">
                  <c:v>7.048611248</c:v>
                </c:pt>
                <c:pt idx="416">
                  <c:v>2.17361114</c:v>
                </c:pt>
                <c:pt idx="417">
                  <c:v>-3.326388936</c:v>
                </c:pt>
                <c:pt idx="418">
                  <c:v>-3.701388907</c:v>
                </c:pt>
                <c:pt idx="419">
                  <c:v>-3.920138896</c:v>
                </c:pt>
                <c:pt idx="420">
                  <c:v>-1.170138896</c:v>
                </c:pt>
                <c:pt idx="421">
                  <c:v>4.298611271</c:v>
                </c:pt>
                <c:pt idx="422">
                  <c:v>4.861111188</c:v>
                </c:pt>
                <c:pt idx="423">
                  <c:v>2.267361093</c:v>
                </c:pt>
                <c:pt idx="424">
                  <c:v>1.611111176</c:v>
                </c:pt>
                <c:pt idx="425">
                  <c:v>1.017361182</c:v>
                </c:pt>
                <c:pt idx="426">
                  <c:v>0.73611114</c:v>
                </c:pt>
                <c:pt idx="427">
                  <c:v>1.142361075</c:v>
                </c:pt>
                <c:pt idx="428">
                  <c:v>4.579861104</c:v>
                </c:pt>
                <c:pt idx="429">
                  <c:v>3.767361152</c:v>
                </c:pt>
                <c:pt idx="430">
                  <c:v>3.642361128</c:v>
                </c:pt>
                <c:pt idx="431">
                  <c:v>1.142361116</c:v>
                </c:pt>
                <c:pt idx="432">
                  <c:v>-3.638888958</c:v>
                </c:pt>
                <c:pt idx="433">
                  <c:v>-4.701388979</c:v>
                </c:pt>
                <c:pt idx="434">
                  <c:v>-2.763888887</c:v>
                </c:pt>
                <c:pt idx="435">
                  <c:v>-1.451388931</c:v>
                </c:pt>
                <c:pt idx="436">
                  <c:v>-1.701388901</c:v>
                </c:pt>
                <c:pt idx="437">
                  <c:v>-3.576388881</c:v>
                </c:pt>
                <c:pt idx="438">
                  <c:v>0.173611164</c:v>
                </c:pt>
                <c:pt idx="439">
                  <c:v>1.048611058</c:v>
                </c:pt>
                <c:pt idx="440">
                  <c:v>-0.326388958</c:v>
                </c:pt>
                <c:pt idx="441">
                  <c:v>2.736111081</c:v>
                </c:pt>
                <c:pt idx="442">
                  <c:v>2.51736114</c:v>
                </c:pt>
                <c:pt idx="443">
                  <c:v>0.04861114</c:v>
                </c:pt>
                <c:pt idx="444">
                  <c:v>-0.826388866</c:v>
                </c:pt>
                <c:pt idx="445">
                  <c:v>1.986111089</c:v>
                </c:pt>
                <c:pt idx="446">
                  <c:v>2.173611069</c:v>
                </c:pt>
                <c:pt idx="447">
                  <c:v>0.861111158</c:v>
                </c:pt>
                <c:pt idx="448">
                  <c:v>0.986111104</c:v>
                </c:pt>
                <c:pt idx="449">
                  <c:v>-0.326388865</c:v>
                </c:pt>
                <c:pt idx="450">
                  <c:v>0.111111045</c:v>
                </c:pt>
                <c:pt idx="451">
                  <c:v>1.611111075</c:v>
                </c:pt>
                <c:pt idx="452">
                  <c:v>0.798611093</c:v>
                </c:pt>
                <c:pt idx="453">
                  <c:v>-2.013888878</c:v>
                </c:pt>
                <c:pt idx="454">
                  <c:v>-0.63888886</c:v>
                </c:pt>
                <c:pt idx="455">
                  <c:v>1.392361116</c:v>
                </c:pt>
                <c:pt idx="456">
                  <c:v>2.048611178</c:v>
                </c:pt>
                <c:pt idx="457">
                  <c:v>2.642361134</c:v>
                </c:pt>
                <c:pt idx="458">
                  <c:v>4.767361039</c:v>
                </c:pt>
                <c:pt idx="459">
                  <c:v>3.579861099</c:v>
                </c:pt>
                <c:pt idx="460">
                  <c:v>4.517361089</c:v>
                </c:pt>
                <c:pt idx="461">
                  <c:v>4.954861021</c:v>
                </c:pt>
                <c:pt idx="462">
                  <c:v>3.267361069</c:v>
                </c:pt>
                <c:pt idx="463">
                  <c:v>2.298610968</c:v>
                </c:pt>
                <c:pt idx="464">
                  <c:v>2.173611063</c:v>
                </c:pt>
                <c:pt idx="465">
                  <c:v>2.517361206</c:v>
                </c:pt>
                <c:pt idx="466">
                  <c:v>-0.170138925</c:v>
                </c:pt>
                <c:pt idx="467">
                  <c:v>-4.701388836</c:v>
                </c:pt>
                <c:pt idx="468">
                  <c:v>-2.638888931</c:v>
                </c:pt>
                <c:pt idx="469">
                  <c:v>0.392361069</c:v>
                </c:pt>
                <c:pt idx="470">
                  <c:v>1.736111021</c:v>
                </c:pt>
                <c:pt idx="471">
                  <c:v>5.64236095</c:v>
                </c:pt>
                <c:pt idx="472">
                  <c:v>5.642361164</c:v>
                </c:pt>
                <c:pt idx="473">
                  <c:v>1.923611128</c:v>
                </c:pt>
                <c:pt idx="474">
                  <c:v>-1.982638896</c:v>
                </c:pt>
                <c:pt idx="475">
                  <c:v>-0.670138896</c:v>
                </c:pt>
                <c:pt idx="476">
                  <c:v>-1.045139015</c:v>
                </c:pt>
                <c:pt idx="477">
                  <c:v>1.142361116</c:v>
                </c:pt>
                <c:pt idx="478">
                  <c:v>-0.013888893</c:v>
                </c:pt>
                <c:pt idx="479">
                  <c:v>-2.357638824</c:v>
                </c:pt>
                <c:pt idx="480">
                  <c:v>-1.920138872</c:v>
                </c:pt>
                <c:pt idx="481">
                  <c:v>1.454861099</c:v>
                </c:pt>
                <c:pt idx="482">
                  <c:v>2.454861104</c:v>
                </c:pt>
                <c:pt idx="483">
                  <c:v>3.82347393</c:v>
                </c:pt>
                <c:pt idx="484">
                  <c:v>3.595714945</c:v>
                </c:pt>
                <c:pt idx="485">
                  <c:v>3.834116632</c:v>
                </c:pt>
                <c:pt idx="486">
                  <c:v>2.069960928</c:v>
                </c:pt>
                <c:pt idx="487">
                  <c:v>3.240779306</c:v>
                </c:pt>
                <c:pt idx="488">
                  <c:v>3.377852938</c:v>
                </c:pt>
                <c:pt idx="489">
                  <c:v>1.449962807</c:v>
                </c:pt>
                <c:pt idx="490">
                  <c:v>-0.042860749</c:v>
                </c:pt>
                <c:pt idx="491">
                  <c:v>-3.288087699</c:v>
                </c:pt>
                <c:pt idx="492">
                  <c:v>-1.254438579</c:v>
                </c:pt>
                <c:pt idx="493">
                  <c:v>1.933116412</c:v>
                </c:pt>
                <c:pt idx="494">
                  <c:v>5.118355596</c:v>
                </c:pt>
                <c:pt idx="495">
                  <c:v>4.988807988</c:v>
                </c:pt>
                <c:pt idx="496">
                  <c:v>7.950751638</c:v>
                </c:pt>
                <c:pt idx="497">
                  <c:v>8.066714585</c:v>
                </c:pt>
                <c:pt idx="498">
                  <c:v>6.336724186</c:v>
                </c:pt>
                <c:pt idx="499">
                  <c:v>2.198308146</c:v>
                </c:pt>
                <c:pt idx="500">
                  <c:v>0.213992429</c:v>
                </c:pt>
                <c:pt idx="501">
                  <c:v>0.477554202</c:v>
                </c:pt>
                <c:pt idx="502">
                  <c:v>0.832769597</c:v>
                </c:pt>
                <c:pt idx="503">
                  <c:v>4.529664451</c:v>
                </c:pt>
                <c:pt idx="504">
                  <c:v>4.005764318</c:v>
                </c:pt>
                <c:pt idx="505">
                  <c:v>3.511094379</c:v>
                </c:pt>
                <c:pt idx="506">
                  <c:v>1.983179589</c:v>
                </c:pt>
                <c:pt idx="507">
                  <c:v>2.265794599</c:v>
                </c:pt>
                <c:pt idx="508">
                  <c:v>4.015213767</c:v>
                </c:pt>
                <c:pt idx="509">
                  <c:v>5.700211048</c:v>
                </c:pt>
                <c:pt idx="510">
                  <c:v>5.039560473</c:v>
                </c:pt>
                <c:pt idx="511">
                  <c:v>0.908284992</c:v>
                </c:pt>
                <c:pt idx="512">
                  <c:v>1.993907952</c:v>
                </c:pt>
                <c:pt idx="513">
                  <c:v>4.015202409</c:v>
                </c:pt>
                <c:pt idx="514">
                  <c:v>5.534690642</c:v>
                </c:pt>
                <c:pt idx="515">
                  <c:v>7.739895272</c:v>
                </c:pt>
                <c:pt idx="516">
                  <c:v>10.1933375</c:v>
                </c:pt>
                <c:pt idx="517">
                  <c:v>10.33254051</c:v>
                </c:pt>
                <c:pt idx="518">
                  <c:v>5.62627444</c:v>
                </c:pt>
                <c:pt idx="519">
                  <c:v>3.137061214</c:v>
                </c:pt>
                <c:pt idx="520">
                  <c:v>5.896171638</c:v>
                </c:pt>
                <c:pt idx="521">
                  <c:v>6.809876204</c:v>
                </c:pt>
                <c:pt idx="522">
                  <c:v>3.284445643</c:v>
                </c:pt>
                <c:pt idx="523">
                  <c:v>3.976150066</c:v>
                </c:pt>
                <c:pt idx="524">
                  <c:v>3.697509372</c:v>
                </c:pt>
                <c:pt idx="525">
                  <c:v>6.448543048</c:v>
                </c:pt>
                <c:pt idx="526">
                  <c:v>6.729271007</c:v>
                </c:pt>
                <c:pt idx="527">
                  <c:v>5.039712097</c:v>
                </c:pt>
                <c:pt idx="528">
                  <c:v>5.536135387</c:v>
                </c:pt>
                <c:pt idx="529">
                  <c:v>9.90605979</c:v>
                </c:pt>
                <c:pt idx="530">
                  <c:v>11.89950328</c:v>
                </c:pt>
                <c:pt idx="531">
                  <c:v>13.32898479</c:v>
                </c:pt>
                <c:pt idx="532">
                  <c:v>12.47577217</c:v>
                </c:pt>
                <c:pt idx="533">
                  <c:v>11.71488256</c:v>
                </c:pt>
                <c:pt idx="534">
                  <c:v>11.76508479</c:v>
                </c:pt>
                <c:pt idx="535">
                  <c:v>12.09514571</c:v>
                </c:pt>
                <c:pt idx="536">
                  <c:v>10.61133206</c:v>
                </c:pt>
                <c:pt idx="537">
                  <c:v>8.28241117</c:v>
                </c:pt>
                <c:pt idx="538">
                  <c:v>10.51465005</c:v>
                </c:pt>
                <c:pt idx="539">
                  <c:v>11.77681479</c:v>
                </c:pt>
                <c:pt idx="540">
                  <c:v>10.69392195</c:v>
                </c:pt>
                <c:pt idx="541">
                  <c:v>11.98473792</c:v>
                </c:pt>
                <c:pt idx="542">
                  <c:v>9.930528075</c:v>
                </c:pt>
                <c:pt idx="543">
                  <c:v>8.937558699</c:v>
                </c:pt>
                <c:pt idx="544">
                  <c:v>9.412094855</c:v>
                </c:pt>
                <c:pt idx="545">
                  <c:v>10.91665241</c:v>
                </c:pt>
                <c:pt idx="546">
                  <c:v>11.66999624</c:v>
                </c:pt>
                <c:pt idx="547">
                  <c:v>9.515891325</c:v>
                </c:pt>
                <c:pt idx="548">
                  <c:v>7.391852617</c:v>
                </c:pt>
                <c:pt idx="549">
                  <c:v>6.204144526</c:v>
                </c:pt>
                <c:pt idx="550">
                  <c:v>2.92153154</c:v>
                </c:pt>
                <c:pt idx="551">
                  <c:v>2.075278044</c:v>
                </c:pt>
                <c:pt idx="552">
                  <c:v>3.134148169</c:v>
                </c:pt>
                <c:pt idx="553">
                  <c:v>5.535655451</c:v>
                </c:pt>
                <c:pt idx="554">
                  <c:v>5.592314124</c:v>
                </c:pt>
                <c:pt idx="555">
                  <c:v>8.272887349</c:v>
                </c:pt>
                <c:pt idx="556">
                  <c:v>13.17113883</c:v>
                </c:pt>
                <c:pt idx="557">
                  <c:v>14.34958121</c:v>
                </c:pt>
                <c:pt idx="558">
                  <c:v>13.58947884</c:v>
                </c:pt>
                <c:pt idx="559">
                  <c:v>10.26584315</c:v>
                </c:pt>
                <c:pt idx="560">
                  <c:v>7.00368768</c:v>
                </c:pt>
                <c:pt idx="561">
                  <c:v>9.521774843</c:v>
                </c:pt>
                <c:pt idx="562">
                  <c:v>7.601367183</c:v>
                </c:pt>
                <c:pt idx="563">
                  <c:v>6.461226821</c:v>
                </c:pt>
                <c:pt idx="564">
                  <c:v>10.05497683</c:v>
                </c:pt>
                <c:pt idx="565">
                  <c:v>10.30497663</c:v>
                </c:pt>
                <c:pt idx="566">
                  <c:v>10.61747677</c:v>
                </c:pt>
                <c:pt idx="567">
                  <c:v>8.961226761000001</c:v>
                </c:pt>
                <c:pt idx="568">
                  <c:v>11.80497665</c:v>
                </c:pt>
                <c:pt idx="569">
                  <c:v>10.80497657</c:v>
                </c:pt>
                <c:pt idx="570">
                  <c:v>7.148726797</c:v>
                </c:pt>
                <c:pt idx="571">
                  <c:v>8.96122669</c:v>
                </c:pt>
                <c:pt idx="572">
                  <c:v>10.36747668</c:v>
                </c:pt>
                <c:pt idx="573">
                  <c:v>10.71122689</c:v>
                </c:pt>
                <c:pt idx="574">
                  <c:v>6.586226616</c:v>
                </c:pt>
                <c:pt idx="575">
                  <c:v>3.648726757</c:v>
                </c:pt>
                <c:pt idx="576">
                  <c:v>7.054976583</c:v>
                </c:pt>
                <c:pt idx="577">
                  <c:v>5.804976726</c:v>
                </c:pt>
                <c:pt idx="578">
                  <c:v>6.086226737</c:v>
                </c:pt>
                <c:pt idx="579">
                  <c:v>7.617476654</c:v>
                </c:pt>
                <c:pt idx="580">
                  <c:v>10.1799767</c:v>
                </c:pt>
                <c:pt idx="581">
                  <c:v>9.773726749</c:v>
                </c:pt>
                <c:pt idx="582">
                  <c:v>9.679976761000001</c:v>
                </c:pt>
                <c:pt idx="583">
                  <c:v>1032.961218</c:v>
                </c:pt>
                <c:pt idx="584">
                  <c:v>5128.742529</c:v>
                </c:pt>
                <c:pt idx="585">
                  <c:v>5090.211279</c:v>
                </c:pt>
                <c:pt idx="586">
                  <c:v>3230.55498</c:v>
                </c:pt>
                <c:pt idx="587">
                  <c:v>645.2737305</c:v>
                </c:pt>
                <c:pt idx="588">
                  <c:v>-4276.288721</c:v>
                </c:pt>
                <c:pt idx="589">
                  <c:v>-4404.476221</c:v>
                </c:pt>
                <c:pt idx="590">
                  <c:v>-2569.97627</c:v>
                </c:pt>
                <c:pt idx="591">
                  <c:v>-1098.882532</c:v>
                </c:pt>
                <c:pt idx="592">
                  <c:v>-376.4450256</c:v>
                </c:pt>
                <c:pt idx="593">
                  <c:v>-122.8825233</c:v>
                </c:pt>
                <c:pt idx="594">
                  <c:v>-64.5700222</c:v>
                </c:pt>
                <c:pt idx="595">
                  <c:v>-52.1325222</c:v>
                </c:pt>
                <c:pt idx="596">
                  <c:v>-45.5700222</c:v>
                </c:pt>
                <c:pt idx="597">
                  <c:v>-35.72627335</c:v>
                </c:pt>
                <c:pt idx="598">
                  <c:v>-23.69502316</c:v>
                </c:pt>
                <c:pt idx="599">
                  <c:v>-20.00752316</c:v>
                </c:pt>
                <c:pt idx="600">
                  <c:v>-16.88252306</c:v>
                </c:pt>
                <c:pt idx="601">
                  <c:v>-15.53877316</c:v>
                </c:pt>
                <c:pt idx="602">
                  <c:v>-12.32002319</c:v>
                </c:pt>
                <c:pt idx="603">
                  <c:v>-7.320023096</c:v>
                </c:pt>
                <c:pt idx="604">
                  <c:v>-5.820023084</c:v>
                </c:pt>
                <c:pt idx="605">
                  <c:v>-7.382523298</c:v>
                </c:pt>
                <c:pt idx="606">
                  <c:v>-10.5387733</c:v>
                </c:pt>
                <c:pt idx="607">
                  <c:v>-10.19502314</c:v>
                </c:pt>
                <c:pt idx="608">
                  <c:v>-5.445023096</c:v>
                </c:pt>
                <c:pt idx="609">
                  <c:v>-2.632523124</c:v>
                </c:pt>
                <c:pt idx="610">
                  <c:v>-1.976273197</c:v>
                </c:pt>
                <c:pt idx="611">
                  <c:v>0.554976785</c:v>
                </c:pt>
                <c:pt idx="612">
                  <c:v>-2.070023155</c:v>
                </c:pt>
                <c:pt idx="613">
                  <c:v>-4.476273191</c:v>
                </c:pt>
                <c:pt idx="614">
                  <c:v>-4.695023155</c:v>
                </c:pt>
                <c:pt idx="615">
                  <c:v>-3.913773099</c:v>
                </c:pt>
                <c:pt idx="616">
                  <c:v>0.148726916</c:v>
                </c:pt>
                <c:pt idx="617">
                  <c:v>0.523726845</c:v>
                </c:pt>
                <c:pt idx="618">
                  <c:v>-0.601273155</c:v>
                </c:pt>
                <c:pt idx="619">
                  <c:v>-3.538773167</c:v>
                </c:pt>
                <c:pt idx="620">
                  <c:v>-5.726273113</c:v>
                </c:pt>
                <c:pt idx="621">
                  <c:v>-2.726273131</c:v>
                </c:pt>
                <c:pt idx="622">
                  <c:v>-2.726273131</c:v>
                </c:pt>
                <c:pt idx="623">
                  <c:v>-3.288773261</c:v>
                </c:pt>
                <c:pt idx="624">
                  <c:v>-2.538773155</c:v>
                </c:pt>
                <c:pt idx="625">
                  <c:v>-0.788773194</c:v>
                </c:pt>
                <c:pt idx="626">
                  <c:v>0.992476845</c:v>
                </c:pt>
                <c:pt idx="627">
                  <c:v>0.961226869</c:v>
                </c:pt>
                <c:pt idx="628">
                  <c:v>1.023726797</c:v>
                </c:pt>
                <c:pt idx="629">
                  <c:v>0.83622672</c:v>
                </c:pt>
                <c:pt idx="630">
                  <c:v>-0.226273274</c:v>
                </c:pt>
                <c:pt idx="631">
                  <c:v>-1.007523286</c:v>
                </c:pt>
                <c:pt idx="632">
                  <c:v>-0.226273155</c:v>
                </c:pt>
                <c:pt idx="633">
                  <c:v>0.461226895</c:v>
                </c:pt>
                <c:pt idx="634">
                  <c:v>-2.00752313</c:v>
                </c:pt>
                <c:pt idx="635">
                  <c:v>-1.538773131</c:v>
                </c:pt>
                <c:pt idx="636">
                  <c:v>-1.101273142</c:v>
                </c:pt>
                <c:pt idx="637">
                  <c:v>-2.288773085</c:v>
                </c:pt>
                <c:pt idx="638">
                  <c:v>-3.445023227</c:v>
                </c:pt>
                <c:pt idx="639">
                  <c:v>-0.195023253</c:v>
                </c:pt>
                <c:pt idx="640">
                  <c:v>3.648726773</c:v>
                </c:pt>
                <c:pt idx="641">
                  <c:v>4.586226797</c:v>
                </c:pt>
                <c:pt idx="642">
                  <c:v>0.711226846</c:v>
                </c:pt>
                <c:pt idx="643">
                  <c:v>0.523726825</c:v>
                </c:pt>
                <c:pt idx="644">
                  <c:v>1.117476904</c:v>
                </c:pt>
                <c:pt idx="645">
                  <c:v>2.929976749</c:v>
                </c:pt>
                <c:pt idx="646">
                  <c:v>2.929976797</c:v>
                </c:pt>
                <c:pt idx="647">
                  <c:v>-0.101273131</c:v>
                </c:pt>
                <c:pt idx="648">
                  <c:v>-0.226273102</c:v>
                </c:pt>
                <c:pt idx="649">
                  <c:v>2.461226773</c:v>
                </c:pt>
                <c:pt idx="650">
                  <c:v>4.804976749</c:v>
                </c:pt>
                <c:pt idx="651">
                  <c:v>6.836226699</c:v>
                </c:pt>
                <c:pt idx="652">
                  <c:v>3.836226726</c:v>
                </c:pt>
                <c:pt idx="653">
                  <c:v>1.929976702</c:v>
                </c:pt>
                <c:pt idx="654">
                  <c:v>0.179976922</c:v>
                </c:pt>
                <c:pt idx="655">
                  <c:v>2.836226761</c:v>
                </c:pt>
                <c:pt idx="656">
                  <c:v>4.648726761</c:v>
                </c:pt>
                <c:pt idx="657">
                  <c:v>5.367476845</c:v>
                </c:pt>
                <c:pt idx="658">
                  <c:v>5.679976797</c:v>
                </c:pt>
                <c:pt idx="659">
                  <c:v>4.961226761</c:v>
                </c:pt>
                <c:pt idx="660">
                  <c:v>4.804976845</c:v>
                </c:pt>
                <c:pt idx="661">
                  <c:v>6.929976809</c:v>
                </c:pt>
                <c:pt idx="662">
                  <c:v>4.742476821</c:v>
                </c:pt>
                <c:pt idx="663">
                  <c:v>5.992476824</c:v>
                </c:pt>
                <c:pt idx="664">
                  <c:v>6.304976711</c:v>
                </c:pt>
                <c:pt idx="665">
                  <c:v>4.554976761</c:v>
                </c:pt>
                <c:pt idx="666">
                  <c:v>3.961226916</c:v>
                </c:pt>
                <c:pt idx="667">
                  <c:v>5.02372694</c:v>
                </c:pt>
                <c:pt idx="668">
                  <c:v>4.617476749</c:v>
                </c:pt>
                <c:pt idx="669">
                  <c:v>4.211226797</c:v>
                </c:pt>
                <c:pt idx="670">
                  <c:v>3.336226869</c:v>
                </c:pt>
                <c:pt idx="671">
                  <c:v>3.804976805</c:v>
                </c:pt>
                <c:pt idx="672">
                  <c:v>2.742476821</c:v>
                </c:pt>
                <c:pt idx="673">
                  <c:v>0.992476892</c:v>
                </c:pt>
                <c:pt idx="674">
                  <c:v>0.617476755</c:v>
                </c:pt>
                <c:pt idx="675">
                  <c:v>2.179976892</c:v>
                </c:pt>
                <c:pt idx="676">
                  <c:v>5.461226898</c:v>
                </c:pt>
                <c:pt idx="677">
                  <c:v>6.054976904</c:v>
                </c:pt>
                <c:pt idx="678">
                  <c:v>5.554976851</c:v>
                </c:pt>
                <c:pt idx="679">
                  <c:v>1.461226929</c:v>
                </c:pt>
                <c:pt idx="680">
                  <c:v>-0.69502306</c:v>
                </c:pt>
                <c:pt idx="681">
                  <c:v>2.117476773</c:v>
                </c:pt>
                <c:pt idx="682">
                  <c:v>5.554976785</c:v>
                </c:pt>
                <c:pt idx="683">
                  <c:v>7.523726749</c:v>
                </c:pt>
                <c:pt idx="684">
                  <c:v>6.023726818</c:v>
                </c:pt>
                <c:pt idx="685">
                  <c:v>3.617476842</c:v>
                </c:pt>
                <c:pt idx="686">
                  <c:v>4.242476791</c:v>
                </c:pt>
                <c:pt idx="687">
                  <c:v>4.492476803</c:v>
                </c:pt>
                <c:pt idx="688">
                  <c:v>5.99247669</c:v>
                </c:pt>
                <c:pt idx="689">
                  <c:v>5.929976702</c:v>
                </c:pt>
                <c:pt idx="690">
                  <c:v>3.398726761</c:v>
                </c:pt>
                <c:pt idx="691">
                  <c:v>3.304976833</c:v>
                </c:pt>
                <c:pt idx="692">
                  <c:v>5.773726904</c:v>
                </c:pt>
                <c:pt idx="693">
                  <c:v>4.211226806</c:v>
                </c:pt>
                <c:pt idx="694">
                  <c:v>10.08622675</c:v>
                </c:pt>
                <c:pt idx="695">
                  <c:v>9.242476726</c:v>
                </c:pt>
                <c:pt idx="696">
                  <c:v>6.961226702</c:v>
                </c:pt>
                <c:pt idx="697">
                  <c:v>7.89872663</c:v>
                </c:pt>
                <c:pt idx="698">
                  <c:v>4.961226678</c:v>
                </c:pt>
                <c:pt idx="699">
                  <c:v>4.586226845</c:v>
                </c:pt>
                <c:pt idx="700">
                  <c:v>5.211226845</c:v>
                </c:pt>
                <c:pt idx="701">
                  <c:v>7.336226845</c:v>
                </c:pt>
                <c:pt idx="702">
                  <c:v>8.086226782000001</c:v>
                </c:pt>
                <c:pt idx="703">
                  <c:v>6.023726794</c:v>
                </c:pt>
                <c:pt idx="704">
                  <c:v>4.211226732</c:v>
                </c:pt>
                <c:pt idx="705">
                  <c:v>4.492476785</c:v>
                </c:pt>
                <c:pt idx="706">
                  <c:v>8.492476797</c:v>
                </c:pt>
                <c:pt idx="707">
                  <c:v>9.429976797</c:v>
                </c:pt>
                <c:pt idx="708">
                  <c:v>9.211226654000001</c:v>
                </c:pt>
                <c:pt idx="709">
                  <c:v>6.023726892</c:v>
                </c:pt>
                <c:pt idx="710">
                  <c:v>5.586226761</c:v>
                </c:pt>
                <c:pt idx="711">
                  <c:v>6.117476821</c:v>
                </c:pt>
                <c:pt idx="712">
                  <c:v>7.336226869</c:v>
                </c:pt>
                <c:pt idx="713">
                  <c:v>10.02372683</c:v>
                </c:pt>
                <c:pt idx="714">
                  <c:v>11.9299767</c:v>
                </c:pt>
                <c:pt idx="715">
                  <c:v>9.398726702</c:v>
                </c:pt>
                <c:pt idx="716">
                  <c:v>6.773726828</c:v>
                </c:pt>
                <c:pt idx="717">
                  <c:v>5.929976869</c:v>
                </c:pt>
                <c:pt idx="718">
                  <c:v>7.836226821</c:v>
                </c:pt>
                <c:pt idx="719">
                  <c:v>5.117476749</c:v>
                </c:pt>
                <c:pt idx="720">
                  <c:v>8.023726816</c:v>
                </c:pt>
                <c:pt idx="721">
                  <c:v>8.961226833</c:v>
                </c:pt>
                <c:pt idx="722">
                  <c:v>10.21122674</c:v>
                </c:pt>
                <c:pt idx="723">
                  <c:v>11.7424768</c:v>
                </c:pt>
                <c:pt idx="724">
                  <c:v>11.99247693</c:v>
                </c:pt>
                <c:pt idx="725">
                  <c:v>11.5862268</c:v>
                </c:pt>
                <c:pt idx="726">
                  <c:v>13.21122671</c:v>
                </c:pt>
                <c:pt idx="727">
                  <c:v>12.0862267</c:v>
                </c:pt>
                <c:pt idx="728">
                  <c:v>13.61747675</c:v>
                </c:pt>
                <c:pt idx="729">
                  <c:v>9.148726654000001</c:v>
                </c:pt>
                <c:pt idx="730">
                  <c:v>7.961226892</c:v>
                </c:pt>
                <c:pt idx="731">
                  <c:v>5.773726678</c:v>
                </c:pt>
                <c:pt idx="732">
                  <c:v>4.023726845</c:v>
                </c:pt>
                <c:pt idx="733">
                  <c:v>-1.476273173</c:v>
                </c:pt>
                <c:pt idx="734">
                  <c:v>-2.320023137</c:v>
                </c:pt>
                <c:pt idx="735">
                  <c:v>1.679976831</c:v>
                </c:pt>
                <c:pt idx="736">
                  <c:v>3.867476737</c:v>
                </c:pt>
                <c:pt idx="737">
                  <c:v>4.179976845</c:v>
                </c:pt>
                <c:pt idx="738">
                  <c:v>7.523726839</c:v>
                </c:pt>
                <c:pt idx="739">
                  <c:v>3.742476809</c:v>
                </c:pt>
                <c:pt idx="740">
                  <c:v>-0.00752314</c:v>
                </c:pt>
                <c:pt idx="741">
                  <c:v>-5.038773203</c:v>
                </c:pt>
                <c:pt idx="742">
                  <c:v>-5.226273119</c:v>
                </c:pt>
                <c:pt idx="743">
                  <c:v>-2.382523131</c:v>
                </c:pt>
                <c:pt idx="744">
                  <c:v>-0.726273179</c:v>
                </c:pt>
                <c:pt idx="745">
                  <c:v>2.3362268</c:v>
                </c:pt>
                <c:pt idx="746">
                  <c:v>6.554976773</c:v>
                </c:pt>
                <c:pt idx="747">
                  <c:v>4.804976773</c:v>
                </c:pt>
                <c:pt idx="748">
                  <c:v>4.898726702</c:v>
                </c:pt>
                <c:pt idx="749">
                  <c:v>8.304976773</c:v>
                </c:pt>
                <c:pt idx="750">
                  <c:v>8.023726821</c:v>
                </c:pt>
                <c:pt idx="751">
                  <c:v>6.023726907</c:v>
                </c:pt>
                <c:pt idx="752">
                  <c:v>7.336226878</c:v>
                </c:pt>
                <c:pt idx="753">
                  <c:v>8.429976904</c:v>
                </c:pt>
                <c:pt idx="754">
                  <c:v>9.367476797</c:v>
                </c:pt>
                <c:pt idx="755">
                  <c:v>8.148726821</c:v>
                </c:pt>
                <c:pt idx="756">
                  <c:v>7.242476916</c:v>
                </c:pt>
                <c:pt idx="757">
                  <c:v>8.554976892</c:v>
                </c:pt>
                <c:pt idx="758">
                  <c:v>10.27372686</c:v>
                </c:pt>
                <c:pt idx="759">
                  <c:v>9.773726732</c:v>
                </c:pt>
                <c:pt idx="760">
                  <c:v>13.05497695</c:v>
                </c:pt>
                <c:pt idx="761">
                  <c:v>17.49247673</c:v>
                </c:pt>
                <c:pt idx="762">
                  <c:v>18.46122675</c:v>
                </c:pt>
                <c:pt idx="763">
                  <c:v>17.61747675</c:v>
                </c:pt>
                <c:pt idx="764">
                  <c:v>16.4924767</c:v>
                </c:pt>
                <c:pt idx="765">
                  <c:v>13.71122661</c:v>
                </c:pt>
                <c:pt idx="766">
                  <c:v>9.586226761000001</c:v>
                </c:pt>
                <c:pt idx="767">
                  <c:v>-0.476273176</c:v>
                </c:pt>
                <c:pt idx="768">
                  <c:v>-5.288773057</c:v>
                </c:pt>
                <c:pt idx="769">
                  <c:v>-9.726273154999999</c:v>
                </c:pt>
                <c:pt idx="770">
                  <c:v>-11.97627313</c:v>
                </c:pt>
                <c:pt idx="771">
                  <c:v>-10.75752306</c:v>
                </c:pt>
                <c:pt idx="772">
                  <c:v>-10.53877316</c:v>
                </c:pt>
                <c:pt idx="773">
                  <c:v>-8.695023229</c:v>
                </c:pt>
                <c:pt idx="774">
                  <c:v>-9.851273155</c:v>
                </c:pt>
                <c:pt idx="775">
                  <c:v>-9.788773251</c:v>
                </c:pt>
                <c:pt idx="776">
                  <c:v>-9.132523108</c:v>
                </c:pt>
                <c:pt idx="777">
                  <c:v>-10.69502318</c:v>
                </c:pt>
                <c:pt idx="778">
                  <c:v>-6.226273215</c:v>
                </c:pt>
                <c:pt idx="779">
                  <c:v>-0.820023173</c:v>
                </c:pt>
                <c:pt idx="780">
                  <c:v>1.773726779</c:v>
                </c:pt>
                <c:pt idx="781">
                  <c:v>1.05497697</c:v>
                </c:pt>
                <c:pt idx="782">
                  <c:v>0.961226821</c:v>
                </c:pt>
                <c:pt idx="783">
                  <c:v>1.492476869</c:v>
                </c:pt>
                <c:pt idx="784">
                  <c:v>6.242476821</c:v>
                </c:pt>
                <c:pt idx="785">
                  <c:v>9.679976797</c:v>
                </c:pt>
                <c:pt idx="786">
                  <c:v>14.64872681</c:v>
                </c:pt>
                <c:pt idx="787">
                  <c:v>23.08622642</c:v>
                </c:pt>
                <c:pt idx="788">
                  <c:v>26.4299768</c:v>
                </c:pt>
                <c:pt idx="789">
                  <c:v>25.58622661</c:v>
                </c:pt>
                <c:pt idx="790">
                  <c:v>24.21122684</c:v>
                </c:pt>
                <c:pt idx="791">
                  <c:v>21.46122675</c:v>
                </c:pt>
                <c:pt idx="792">
                  <c:v>15.39872665</c:v>
                </c:pt>
                <c:pt idx="793">
                  <c:v>11.33622681</c:v>
                </c:pt>
                <c:pt idx="794">
                  <c:v>10.58622681</c:v>
                </c:pt>
                <c:pt idx="795">
                  <c:v>11.6487268</c:v>
                </c:pt>
                <c:pt idx="796">
                  <c:v>10.46122692</c:v>
                </c:pt>
                <c:pt idx="797">
                  <c:v>6.648726881</c:v>
                </c:pt>
                <c:pt idx="798">
                  <c:v>8.961226916</c:v>
                </c:pt>
                <c:pt idx="799">
                  <c:v>10.52372683</c:v>
                </c:pt>
                <c:pt idx="800">
                  <c:v>7.523726702</c:v>
                </c:pt>
                <c:pt idx="801">
                  <c:v>4.836226942</c:v>
                </c:pt>
                <c:pt idx="802">
                  <c:v>4.89872694</c:v>
                </c:pt>
                <c:pt idx="803">
                  <c:v>6.83622694</c:v>
                </c:pt>
                <c:pt idx="804">
                  <c:v>3.617476904</c:v>
                </c:pt>
                <c:pt idx="805">
                  <c:v>0.054976949</c:v>
                </c:pt>
                <c:pt idx="806">
                  <c:v>-5.413773179</c:v>
                </c:pt>
                <c:pt idx="807">
                  <c:v>-11.94502336</c:v>
                </c:pt>
                <c:pt idx="808">
                  <c:v>-16.00752344</c:v>
                </c:pt>
                <c:pt idx="809">
                  <c:v>-18.63252337</c:v>
                </c:pt>
                <c:pt idx="810">
                  <c:v>-22.44502316</c:v>
                </c:pt>
                <c:pt idx="811">
                  <c:v>-21.94502296</c:v>
                </c:pt>
                <c:pt idx="812">
                  <c:v>-22.88252287</c:v>
                </c:pt>
                <c:pt idx="813">
                  <c:v>-21.94502277</c:v>
                </c:pt>
                <c:pt idx="814">
                  <c:v>-19.85127292</c:v>
                </c:pt>
                <c:pt idx="815">
                  <c:v>-14.8825233</c:v>
                </c:pt>
                <c:pt idx="816">
                  <c:v>-11.22627299</c:v>
                </c:pt>
                <c:pt idx="817">
                  <c:v>-10.50752327</c:v>
                </c:pt>
                <c:pt idx="818">
                  <c:v>-11.75752329</c:v>
                </c:pt>
                <c:pt idx="819">
                  <c:v>-16.8200233</c:v>
                </c:pt>
                <c:pt idx="820">
                  <c:v>-22.66377316</c:v>
                </c:pt>
                <c:pt idx="821">
                  <c:v>-28.69502325</c:v>
                </c:pt>
                <c:pt idx="822">
                  <c:v>-27.10127287</c:v>
                </c:pt>
                <c:pt idx="823">
                  <c:v>-23.69502304</c:v>
                </c:pt>
                <c:pt idx="824">
                  <c:v>-19.94502318</c:v>
                </c:pt>
                <c:pt idx="825">
                  <c:v>-16.22627325</c:v>
                </c:pt>
                <c:pt idx="826">
                  <c:v>-10.13252327</c:v>
                </c:pt>
                <c:pt idx="827">
                  <c:v>-6.851273146</c:v>
                </c:pt>
                <c:pt idx="828">
                  <c:v>-1.101273143</c:v>
                </c:pt>
                <c:pt idx="829">
                  <c:v>-0.101273119</c:v>
                </c:pt>
                <c:pt idx="830">
                  <c:v>0.492476726</c:v>
                </c:pt>
                <c:pt idx="831">
                  <c:v>1.617476865</c:v>
                </c:pt>
                <c:pt idx="832">
                  <c:v>3.679976809</c:v>
                </c:pt>
                <c:pt idx="833">
                  <c:v>5.304976904</c:v>
                </c:pt>
                <c:pt idx="834">
                  <c:v>3.492476818</c:v>
                </c:pt>
                <c:pt idx="835">
                  <c:v>0.023726821</c:v>
                </c:pt>
                <c:pt idx="836">
                  <c:v>-9.445023337</c:v>
                </c:pt>
                <c:pt idx="837">
                  <c:v>-20.66377306</c:v>
                </c:pt>
                <c:pt idx="838">
                  <c:v>-27.72627316</c:v>
                </c:pt>
                <c:pt idx="839">
                  <c:v>-31.91377296</c:v>
                </c:pt>
                <c:pt idx="840">
                  <c:v>-37.13252296</c:v>
                </c:pt>
                <c:pt idx="841">
                  <c:v>-35.91377296</c:v>
                </c:pt>
                <c:pt idx="842">
                  <c:v>-35.10127277</c:v>
                </c:pt>
                <c:pt idx="843">
                  <c:v>-33.60127296</c:v>
                </c:pt>
                <c:pt idx="844">
                  <c:v>-32.22627296</c:v>
                </c:pt>
                <c:pt idx="845">
                  <c:v>-33.75752268</c:v>
                </c:pt>
                <c:pt idx="846">
                  <c:v>-38.63252277</c:v>
                </c:pt>
                <c:pt idx="847">
                  <c:v>-45.41377258</c:v>
                </c:pt>
                <c:pt idx="848">
                  <c:v>-46.85127258</c:v>
                </c:pt>
                <c:pt idx="849">
                  <c:v>-49.25752258</c:v>
                </c:pt>
                <c:pt idx="850">
                  <c:v>-46.88252258</c:v>
                </c:pt>
                <c:pt idx="851">
                  <c:v>-43.25752258</c:v>
                </c:pt>
                <c:pt idx="852">
                  <c:v>-32.38252335</c:v>
                </c:pt>
                <c:pt idx="853">
                  <c:v>-18.25752325</c:v>
                </c:pt>
                <c:pt idx="854">
                  <c:v>-5.351273203</c:v>
                </c:pt>
                <c:pt idx="855">
                  <c:v>1.617476797</c:v>
                </c:pt>
                <c:pt idx="856">
                  <c:v>3.523726761</c:v>
                </c:pt>
                <c:pt idx="857">
                  <c:v>5.867476818</c:v>
                </c:pt>
                <c:pt idx="858">
                  <c:v>12.33622681</c:v>
                </c:pt>
                <c:pt idx="859">
                  <c:v>14.1799768</c:v>
                </c:pt>
                <c:pt idx="860">
                  <c:v>11.42997679</c:v>
                </c:pt>
                <c:pt idx="861">
                  <c:v>7.304976845</c:v>
                </c:pt>
                <c:pt idx="862">
                  <c:v>4.117476904</c:v>
                </c:pt>
                <c:pt idx="863">
                  <c:v>4.179976869</c:v>
                </c:pt>
                <c:pt idx="864">
                  <c:v>2.336226845</c:v>
                </c:pt>
                <c:pt idx="865">
                  <c:v>4.023726928</c:v>
                </c:pt>
                <c:pt idx="866">
                  <c:v>4.648726711</c:v>
                </c:pt>
                <c:pt idx="867">
                  <c:v>3.617476767</c:v>
                </c:pt>
                <c:pt idx="868">
                  <c:v>0.273726892</c:v>
                </c:pt>
                <c:pt idx="869">
                  <c:v>-8.038773154999999</c:v>
                </c:pt>
                <c:pt idx="870">
                  <c:v>-19.00752296</c:v>
                </c:pt>
                <c:pt idx="871">
                  <c:v>-26.47627277</c:v>
                </c:pt>
                <c:pt idx="872">
                  <c:v>-34.25752268</c:v>
                </c:pt>
                <c:pt idx="873">
                  <c:v>-35.97627277</c:v>
                </c:pt>
                <c:pt idx="874">
                  <c:v>-36.78877277</c:v>
                </c:pt>
                <c:pt idx="875">
                  <c:v>-34.10127277</c:v>
                </c:pt>
                <c:pt idx="876">
                  <c:v>-29.97627296</c:v>
                </c:pt>
                <c:pt idx="877">
                  <c:v>-23.63252306</c:v>
                </c:pt>
                <c:pt idx="878">
                  <c:v>-19.03877325</c:v>
                </c:pt>
                <c:pt idx="879">
                  <c:v>-13.28877325</c:v>
                </c:pt>
                <c:pt idx="880">
                  <c:v>-12.10127312</c:v>
                </c:pt>
                <c:pt idx="881">
                  <c:v>-7.445023167</c:v>
                </c:pt>
                <c:pt idx="882">
                  <c:v>-6.070023167</c:v>
                </c:pt>
                <c:pt idx="883">
                  <c:v>-8.351273251</c:v>
                </c:pt>
                <c:pt idx="884">
                  <c:v>-10.4450233</c:v>
                </c:pt>
                <c:pt idx="885">
                  <c:v>-9.445023123</c:v>
                </c:pt>
                <c:pt idx="886">
                  <c:v>-10.07002318</c:v>
                </c:pt>
                <c:pt idx="887">
                  <c:v>-12.22627296</c:v>
                </c:pt>
                <c:pt idx="888">
                  <c:v>-11.78877296</c:v>
                </c:pt>
                <c:pt idx="889">
                  <c:v>-11.50752306</c:v>
                </c:pt>
                <c:pt idx="890">
                  <c:v>-6.976273286</c:v>
                </c:pt>
                <c:pt idx="891">
                  <c:v>-3.570023189</c:v>
                </c:pt>
                <c:pt idx="892">
                  <c:v>-3.007522993</c:v>
                </c:pt>
                <c:pt idx="893">
                  <c:v>-1.476273131</c:v>
                </c:pt>
                <c:pt idx="894">
                  <c:v>-1.882523102</c:v>
                </c:pt>
                <c:pt idx="895">
                  <c:v>5.836226797</c:v>
                </c:pt>
                <c:pt idx="896">
                  <c:v>9.492476833</c:v>
                </c:pt>
                <c:pt idx="897">
                  <c:v>17.30497651</c:v>
                </c:pt>
                <c:pt idx="898">
                  <c:v>22.74247646</c:v>
                </c:pt>
                <c:pt idx="899">
                  <c:v>29.33622675</c:v>
                </c:pt>
                <c:pt idx="900">
                  <c:v>30.6174767</c:v>
                </c:pt>
                <c:pt idx="901">
                  <c:v>31.05497699</c:v>
                </c:pt>
                <c:pt idx="902">
                  <c:v>30.61747704</c:v>
                </c:pt>
                <c:pt idx="903">
                  <c:v>31.39872684</c:v>
                </c:pt>
                <c:pt idx="904">
                  <c:v>33.42997704</c:v>
                </c:pt>
                <c:pt idx="905">
                  <c:v>33.64872684</c:v>
                </c:pt>
                <c:pt idx="906">
                  <c:v>36.02372723</c:v>
                </c:pt>
                <c:pt idx="907">
                  <c:v>36.39872761</c:v>
                </c:pt>
                <c:pt idx="908">
                  <c:v>35.61747761</c:v>
                </c:pt>
                <c:pt idx="909">
                  <c:v>35.86747684</c:v>
                </c:pt>
                <c:pt idx="910">
                  <c:v>33.52372684</c:v>
                </c:pt>
                <c:pt idx="911">
                  <c:v>33.83622665</c:v>
                </c:pt>
                <c:pt idx="912">
                  <c:v>31.27372665</c:v>
                </c:pt>
                <c:pt idx="913">
                  <c:v>30.24247665</c:v>
                </c:pt>
                <c:pt idx="914">
                  <c:v>25.99247637</c:v>
                </c:pt>
                <c:pt idx="915">
                  <c:v>18.83622656</c:v>
                </c:pt>
                <c:pt idx="916">
                  <c:v>12.96122665</c:v>
                </c:pt>
                <c:pt idx="917">
                  <c:v>9.086226654</c:v>
                </c:pt>
                <c:pt idx="918">
                  <c:v>11.36747676</c:v>
                </c:pt>
                <c:pt idx="919">
                  <c:v>14.24247686</c:v>
                </c:pt>
                <c:pt idx="920">
                  <c:v>22.55497694</c:v>
                </c:pt>
                <c:pt idx="921">
                  <c:v>28.42997665</c:v>
                </c:pt>
                <c:pt idx="922">
                  <c:v>30.42997684</c:v>
                </c:pt>
                <c:pt idx="923">
                  <c:v>31.52372684</c:v>
                </c:pt>
                <c:pt idx="924">
                  <c:v>35.80497684</c:v>
                </c:pt>
                <c:pt idx="925">
                  <c:v>37.42997684</c:v>
                </c:pt>
                <c:pt idx="926">
                  <c:v>37.80497723</c:v>
                </c:pt>
                <c:pt idx="927">
                  <c:v>39.46122742</c:v>
                </c:pt>
                <c:pt idx="928">
                  <c:v>42.02372742</c:v>
                </c:pt>
                <c:pt idx="929">
                  <c:v>44.39872723</c:v>
                </c:pt>
                <c:pt idx="930">
                  <c:v>47.36747723</c:v>
                </c:pt>
                <c:pt idx="931">
                  <c:v>46.08622723</c:v>
                </c:pt>
                <c:pt idx="932">
                  <c:v>46.49247742</c:v>
                </c:pt>
                <c:pt idx="933">
                  <c:v>43.17997723</c:v>
                </c:pt>
                <c:pt idx="934">
                  <c:v>42.55497742</c:v>
                </c:pt>
                <c:pt idx="935">
                  <c:v>40.83622723</c:v>
                </c:pt>
                <c:pt idx="936">
                  <c:v>39.86747723</c:v>
                </c:pt>
                <c:pt idx="937">
                  <c:v>37.80497684</c:v>
                </c:pt>
                <c:pt idx="938">
                  <c:v>36.42997704</c:v>
                </c:pt>
                <c:pt idx="939">
                  <c:v>33.61747704</c:v>
                </c:pt>
                <c:pt idx="940">
                  <c:v>33.02372699</c:v>
                </c:pt>
                <c:pt idx="941">
                  <c:v>35.71122699</c:v>
                </c:pt>
                <c:pt idx="942">
                  <c:v>35.42997684</c:v>
                </c:pt>
                <c:pt idx="943">
                  <c:v>31.61747665</c:v>
                </c:pt>
                <c:pt idx="944">
                  <c:v>25.46122704</c:v>
                </c:pt>
                <c:pt idx="945">
                  <c:v>22.36747694</c:v>
                </c:pt>
                <c:pt idx="946">
                  <c:v>22.96122675</c:v>
                </c:pt>
                <c:pt idx="947">
                  <c:v>22.42997675</c:v>
                </c:pt>
                <c:pt idx="948">
                  <c:v>21.86747661</c:v>
                </c:pt>
                <c:pt idx="949">
                  <c:v>19.46122663</c:v>
                </c:pt>
                <c:pt idx="950">
                  <c:v>18.83622673</c:v>
                </c:pt>
                <c:pt idx="951">
                  <c:v>17.49247684</c:v>
                </c:pt>
                <c:pt idx="952">
                  <c:v>14.6174768</c:v>
                </c:pt>
                <c:pt idx="953">
                  <c:v>13.3674767</c:v>
                </c:pt>
                <c:pt idx="954">
                  <c:v>11.67997682</c:v>
                </c:pt>
                <c:pt idx="955">
                  <c:v>14.86747671</c:v>
                </c:pt>
                <c:pt idx="956">
                  <c:v>22.24247692</c:v>
                </c:pt>
                <c:pt idx="957">
                  <c:v>27.742477</c:v>
                </c:pt>
                <c:pt idx="958">
                  <c:v>32.27372704</c:v>
                </c:pt>
                <c:pt idx="959">
                  <c:v>35.77372704</c:v>
                </c:pt>
                <c:pt idx="960">
                  <c:v>41.64872742</c:v>
                </c:pt>
                <c:pt idx="961">
                  <c:v>45.08622742</c:v>
                </c:pt>
                <c:pt idx="962">
                  <c:v>46.36747742</c:v>
                </c:pt>
                <c:pt idx="963">
                  <c:v>50.11747742</c:v>
                </c:pt>
                <c:pt idx="964">
                  <c:v>49.77372742</c:v>
                </c:pt>
                <c:pt idx="965">
                  <c:v>47.71122684</c:v>
                </c:pt>
                <c:pt idx="966">
                  <c:v>42.17997723</c:v>
                </c:pt>
                <c:pt idx="967">
                  <c:v>30.55497665</c:v>
                </c:pt>
                <c:pt idx="968">
                  <c:v>23.33622669</c:v>
                </c:pt>
                <c:pt idx="969">
                  <c:v>18.83622647</c:v>
                </c:pt>
                <c:pt idx="970">
                  <c:v>16.83622652</c:v>
                </c:pt>
                <c:pt idx="971">
                  <c:v>17.67997694</c:v>
                </c:pt>
                <c:pt idx="972">
                  <c:v>22.0862268</c:v>
                </c:pt>
                <c:pt idx="973">
                  <c:v>26.1174768</c:v>
                </c:pt>
                <c:pt idx="974">
                  <c:v>20.27372671</c:v>
                </c:pt>
                <c:pt idx="975">
                  <c:v>13.67997699</c:v>
                </c:pt>
                <c:pt idx="976">
                  <c:v>9.148726758</c:v>
                </c:pt>
                <c:pt idx="977">
                  <c:v>5.336226757</c:v>
                </c:pt>
                <c:pt idx="978">
                  <c:v>6.367476845</c:v>
                </c:pt>
                <c:pt idx="979">
                  <c:v>8.367476821</c:v>
                </c:pt>
                <c:pt idx="980">
                  <c:v>11.86747656</c:v>
                </c:pt>
                <c:pt idx="981">
                  <c:v>14.14872651</c:v>
                </c:pt>
                <c:pt idx="982">
                  <c:v>17.74247661</c:v>
                </c:pt>
                <c:pt idx="983">
                  <c:v>23.92997675</c:v>
                </c:pt>
                <c:pt idx="984">
                  <c:v>27.24247704</c:v>
                </c:pt>
                <c:pt idx="985">
                  <c:v>31.08622723</c:v>
                </c:pt>
                <c:pt idx="986">
                  <c:v>33.30497723</c:v>
                </c:pt>
                <c:pt idx="987">
                  <c:v>29.74247723</c:v>
                </c:pt>
                <c:pt idx="988">
                  <c:v>23.36747661</c:v>
                </c:pt>
                <c:pt idx="989">
                  <c:v>19.05497661</c:v>
                </c:pt>
                <c:pt idx="990">
                  <c:v>14.86747686</c:v>
                </c:pt>
              </c:numCache>
            </c:numRef>
          </c:val>
          <c:smooth val="0"/>
        </c:ser>
        <c:ser>
          <c:idx val="14"/>
          <c:order val="14"/>
          <c:spPr>
            <a:ln w="12700"/>
          </c:spPr>
          <c:marker>
            <c:symbol val="none"/>
          </c:marker>
          <c:val>
            <c:numRef>
              <c:f>Sheet1!$BBP$15:$CNR$15</c:f>
              <c:numCache>
                <c:formatCode>General</c:formatCode>
                <c:ptCount val="991"/>
                <c:pt idx="0">
                  <c:v>-0.408179054</c:v>
                </c:pt>
                <c:pt idx="1">
                  <c:v>0.341820922</c:v>
                </c:pt>
                <c:pt idx="2">
                  <c:v>0.685570931</c:v>
                </c:pt>
                <c:pt idx="3">
                  <c:v>0.435571086</c:v>
                </c:pt>
                <c:pt idx="4">
                  <c:v>-0.595679069</c:v>
                </c:pt>
                <c:pt idx="5">
                  <c:v>-1.595679033</c:v>
                </c:pt>
                <c:pt idx="6">
                  <c:v>-6.626929009</c:v>
                </c:pt>
                <c:pt idx="7">
                  <c:v>-3.251929075</c:v>
                </c:pt>
                <c:pt idx="8">
                  <c:v>-6.439429086</c:v>
                </c:pt>
                <c:pt idx="9">
                  <c:v>-7.095679057</c:v>
                </c:pt>
                <c:pt idx="10">
                  <c:v>-3.220678997</c:v>
                </c:pt>
                <c:pt idx="11">
                  <c:v>0.435570955</c:v>
                </c:pt>
                <c:pt idx="12">
                  <c:v>-1.970679045</c:v>
                </c:pt>
                <c:pt idx="13">
                  <c:v>-0.658179045</c:v>
                </c:pt>
                <c:pt idx="14">
                  <c:v>0.498070925</c:v>
                </c:pt>
                <c:pt idx="15">
                  <c:v>-5.189428961</c:v>
                </c:pt>
                <c:pt idx="16">
                  <c:v>-1.033179021</c:v>
                </c:pt>
                <c:pt idx="17">
                  <c:v>3.904321</c:v>
                </c:pt>
                <c:pt idx="18">
                  <c:v>4.341821045</c:v>
                </c:pt>
                <c:pt idx="19">
                  <c:v>5.060570991</c:v>
                </c:pt>
                <c:pt idx="20">
                  <c:v>4.31057092</c:v>
                </c:pt>
                <c:pt idx="21">
                  <c:v>1.935571036</c:v>
                </c:pt>
                <c:pt idx="22">
                  <c:v>0.21682086</c:v>
                </c:pt>
                <c:pt idx="23">
                  <c:v>1.029320931</c:v>
                </c:pt>
                <c:pt idx="24">
                  <c:v>4.466820946</c:v>
                </c:pt>
                <c:pt idx="25">
                  <c:v>4.466820972</c:v>
                </c:pt>
                <c:pt idx="26">
                  <c:v>-3.689429021</c:v>
                </c:pt>
                <c:pt idx="27">
                  <c:v>-5.626929116</c:v>
                </c:pt>
                <c:pt idx="28">
                  <c:v>-2.876929033</c:v>
                </c:pt>
                <c:pt idx="29">
                  <c:v>-5.314429033</c:v>
                </c:pt>
                <c:pt idx="30">
                  <c:v>-5.220679039</c:v>
                </c:pt>
                <c:pt idx="31">
                  <c:v>-6.439428985</c:v>
                </c:pt>
                <c:pt idx="32">
                  <c:v>-6.033179009</c:v>
                </c:pt>
                <c:pt idx="33">
                  <c:v>-2.345679021</c:v>
                </c:pt>
                <c:pt idx="34">
                  <c:v>-5.470679021</c:v>
                </c:pt>
                <c:pt idx="35">
                  <c:v>-1.00192908</c:v>
                </c:pt>
                <c:pt idx="36">
                  <c:v>0.185570954</c:v>
                </c:pt>
                <c:pt idx="37">
                  <c:v>-1.408179033</c:v>
                </c:pt>
                <c:pt idx="38">
                  <c:v>-3.408179119</c:v>
                </c:pt>
                <c:pt idx="39">
                  <c:v>-6.626929164</c:v>
                </c:pt>
                <c:pt idx="40">
                  <c:v>-3.158179021</c:v>
                </c:pt>
                <c:pt idx="41">
                  <c:v>0.873070836</c:v>
                </c:pt>
                <c:pt idx="42">
                  <c:v>1.498070967</c:v>
                </c:pt>
                <c:pt idx="43">
                  <c:v>1.748071036</c:v>
                </c:pt>
                <c:pt idx="44">
                  <c:v>-0.876929045</c:v>
                </c:pt>
                <c:pt idx="45">
                  <c:v>-0.251928949</c:v>
                </c:pt>
                <c:pt idx="46">
                  <c:v>2.216820899</c:v>
                </c:pt>
                <c:pt idx="47">
                  <c:v>3.248070884</c:v>
                </c:pt>
                <c:pt idx="48">
                  <c:v>6.685570908</c:v>
                </c:pt>
                <c:pt idx="49">
                  <c:v>9.748070839</c:v>
                </c:pt>
                <c:pt idx="50">
                  <c:v>8.560570836</c:v>
                </c:pt>
                <c:pt idx="51">
                  <c:v>-1.345679051</c:v>
                </c:pt>
                <c:pt idx="52">
                  <c:v>-6.501929045</c:v>
                </c:pt>
                <c:pt idx="53">
                  <c:v>-5.783178994</c:v>
                </c:pt>
                <c:pt idx="54">
                  <c:v>-4.376928878</c:v>
                </c:pt>
                <c:pt idx="55">
                  <c:v>-6.220679194</c:v>
                </c:pt>
                <c:pt idx="56">
                  <c:v>-0.845679094</c:v>
                </c:pt>
                <c:pt idx="57">
                  <c:v>-2.81442903</c:v>
                </c:pt>
                <c:pt idx="58">
                  <c:v>-6.314429092</c:v>
                </c:pt>
                <c:pt idx="59">
                  <c:v>-11.93942907</c:v>
                </c:pt>
                <c:pt idx="60">
                  <c:v>-10.65817908</c:v>
                </c:pt>
                <c:pt idx="61">
                  <c:v>-3.126929104</c:v>
                </c:pt>
                <c:pt idx="62">
                  <c:v>-3.751929057</c:v>
                </c:pt>
                <c:pt idx="63">
                  <c:v>-2.283178973</c:v>
                </c:pt>
                <c:pt idx="64">
                  <c:v>-3.689429069</c:v>
                </c:pt>
                <c:pt idx="65">
                  <c:v>-4.814429067</c:v>
                </c:pt>
                <c:pt idx="66">
                  <c:v>-4.095679021</c:v>
                </c:pt>
                <c:pt idx="67">
                  <c:v>-6.8456792</c:v>
                </c:pt>
                <c:pt idx="68">
                  <c:v>-6.970679188</c:v>
                </c:pt>
                <c:pt idx="69">
                  <c:v>-5.126929164</c:v>
                </c:pt>
                <c:pt idx="70">
                  <c:v>-5.439429149</c:v>
                </c:pt>
                <c:pt idx="71">
                  <c:v>-1.564428926</c:v>
                </c:pt>
                <c:pt idx="72">
                  <c:v>-0.689429033</c:v>
                </c:pt>
                <c:pt idx="73">
                  <c:v>-2.814429092</c:v>
                </c:pt>
                <c:pt idx="74">
                  <c:v>-1.845679021</c:v>
                </c:pt>
                <c:pt idx="75">
                  <c:v>-4.095678949</c:v>
                </c:pt>
                <c:pt idx="76">
                  <c:v>-1.876929067</c:v>
                </c:pt>
                <c:pt idx="77">
                  <c:v>-2.533179045</c:v>
                </c:pt>
                <c:pt idx="78">
                  <c:v>-4.033179155</c:v>
                </c:pt>
                <c:pt idx="79">
                  <c:v>2.029320931</c:v>
                </c:pt>
                <c:pt idx="80">
                  <c:v>1.404320933</c:v>
                </c:pt>
                <c:pt idx="81">
                  <c:v>2.998070899</c:v>
                </c:pt>
                <c:pt idx="82">
                  <c:v>2.060570979</c:v>
                </c:pt>
                <c:pt idx="83">
                  <c:v>-2.97067883</c:v>
                </c:pt>
                <c:pt idx="84">
                  <c:v>-1.97067914</c:v>
                </c:pt>
                <c:pt idx="85">
                  <c:v>1.935570967</c:v>
                </c:pt>
                <c:pt idx="86">
                  <c:v>0.904320943</c:v>
                </c:pt>
                <c:pt idx="87">
                  <c:v>2.560571054</c:v>
                </c:pt>
                <c:pt idx="88">
                  <c:v>3.966821015</c:v>
                </c:pt>
                <c:pt idx="89">
                  <c:v>1.591820955</c:v>
                </c:pt>
                <c:pt idx="90">
                  <c:v>-6.001929116</c:v>
                </c:pt>
                <c:pt idx="91">
                  <c:v>-6.75192908</c:v>
                </c:pt>
                <c:pt idx="92">
                  <c:v>-0.09567883</c:v>
                </c:pt>
                <c:pt idx="93">
                  <c:v>-3.970679104</c:v>
                </c:pt>
                <c:pt idx="94">
                  <c:v>-8.68942914</c:v>
                </c:pt>
                <c:pt idx="95">
                  <c:v>-7.064428926</c:v>
                </c:pt>
                <c:pt idx="96">
                  <c:v>-5.470678997</c:v>
                </c:pt>
                <c:pt idx="97">
                  <c:v>-1.564429118</c:v>
                </c:pt>
                <c:pt idx="98">
                  <c:v>1.091820914</c:v>
                </c:pt>
                <c:pt idx="99">
                  <c:v>1.123070931</c:v>
                </c:pt>
                <c:pt idx="100">
                  <c:v>0.841820937</c:v>
                </c:pt>
                <c:pt idx="101">
                  <c:v>-1.595679086</c:v>
                </c:pt>
                <c:pt idx="102">
                  <c:v>-4.25192908</c:v>
                </c:pt>
                <c:pt idx="103">
                  <c:v>-4.814429136</c:v>
                </c:pt>
                <c:pt idx="104">
                  <c:v>-2.22067906</c:v>
                </c:pt>
                <c:pt idx="105">
                  <c:v>-0.408179101</c:v>
                </c:pt>
                <c:pt idx="106">
                  <c:v>-2.220679083</c:v>
                </c:pt>
                <c:pt idx="107">
                  <c:v>-4.095679057</c:v>
                </c:pt>
                <c:pt idx="108">
                  <c:v>-5.31442911</c:v>
                </c:pt>
                <c:pt idx="109">
                  <c:v>-2.970679045</c:v>
                </c:pt>
                <c:pt idx="110">
                  <c:v>-2.283179128</c:v>
                </c:pt>
                <c:pt idx="111">
                  <c:v>-4.470678985</c:v>
                </c:pt>
                <c:pt idx="112">
                  <c:v>-7.283178949</c:v>
                </c:pt>
                <c:pt idx="113">
                  <c:v>-2.470678997</c:v>
                </c:pt>
                <c:pt idx="114">
                  <c:v>-2.533179033</c:v>
                </c:pt>
                <c:pt idx="115">
                  <c:v>-4.658179069</c:v>
                </c:pt>
                <c:pt idx="116">
                  <c:v>-3.033179092</c:v>
                </c:pt>
                <c:pt idx="117">
                  <c:v>-4.033178997</c:v>
                </c:pt>
                <c:pt idx="118">
                  <c:v>-6.501929212</c:v>
                </c:pt>
                <c:pt idx="119">
                  <c:v>-7.064429164</c:v>
                </c:pt>
                <c:pt idx="120">
                  <c:v>-5.939428747</c:v>
                </c:pt>
                <c:pt idx="121">
                  <c:v>-7.00192911</c:v>
                </c:pt>
                <c:pt idx="122">
                  <c:v>-1.158178997</c:v>
                </c:pt>
                <c:pt idx="123">
                  <c:v>-2.689429092</c:v>
                </c:pt>
                <c:pt idx="124">
                  <c:v>-4.595679116</c:v>
                </c:pt>
                <c:pt idx="125">
                  <c:v>-9.064429057</c:v>
                </c:pt>
                <c:pt idx="126">
                  <c:v>-7.283179072</c:v>
                </c:pt>
                <c:pt idx="127">
                  <c:v>-1.283179116</c:v>
                </c:pt>
                <c:pt idx="128">
                  <c:v>-2.470679128</c:v>
                </c:pt>
                <c:pt idx="129">
                  <c:v>1.591820863</c:v>
                </c:pt>
                <c:pt idx="130">
                  <c:v>3.248070812</c:v>
                </c:pt>
                <c:pt idx="131">
                  <c:v>0.685570979</c:v>
                </c:pt>
                <c:pt idx="132">
                  <c:v>0.841821015</c:v>
                </c:pt>
                <c:pt idx="133">
                  <c:v>1.560570917</c:v>
                </c:pt>
                <c:pt idx="134">
                  <c:v>1.716820943</c:v>
                </c:pt>
                <c:pt idx="135">
                  <c:v>6.373070991</c:v>
                </c:pt>
                <c:pt idx="136">
                  <c:v>3.09182103</c:v>
                </c:pt>
                <c:pt idx="137">
                  <c:v>-1.00192914</c:v>
                </c:pt>
                <c:pt idx="138">
                  <c:v>-2.001929092</c:v>
                </c:pt>
                <c:pt idx="139">
                  <c:v>-3.876929057</c:v>
                </c:pt>
                <c:pt idx="140">
                  <c:v>-4.033179045</c:v>
                </c:pt>
                <c:pt idx="141">
                  <c:v>-5.314429045</c:v>
                </c:pt>
                <c:pt idx="142">
                  <c:v>-6.251929027</c:v>
                </c:pt>
                <c:pt idx="143">
                  <c:v>-5.533179045</c:v>
                </c:pt>
                <c:pt idx="144">
                  <c:v>-4.814429045</c:v>
                </c:pt>
                <c:pt idx="145">
                  <c:v>-2.845679033</c:v>
                </c:pt>
                <c:pt idx="146">
                  <c:v>1.591820729</c:v>
                </c:pt>
                <c:pt idx="147">
                  <c:v>-4.595679121</c:v>
                </c:pt>
                <c:pt idx="148">
                  <c:v>-5.689429116</c:v>
                </c:pt>
                <c:pt idx="149">
                  <c:v>-2.470679112</c:v>
                </c:pt>
                <c:pt idx="150">
                  <c:v>0.029320931</c:v>
                </c:pt>
                <c:pt idx="151">
                  <c:v>-0.251929101</c:v>
                </c:pt>
                <c:pt idx="152">
                  <c:v>-3.689429092</c:v>
                </c:pt>
                <c:pt idx="153">
                  <c:v>-5.751929092</c:v>
                </c:pt>
                <c:pt idx="154">
                  <c:v>-7.001929164</c:v>
                </c:pt>
                <c:pt idx="155">
                  <c:v>-3.158179045</c:v>
                </c:pt>
                <c:pt idx="156">
                  <c:v>-2.25192914</c:v>
                </c:pt>
                <c:pt idx="157">
                  <c:v>-3.314429112</c:v>
                </c:pt>
                <c:pt idx="158">
                  <c:v>-3.439429069</c:v>
                </c:pt>
                <c:pt idx="159">
                  <c:v>-3.220679006</c:v>
                </c:pt>
                <c:pt idx="160">
                  <c:v>-1.845679112</c:v>
                </c:pt>
                <c:pt idx="161">
                  <c:v>0.248070848</c:v>
                </c:pt>
                <c:pt idx="162">
                  <c:v>-1.220679069</c:v>
                </c:pt>
                <c:pt idx="163">
                  <c:v>-3.34567906</c:v>
                </c:pt>
                <c:pt idx="164">
                  <c:v>-2.064429148</c:v>
                </c:pt>
                <c:pt idx="165">
                  <c:v>-2.689429092</c:v>
                </c:pt>
                <c:pt idx="166">
                  <c:v>0.654320875</c:v>
                </c:pt>
                <c:pt idx="167">
                  <c:v>0.02932092</c:v>
                </c:pt>
                <c:pt idx="168">
                  <c:v>-2.18942908</c:v>
                </c:pt>
                <c:pt idx="169">
                  <c:v>-3.09567908</c:v>
                </c:pt>
                <c:pt idx="170">
                  <c:v>-5.376929042</c:v>
                </c:pt>
                <c:pt idx="171">
                  <c:v>-7.689429069</c:v>
                </c:pt>
                <c:pt idx="172">
                  <c:v>-6.970678961</c:v>
                </c:pt>
                <c:pt idx="173">
                  <c:v>-7.345679069</c:v>
                </c:pt>
                <c:pt idx="174">
                  <c:v>-5.783179021</c:v>
                </c:pt>
                <c:pt idx="175">
                  <c:v>-2.626928926</c:v>
                </c:pt>
                <c:pt idx="176">
                  <c:v>0.591820906</c:v>
                </c:pt>
                <c:pt idx="177">
                  <c:v>5.43557089</c:v>
                </c:pt>
                <c:pt idx="178">
                  <c:v>5.904321051</c:v>
                </c:pt>
                <c:pt idx="179">
                  <c:v>0.935570979</c:v>
                </c:pt>
                <c:pt idx="180">
                  <c:v>-2.408179164</c:v>
                </c:pt>
                <c:pt idx="181">
                  <c:v>-1.814429057</c:v>
                </c:pt>
                <c:pt idx="182">
                  <c:v>1.873070922</c:v>
                </c:pt>
                <c:pt idx="183">
                  <c:v>2.779320964</c:v>
                </c:pt>
                <c:pt idx="184">
                  <c:v>1.685570952</c:v>
                </c:pt>
                <c:pt idx="185">
                  <c:v>-2.595679045</c:v>
                </c:pt>
                <c:pt idx="186">
                  <c:v>-1.31442908</c:v>
                </c:pt>
                <c:pt idx="187">
                  <c:v>-1.53317908</c:v>
                </c:pt>
                <c:pt idx="188">
                  <c:v>-4.501929009</c:v>
                </c:pt>
                <c:pt idx="189">
                  <c:v>-4.626929045</c:v>
                </c:pt>
                <c:pt idx="190">
                  <c:v>-5.095679092</c:v>
                </c:pt>
                <c:pt idx="191">
                  <c:v>-5.283179033</c:v>
                </c:pt>
                <c:pt idx="192">
                  <c:v>-4.43942908</c:v>
                </c:pt>
                <c:pt idx="193">
                  <c:v>-1.189429057</c:v>
                </c:pt>
                <c:pt idx="194">
                  <c:v>-2.28317914</c:v>
                </c:pt>
                <c:pt idx="195">
                  <c:v>-4.939429092</c:v>
                </c:pt>
                <c:pt idx="196">
                  <c:v>-3.25192906</c:v>
                </c:pt>
                <c:pt idx="197">
                  <c:v>-3.783179057</c:v>
                </c:pt>
                <c:pt idx="198">
                  <c:v>-5.845679116</c:v>
                </c:pt>
                <c:pt idx="199">
                  <c:v>-2.533179069</c:v>
                </c:pt>
                <c:pt idx="200">
                  <c:v>-3.626929092</c:v>
                </c:pt>
                <c:pt idx="201">
                  <c:v>-8.34567911</c:v>
                </c:pt>
                <c:pt idx="202">
                  <c:v>-6.158179057</c:v>
                </c:pt>
                <c:pt idx="203">
                  <c:v>-2.001929116</c:v>
                </c:pt>
                <c:pt idx="204">
                  <c:v>-2.783178997</c:v>
                </c:pt>
                <c:pt idx="205">
                  <c:v>-4.283179116</c:v>
                </c:pt>
                <c:pt idx="206">
                  <c:v>-5.001929092</c:v>
                </c:pt>
                <c:pt idx="207">
                  <c:v>-1.970679048</c:v>
                </c:pt>
                <c:pt idx="208">
                  <c:v>1.435571057</c:v>
                </c:pt>
                <c:pt idx="209">
                  <c:v>3.529321012</c:v>
                </c:pt>
                <c:pt idx="210">
                  <c:v>1.091820902</c:v>
                </c:pt>
                <c:pt idx="211">
                  <c:v>-4.595679046</c:v>
                </c:pt>
                <c:pt idx="212">
                  <c:v>-5.658178994</c:v>
                </c:pt>
                <c:pt idx="213">
                  <c:v>-4.720679092</c:v>
                </c:pt>
                <c:pt idx="214">
                  <c:v>-6.626929164</c:v>
                </c:pt>
                <c:pt idx="215">
                  <c:v>-3.251929164</c:v>
                </c:pt>
                <c:pt idx="216">
                  <c:v>1.279320964</c:v>
                </c:pt>
                <c:pt idx="217">
                  <c:v>5.560570884</c:v>
                </c:pt>
                <c:pt idx="218">
                  <c:v>1.873070937</c:v>
                </c:pt>
                <c:pt idx="219">
                  <c:v>-2.470679021</c:v>
                </c:pt>
                <c:pt idx="220">
                  <c:v>-6.2206791</c:v>
                </c:pt>
                <c:pt idx="221">
                  <c:v>-6.345679092</c:v>
                </c:pt>
                <c:pt idx="222">
                  <c:v>-0.845679116</c:v>
                </c:pt>
                <c:pt idx="223">
                  <c:v>-2.439429188</c:v>
                </c:pt>
                <c:pt idx="224">
                  <c:v>-8.689429188</c:v>
                </c:pt>
                <c:pt idx="225">
                  <c:v>-8.470679178</c:v>
                </c:pt>
                <c:pt idx="226">
                  <c:v>-5.939429116</c:v>
                </c:pt>
                <c:pt idx="227">
                  <c:v>-1.158179069</c:v>
                </c:pt>
                <c:pt idx="228">
                  <c:v>-1.689429113</c:v>
                </c:pt>
                <c:pt idx="229">
                  <c:v>-0.501929054</c:v>
                </c:pt>
                <c:pt idx="230">
                  <c:v>-1.189429089</c:v>
                </c:pt>
                <c:pt idx="231">
                  <c:v>-5.658179127999999</c:v>
                </c:pt>
                <c:pt idx="232">
                  <c:v>-5.001929116</c:v>
                </c:pt>
                <c:pt idx="233">
                  <c:v>-2.126929045</c:v>
                </c:pt>
                <c:pt idx="234">
                  <c:v>-0.283179122</c:v>
                </c:pt>
                <c:pt idx="235">
                  <c:v>1.748070981</c:v>
                </c:pt>
                <c:pt idx="236">
                  <c:v>4.216820878</c:v>
                </c:pt>
                <c:pt idx="237">
                  <c:v>2.435570955</c:v>
                </c:pt>
                <c:pt idx="238">
                  <c:v>-1.251929128</c:v>
                </c:pt>
                <c:pt idx="239">
                  <c:v>-2.720679039</c:v>
                </c:pt>
                <c:pt idx="240">
                  <c:v>-1.470679021</c:v>
                </c:pt>
                <c:pt idx="241">
                  <c:v>-4.064429039</c:v>
                </c:pt>
                <c:pt idx="242">
                  <c:v>-8.158179039</c:v>
                </c:pt>
                <c:pt idx="243">
                  <c:v>-7.751928994</c:v>
                </c:pt>
                <c:pt idx="244">
                  <c:v>-6.470679116</c:v>
                </c:pt>
                <c:pt idx="245">
                  <c:v>-6.439429116</c:v>
                </c:pt>
                <c:pt idx="246">
                  <c:v>-5.845679116</c:v>
                </c:pt>
                <c:pt idx="247">
                  <c:v>-5.783179046</c:v>
                </c:pt>
                <c:pt idx="248">
                  <c:v>-5.376929045</c:v>
                </c:pt>
                <c:pt idx="249">
                  <c:v>-3.158179069</c:v>
                </c:pt>
                <c:pt idx="250">
                  <c:v>-5.720679116</c:v>
                </c:pt>
                <c:pt idx="251">
                  <c:v>-0.251929045</c:v>
                </c:pt>
                <c:pt idx="252">
                  <c:v>4.998071074</c:v>
                </c:pt>
                <c:pt idx="253">
                  <c:v>6.81057086</c:v>
                </c:pt>
                <c:pt idx="254">
                  <c:v>6.74807092</c:v>
                </c:pt>
                <c:pt idx="255">
                  <c:v>1.560570885</c:v>
                </c:pt>
                <c:pt idx="256">
                  <c:v>-2.37692914</c:v>
                </c:pt>
                <c:pt idx="257">
                  <c:v>-5.408178842</c:v>
                </c:pt>
                <c:pt idx="258">
                  <c:v>-7.470678854</c:v>
                </c:pt>
                <c:pt idx="259">
                  <c:v>-6.939428952</c:v>
                </c:pt>
                <c:pt idx="260">
                  <c:v>-6.533178997</c:v>
                </c:pt>
                <c:pt idx="261">
                  <c:v>-4.93942914</c:v>
                </c:pt>
                <c:pt idx="262">
                  <c:v>-2.439429116</c:v>
                </c:pt>
                <c:pt idx="263">
                  <c:v>-2.314429069</c:v>
                </c:pt>
                <c:pt idx="264">
                  <c:v>-5.876929083</c:v>
                </c:pt>
                <c:pt idx="265">
                  <c:v>-3.376929045</c:v>
                </c:pt>
                <c:pt idx="266">
                  <c:v>-3.251929012</c:v>
                </c:pt>
                <c:pt idx="267">
                  <c:v>-5.595679072</c:v>
                </c:pt>
                <c:pt idx="268">
                  <c:v>-7.283178985</c:v>
                </c:pt>
                <c:pt idx="269">
                  <c:v>-7.126929171</c:v>
                </c:pt>
                <c:pt idx="270">
                  <c:v>-4.15817914</c:v>
                </c:pt>
                <c:pt idx="271">
                  <c:v>-2.908179069</c:v>
                </c:pt>
                <c:pt idx="272">
                  <c:v>-5.533179092</c:v>
                </c:pt>
                <c:pt idx="273">
                  <c:v>-7.220679116</c:v>
                </c:pt>
                <c:pt idx="274">
                  <c:v>-4.65817908</c:v>
                </c:pt>
                <c:pt idx="275">
                  <c:v>-6.033178926</c:v>
                </c:pt>
                <c:pt idx="276">
                  <c:v>-6.220679092</c:v>
                </c:pt>
                <c:pt idx="277">
                  <c:v>-13.12692895</c:v>
                </c:pt>
                <c:pt idx="278">
                  <c:v>-9.595678934</c:v>
                </c:pt>
                <c:pt idx="279">
                  <c:v>-6.28317914</c:v>
                </c:pt>
                <c:pt idx="280">
                  <c:v>-0.658179033</c:v>
                </c:pt>
                <c:pt idx="281">
                  <c:v>0.310571015</c:v>
                </c:pt>
                <c:pt idx="282">
                  <c:v>-2.876929066</c:v>
                </c:pt>
                <c:pt idx="283">
                  <c:v>-7.65817908</c:v>
                </c:pt>
                <c:pt idx="284">
                  <c:v>-4.751929075</c:v>
                </c:pt>
                <c:pt idx="285">
                  <c:v>-5.345679045</c:v>
                </c:pt>
                <c:pt idx="286">
                  <c:v>-3.158179021</c:v>
                </c:pt>
                <c:pt idx="287">
                  <c:v>-0.064428961</c:v>
                </c:pt>
                <c:pt idx="288">
                  <c:v>0.435570913</c:v>
                </c:pt>
                <c:pt idx="289">
                  <c:v>1.498071066</c:v>
                </c:pt>
                <c:pt idx="290">
                  <c:v>0.591821174</c:v>
                </c:pt>
                <c:pt idx="291">
                  <c:v>1.310571003</c:v>
                </c:pt>
                <c:pt idx="292">
                  <c:v>-1.845679104</c:v>
                </c:pt>
                <c:pt idx="293">
                  <c:v>-1.376928985</c:v>
                </c:pt>
                <c:pt idx="294">
                  <c:v>1.998071051</c:v>
                </c:pt>
                <c:pt idx="295">
                  <c:v>3.841820943</c:v>
                </c:pt>
                <c:pt idx="296">
                  <c:v>1.591821027</c:v>
                </c:pt>
                <c:pt idx="297">
                  <c:v>-8.908179021</c:v>
                </c:pt>
                <c:pt idx="298">
                  <c:v>-11.62692918</c:v>
                </c:pt>
                <c:pt idx="299">
                  <c:v>-3.939429092</c:v>
                </c:pt>
                <c:pt idx="300">
                  <c:v>2.498071104</c:v>
                </c:pt>
                <c:pt idx="301">
                  <c:v>4.685570884</c:v>
                </c:pt>
                <c:pt idx="302">
                  <c:v>5.623070931</c:v>
                </c:pt>
                <c:pt idx="303">
                  <c:v>1.185570741</c:v>
                </c:pt>
                <c:pt idx="304">
                  <c:v>-5.376929212</c:v>
                </c:pt>
                <c:pt idx="305">
                  <c:v>-4.126929104</c:v>
                </c:pt>
                <c:pt idx="306">
                  <c:v>-1.533179066</c:v>
                </c:pt>
                <c:pt idx="307">
                  <c:v>-3.220679092</c:v>
                </c:pt>
                <c:pt idx="308">
                  <c:v>-7.345679076</c:v>
                </c:pt>
                <c:pt idx="309">
                  <c:v>-7.095679116</c:v>
                </c:pt>
                <c:pt idx="310">
                  <c:v>-2.720679045</c:v>
                </c:pt>
                <c:pt idx="311">
                  <c:v>-4.095678997</c:v>
                </c:pt>
                <c:pt idx="312">
                  <c:v>-2.001929059</c:v>
                </c:pt>
                <c:pt idx="313">
                  <c:v>-3.158179021</c:v>
                </c:pt>
                <c:pt idx="314">
                  <c:v>-5.87692908</c:v>
                </c:pt>
                <c:pt idx="315">
                  <c:v>-2.501929066</c:v>
                </c:pt>
                <c:pt idx="316">
                  <c:v>-0.439429106</c:v>
                </c:pt>
                <c:pt idx="317">
                  <c:v>-1.908178997</c:v>
                </c:pt>
                <c:pt idx="318">
                  <c:v>-3.720679045</c:v>
                </c:pt>
                <c:pt idx="319">
                  <c:v>-2.345679083</c:v>
                </c:pt>
                <c:pt idx="320">
                  <c:v>-2.126929037</c:v>
                </c:pt>
                <c:pt idx="321">
                  <c:v>-4.814429045</c:v>
                </c:pt>
                <c:pt idx="322">
                  <c:v>-5.001929012</c:v>
                </c:pt>
                <c:pt idx="323">
                  <c:v>-2.533179045</c:v>
                </c:pt>
                <c:pt idx="324">
                  <c:v>-1.001928967</c:v>
                </c:pt>
                <c:pt idx="325">
                  <c:v>-4.408178985</c:v>
                </c:pt>
                <c:pt idx="326">
                  <c:v>-10.2831789</c:v>
                </c:pt>
                <c:pt idx="327">
                  <c:v>-11.12692916</c:v>
                </c:pt>
                <c:pt idx="328">
                  <c:v>-7.533179057</c:v>
                </c:pt>
                <c:pt idx="329">
                  <c:v>-3.033179176</c:v>
                </c:pt>
                <c:pt idx="330">
                  <c:v>1.935570885</c:v>
                </c:pt>
                <c:pt idx="331">
                  <c:v>0.623070928</c:v>
                </c:pt>
                <c:pt idx="332">
                  <c:v>1.591820985</c:v>
                </c:pt>
                <c:pt idx="333">
                  <c:v>0.404320918</c:v>
                </c:pt>
                <c:pt idx="334">
                  <c:v>-3.189429042</c:v>
                </c:pt>
                <c:pt idx="335">
                  <c:v>-2.751929069</c:v>
                </c:pt>
                <c:pt idx="336">
                  <c:v>-4.22067914</c:v>
                </c:pt>
                <c:pt idx="337">
                  <c:v>-10.15817919</c:v>
                </c:pt>
                <c:pt idx="338">
                  <c:v>-7.126929069</c:v>
                </c:pt>
                <c:pt idx="339">
                  <c:v>-5.751928949</c:v>
                </c:pt>
                <c:pt idx="340">
                  <c:v>-3.87692914</c:v>
                </c:pt>
                <c:pt idx="341">
                  <c:v>-4.220678976</c:v>
                </c:pt>
                <c:pt idx="342">
                  <c:v>-1.251929</c:v>
                </c:pt>
                <c:pt idx="343">
                  <c:v>-3.751929119</c:v>
                </c:pt>
                <c:pt idx="344">
                  <c:v>-3.970679154</c:v>
                </c:pt>
                <c:pt idx="345">
                  <c:v>-5.470679027</c:v>
                </c:pt>
                <c:pt idx="346">
                  <c:v>-3.033179051</c:v>
                </c:pt>
                <c:pt idx="347">
                  <c:v>-0.720679086</c:v>
                </c:pt>
                <c:pt idx="348">
                  <c:v>-2.939428806</c:v>
                </c:pt>
                <c:pt idx="349">
                  <c:v>-1.40817883</c:v>
                </c:pt>
                <c:pt idx="350">
                  <c:v>-1.189429094</c:v>
                </c:pt>
                <c:pt idx="351">
                  <c:v>-1.095679045</c:v>
                </c:pt>
                <c:pt idx="352">
                  <c:v>-0.564429116</c:v>
                </c:pt>
                <c:pt idx="353">
                  <c:v>4.310571122</c:v>
                </c:pt>
                <c:pt idx="354">
                  <c:v>2.341821074</c:v>
                </c:pt>
                <c:pt idx="355">
                  <c:v>-3.189429009</c:v>
                </c:pt>
                <c:pt idx="356">
                  <c:v>-5.720679115</c:v>
                </c:pt>
                <c:pt idx="357">
                  <c:v>-3.939429042</c:v>
                </c:pt>
                <c:pt idx="358">
                  <c:v>-1.81442908</c:v>
                </c:pt>
                <c:pt idx="359">
                  <c:v>-1.033179063</c:v>
                </c:pt>
                <c:pt idx="360">
                  <c:v>-0.251929036</c:v>
                </c:pt>
                <c:pt idx="361">
                  <c:v>-1.533179048</c:v>
                </c:pt>
                <c:pt idx="362">
                  <c:v>-2.720679057</c:v>
                </c:pt>
                <c:pt idx="363">
                  <c:v>-1.158179057</c:v>
                </c:pt>
                <c:pt idx="364">
                  <c:v>-3.158179089</c:v>
                </c:pt>
                <c:pt idx="365">
                  <c:v>-4.876929116</c:v>
                </c:pt>
                <c:pt idx="366">
                  <c:v>2.529320866</c:v>
                </c:pt>
                <c:pt idx="367">
                  <c:v>2.77932086</c:v>
                </c:pt>
                <c:pt idx="368">
                  <c:v>0.216820914</c:v>
                </c:pt>
                <c:pt idx="369">
                  <c:v>-3.876929148</c:v>
                </c:pt>
                <c:pt idx="370">
                  <c:v>-0.033179033</c:v>
                </c:pt>
                <c:pt idx="371">
                  <c:v>-0.064429075</c:v>
                </c:pt>
                <c:pt idx="372">
                  <c:v>1.716821003</c:v>
                </c:pt>
                <c:pt idx="373">
                  <c:v>3.935570902</c:v>
                </c:pt>
                <c:pt idx="374">
                  <c:v>1.31057103</c:v>
                </c:pt>
                <c:pt idx="375">
                  <c:v>-1.251928949</c:v>
                </c:pt>
                <c:pt idx="376">
                  <c:v>1.373070979</c:v>
                </c:pt>
                <c:pt idx="377">
                  <c:v>-2.126929039</c:v>
                </c:pt>
                <c:pt idx="378">
                  <c:v>-6.751929021</c:v>
                </c:pt>
                <c:pt idx="379">
                  <c:v>-3.81442908</c:v>
                </c:pt>
                <c:pt idx="380">
                  <c:v>-5.408179176</c:v>
                </c:pt>
                <c:pt idx="381">
                  <c:v>-3.439429092</c:v>
                </c:pt>
                <c:pt idx="382">
                  <c:v>-3.533179127</c:v>
                </c:pt>
                <c:pt idx="383">
                  <c:v>-4.314429057</c:v>
                </c:pt>
                <c:pt idx="384">
                  <c:v>-5.00192914</c:v>
                </c:pt>
                <c:pt idx="385">
                  <c:v>-9.751929116</c:v>
                </c:pt>
                <c:pt idx="386">
                  <c:v>-7.345679035</c:v>
                </c:pt>
                <c:pt idx="387">
                  <c:v>-4.720679057</c:v>
                </c:pt>
                <c:pt idx="388">
                  <c:v>-5.158179116</c:v>
                </c:pt>
                <c:pt idx="389">
                  <c:v>-3.001929143</c:v>
                </c:pt>
                <c:pt idx="390">
                  <c:v>0.216820881</c:v>
                </c:pt>
                <c:pt idx="391">
                  <c:v>-5.939429089</c:v>
                </c:pt>
                <c:pt idx="392">
                  <c:v>-11.40817913</c:v>
                </c:pt>
                <c:pt idx="393">
                  <c:v>-10.72067904</c:v>
                </c:pt>
                <c:pt idx="394">
                  <c:v>-1.158179161</c:v>
                </c:pt>
                <c:pt idx="395">
                  <c:v>2.498070836</c:v>
                </c:pt>
                <c:pt idx="396">
                  <c:v>5.15432086</c:v>
                </c:pt>
                <c:pt idx="397">
                  <c:v>0.43557092</c:v>
                </c:pt>
                <c:pt idx="398">
                  <c:v>-1.783179116</c:v>
                </c:pt>
                <c:pt idx="399">
                  <c:v>-1.626929092</c:v>
                </c:pt>
                <c:pt idx="400">
                  <c:v>-2.595679048</c:v>
                </c:pt>
                <c:pt idx="401">
                  <c:v>-1.783179159</c:v>
                </c:pt>
                <c:pt idx="402">
                  <c:v>-2.064429092</c:v>
                </c:pt>
                <c:pt idx="403">
                  <c:v>-6.345679021</c:v>
                </c:pt>
                <c:pt idx="404">
                  <c:v>-5.908179122</c:v>
                </c:pt>
                <c:pt idx="405">
                  <c:v>-1.189429045</c:v>
                </c:pt>
                <c:pt idx="406">
                  <c:v>-4.595678985</c:v>
                </c:pt>
                <c:pt idx="407">
                  <c:v>-5.908179006</c:v>
                </c:pt>
                <c:pt idx="408">
                  <c:v>-6.345679128</c:v>
                </c:pt>
                <c:pt idx="409">
                  <c:v>-0.220679057</c:v>
                </c:pt>
                <c:pt idx="410">
                  <c:v>-0.501929069</c:v>
                </c:pt>
                <c:pt idx="411">
                  <c:v>-3.064429021</c:v>
                </c:pt>
                <c:pt idx="412">
                  <c:v>-0.783179106</c:v>
                </c:pt>
                <c:pt idx="413">
                  <c:v>-2.533178973</c:v>
                </c:pt>
                <c:pt idx="414">
                  <c:v>0.373070955</c:v>
                </c:pt>
                <c:pt idx="415">
                  <c:v>4.091820967</c:v>
                </c:pt>
                <c:pt idx="416">
                  <c:v>5.154320931</c:v>
                </c:pt>
                <c:pt idx="417">
                  <c:v>4.435570908</c:v>
                </c:pt>
                <c:pt idx="418">
                  <c:v>1.279320914</c:v>
                </c:pt>
                <c:pt idx="419">
                  <c:v>0.841820972</c:v>
                </c:pt>
                <c:pt idx="420">
                  <c:v>-1.03317914</c:v>
                </c:pt>
                <c:pt idx="421">
                  <c:v>-1.84567914</c:v>
                </c:pt>
                <c:pt idx="422">
                  <c:v>1.71682089</c:v>
                </c:pt>
                <c:pt idx="423">
                  <c:v>1.998070908</c:v>
                </c:pt>
                <c:pt idx="424">
                  <c:v>3.216820931</c:v>
                </c:pt>
                <c:pt idx="425">
                  <c:v>-0.439428961</c:v>
                </c:pt>
                <c:pt idx="426">
                  <c:v>-3.158178937</c:v>
                </c:pt>
                <c:pt idx="427">
                  <c:v>-5.970679012</c:v>
                </c:pt>
                <c:pt idx="428">
                  <c:v>-3.689428809</c:v>
                </c:pt>
                <c:pt idx="429">
                  <c:v>4.091820972</c:v>
                </c:pt>
                <c:pt idx="430">
                  <c:v>2.060570967</c:v>
                </c:pt>
                <c:pt idx="431">
                  <c:v>-3.65817917</c:v>
                </c:pt>
                <c:pt idx="432">
                  <c:v>-5.439429152</c:v>
                </c:pt>
                <c:pt idx="433">
                  <c:v>-5.376929124</c:v>
                </c:pt>
                <c:pt idx="434">
                  <c:v>-3.001929089</c:v>
                </c:pt>
                <c:pt idx="435">
                  <c:v>0.091820905</c:v>
                </c:pt>
                <c:pt idx="436">
                  <c:v>1.623070967</c:v>
                </c:pt>
                <c:pt idx="437">
                  <c:v>-0.501929128</c:v>
                </c:pt>
                <c:pt idx="438">
                  <c:v>-2.408179057</c:v>
                </c:pt>
                <c:pt idx="439">
                  <c:v>-1.189429012</c:v>
                </c:pt>
                <c:pt idx="440">
                  <c:v>1.904320896</c:v>
                </c:pt>
                <c:pt idx="441">
                  <c:v>-0.15817914</c:v>
                </c:pt>
                <c:pt idx="442">
                  <c:v>-4.908179024</c:v>
                </c:pt>
                <c:pt idx="443">
                  <c:v>-5.439429116</c:v>
                </c:pt>
                <c:pt idx="444">
                  <c:v>-5.501929095</c:v>
                </c:pt>
                <c:pt idx="445">
                  <c:v>-3.064429009</c:v>
                </c:pt>
                <c:pt idx="446">
                  <c:v>-0.251929033</c:v>
                </c:pt>
                <c:pt idx="447">
                  <c:v>0.498070967</c:v>
                </c:pt>
                <c:pt idx="448">
                  <c:v>-0.939428997</c:v>
                </c:pt>
                <c:pt idx="449">
                  <c:v>-2.158179057</c:v>
                </c:pt>
                <c:pt idx="450">
                  <c:v>-3.970679104</c:v>
                </c:pt>
                <c:pt idx="451">
                  <c:v>-5.90817903</c:v>
                </c:pt>
                <c:pt idx="452">
                  <c:v>-3.158179075</c:v>
                </c:pt>
                <c:pt idx="453">
                  <c:v>1.529321194</c:v>
                </c:pt>
                <c:pt idx="454">
                  <c:v>0.716821074</c:v>
                </c:pt>
                <c:pt idx="455">
                  <c:v>-4.814428782</c:v>
                </c:pt>
                <c:pt idx="456">
                  <c:v>-4.283179116</c:v>
                </c:pt>
                <c:pt idx="457">
                  <c:v>-2.533178985</c:v>
                </c:pt>
                <c:pt idx="458">
                  <c:v>2.404320928</c:v>
                </c:pt>
                <c:pt idx="459">
                  <c:v>3.873070943</c:v>
                </c:pt>
                <c:pt idx="460">
                  <c:v>-0.126929116</c:v>
                </c:pt>
                <c:pt idx="461">
                  <c:v>-1.37692914</c:v>
                </c:pt>
                <c:pt idx="462">
                  <c:v>2.154321027</c:v>
                </c:pt>
                <c:pt idx="463">
                  <c:v>-0.033178976</c:v>
                </c:pt>
                <c:pt idx="464">
                  <c:v>-7.845679045</c:v>
                </c:pt>
                <c:pt idx="465">
                  <c:v>-9.626929092</c:v>
                </c:pt>
                <c:pt idx="466">
                  <c:v>-0.876928961</c:v>
                </c:pt>
                <c:pt idx="467">
                  <c:v>1.966820964</c:v>
                </c:pt>
                <c:pt idx="468">
                  <c:v>2.498070973</c:v>
                </c:pt>
                <c:pt idx="469">
                  <c:v>-0.408179005</c:v>
                </c:pt>
                <c:pt idx="470">
                  <c:v>-2.064429047</c:v>
                </c:pt>
                <c:pt idx="471">
                  <c:v>-0.439429116</c:v>
                </c:pt>
                <c:pt idx="472">
                  <c:v>-0.34567914</c:v>
                </c:pt>
                <c:pt idx="473">
                  <c:v>0.341820872</c:v>
                </c:pt>
                <c:pt idx="474">
                  <c:v>3.560570908</c:v>
                </c:pt>
                <c:pt idx="475">
                  <c:v>0.154320884</c:v>
                </c:pt>
                <c:pt idx="476">
                  <c:v>2.748070884</c:v>
                </c:pt>
                <c:pt idx="477">
                  <c:v>3.310570979</c:v>
                </c:pt>
                <c:pt idx="478">
                  <c:v>2.810571027</c:v>
                </c:pt>
                <c:pt idx="479">
                  <c:v>5.091820678</c:v>
                </c:pt>
                <c:pt idx="480">
                  <c:v>0.310570955</c:v>
                </c:pt>
                <c:pt idx="481">
                  <c:v>-1.626929069</c:v>
                </c:pt>
                <c:pt idx="482">
                  <c:v>-3.189429104</c:v>
                </c:pt>
                <c:pt idx="483">
                  <c:v>-0.912784816</c:v>
                </c:pt>
                <c:pt idx="484">
                  <c:v>0.892851502</c:v>
                </c:pt>
                <c:pt idx="485">
                  <c:v>3.665007439</c:v>
                </c:pt>
                <c:pt idx="486">
                  <c:v>3.653711112</c:v>
                </c:pt>
                <c:pt idx="487">
                  <c:v>2.858989429</c:v>
                </c:pt>
                <c:pt idx="488">
                  <c:v>3.437119263</c:v>
                </c:pt>
                <c:pt idx="489">
                  <c:v>3.950627032</c:v>
                </c:pt>
                <c:pt idx="490">
                  <c:v>0.649538886</c:v>
                </c:pt>
                <c:pt idx="491">
                  <c:v>0.065130985</c:v>
                </c:pt>
                <c:pt idx="492">
                  <c:v>-1.302571118</c:v>
                </c:pt>
                <c:pt idx="493">
                  <c:v>-2.391042548</c:v>
                </c:pt>
                <c:pt idx="494">
                  <c:v>-1.01275793</c:v>
                </c:pt>
                <c:pt idx="495">
                  <c:v>2.582306814</c:v>
                </c:pt>
                <c:pt idx="496">
                  <c:v>-0.762073275</c:v>
                </c:pt>
                <c:pt idx="497">
                  <c:v>-1.952125007</c:v>
                </c:pt>
                <c:pt idx="498">
                  <c:v>2.512175933</c:v>
                </c:pt>
                <c:pt idx="499">
                  <c:v>5.662102745</c:v>
                </c:pt>
                <c:pt idx="500">
                  <c:v>7.497678494</c:v>
                </c:pt>
                <c:pt idx="501">
                  <c:v>4.893926626</c:v>
                </c:pt>
                <c:pt idx="502">
                  <c:v>4.163368744</c:v>
                </c:pt>
                <c:pt idx="503">
                  <c:v>1.118527794</c:v>
                </c:pt>
                <c:pt idx="504">
                  <c:v>1.571925521</c:v>
                </c:pt>
                <c:pt idx="505">
                  <c:v>6.804833663</c:v>
                </c:pt>
                <c:pt idx="506">
                  <c:v>6.786024499</c:v>
                </c:pt>
                <c:pt idx="507">
                  <c:v>4.546767759</c:v>
                </c:pt>
                <c:pt idx="508">
                  <c:v>-1.662914473</c:v>
                </c:pt>
                <c:pt idx="509">
                  <c:v>-0.843002033</c:v>
                </c:pt>
                <c:pt idx="510">
                  <c:v>3.162775636</c:v>
                </c:pt>
                <c:pt idx="511">
                  <c:v>3.448188925</c:v>
                </c:pt>
                <c:pt idx="512">
                  <c:v>4.66950769</c:v>
                </c:pt>
                <c:pt idx="513">
                  <c:v>1.858001554</c:v>
                </c:pt>
                <c:pt idx="514">
                  <c:v>-0.611310434</c:v>
                </c:pt>
                <c:pt idx="515">
                  <c:v>5.011591715</c:v>
                </c:pt>
                <c:pt idx="516">
                  <c:v>6.195476264</c:v>
                </c:pt>
                <c:pt idx="517">
                  <c:v>2.159112357</c:v>
                </c:pt>
                <c:pt idx="518">
                  <c:v>4.371268481</c:v>
                </c:pt>
                <c:pt idx="519">
                  <c:v>9.425712678</c:v>
                </c:pt>
                <c:pt idx="520">
                  <c:v>11.10371304</c:v>
                </c:pt>
                <c:pt idx="521">
                  <c:v>10.40528772</c:v>
                </c:pt>
                <c:pt idx="522">
                  <c:v>13.08045365</c:v>
                </c:pt>
                <c:pt idx="523">
                  <c:v>13.12922921</c:v>
                </c:pt>
                <c:pt idx="524">
                  <c:v>10.61413056</c:v>
                </c:pt>
                <c:pt idx="525">
                  <c:v>7.066425228</c:v>
                </c:pt>
                <c:pt idx="526">
                  <c:v>8.392379969</c:v>
                </c:pt>
                <c:pt idx="527">
                  <c:v>6.84201116</c:v>
                </c:pt>
                <c:pt idx="528">
                  <c:v>6.790335009</c:v>
                </c:pt>
                <c:pt idx="529">
                  <c:v>3.549867857</c:v>
                </c:pt>
                <c:pt idx="530">
                  <c:v>5.401875496</c:v>
                </c:pt>
                <c:pt idx="531">
                  <c:v>5.908873996</c:v>
                </c:pt>
                <c:pt idx="532">
                  <c:v>7.195878786</c:v>
                </c:pt>
                <c:pt idx="533">
                  <c:v>10.32540474</c:v>
                </c:pt>
                <c:pt idx="534">
                  <c:v>7.07871801</c:v>
                </c:pt>
                <c:pt idx="535">
                  <c:v>6.549582416</c:v>
                </c:pt>
                <c:pt idx="536">
                  <c:v>7.863013458</c:v>
                </c:pt>
                <c:pt idx="537">
                  <c:v>7.612775731</c:v>
                </c:pt>
                <c:pt idx="538">
                  <c:v>4.736383533</c:v>
                </c:pt>
                <c:pt idx="539">
                  <c:v>9.733850896</c:v>
                </c:pt>
                <c:pt idx="540">
                  <c:v>12.32394223</c:v>
                </c:pt>
                <c:pt idx="541">
                  <c:v>5.444171429</c:v>
                </c:pt>
                <c:pt idx="542">
                  <c:v>2.688301967</c:v>
                </c:pt>
                <c:pt idx="543">
                  <c:v>4.181347513</c:v>
                </c:pt>
                <c:pt idx="544">
                  <c:v>4.735821772</c:v>
                </c:pt>
                <c:pt idx="545">
                  <c:v>5.851737531</c:v>
                </c:pt>
                <c:pt idx="546">
                  <c:v>9.716607954</c:v>
                </c:pt>
                <c:pt idx="547">
                  <c:v>5.080446398</c:v>
                </c:pt>
                <c:pt idx="548">
                  <c:v>6.099514723</c:v>
                </c:pt>
                <c:pt idx="549">
                  <c:v>11.52382642</c:v>
                </c:pt>
                <c:pt idx="550">
                  <c:v>11.60339293</c:v>
                </c:pt>
                <c:pt idx="551">
                  <c:v>12.27572811</c:v>
                </c:pt>
                <c:pt idx="552">
                  <c:v>7.540842456</c:v>
                </c:pt>
                <c:pt idx="553">
                  <c:v>10.08624873</c:v>
                </c:pt>
                <c:pt idx="554">
                  <c:v>11.22445866</c:v>
                </c:pt>
                <c:pt idx="555">
                  <c:v>10.67423368</c:v>
                </c:pt>
                <c:pt idx="556">
                  <c:v>13.34183575</c:v>
                </c:pt>
                <c:pt idx="557">
                  <c:v>7.47727607</c:v>
                </c:pt>
                <c:pt idx="558">
                  <c:v>4.799315846</c:v>
                </c:pt>
                <c:pt idx="559">
                  <c:v>2.495466256</c:v>
                </c:pt>
                <c:pt idx="560">
                  <c:v>6.22198832</c:v>
                </c:pt>
                <c:pt idx="561">
                  <c:v>10.60389266</c:v>
                </c:pt>
                <c:pt idx="562">
                  <c:v>6.359940434</c:v>
                </c:pt>
                <c:pt idx="563">
                  <c:v>5.333891821</c:v>
                </c:pt>
                <c:pt idx="564">
                  <c:v>8.583891702000001</c:v>
                </c:pt>
                <c:pt idx="565">
                  <c:v>13.30264176</c:v>
                </c:pt>
                <c:pt idx="566">
                  <c:v>13.99014187</c:v>
                </c:pt>
                <c:pt idx="567">
                  <c:v>13.83389205</c:v>
                </c:pt>
                <c:pt idx="568">
                  <c:v>18.74014201</c:v>
                </c:pt>
                <c:pt idx="569">
                  <c:v>19.20889187</c:v>
                </c:pt>
                <c:pt idx="570">
                  <c:v>9.583891851</c:v>
                </c:pt>
                <c:pt idx="571">
                  <c:v>5.490141845</c:v>
                </c:pt>
                <c:pt idx="572">
                  <c:v>5.708891833</c:v>
                </c:pt>
                <c:pt idx="573">
                  <c:v>10.36514173</c:v>
                </c:pt>
                <c:pt idx="574">
                  <c:v>9.927641726</c:v>
                </c:pt>
                <c:pt idx="575">
                  <c:v>7.333891654</c:v>
                </c:pt>
                <c:pt idx="576">
                  <c:v>5.146391678</c:v>
                </c:pt>
                <c:pt idx="577">
                  <c:v>1.5213919</c:v>
                </c:pt>
                <c:pt idx="578">
                  <c:v>5.14639194</c:v>
                </c:pt>
                <c:pt idx="579">
                  <c:v>7.490141821</c:v>
                </c:pt>
                <c:pt idx="580">
                  <c:v>4.427641761</c:v>
                </c:pt>
                <c:pt idx="581">
                  <c:v>4.802641821</c:v>
                </c:pt>
                <c:pt idx="582">
                  <c:v>10.14639173</c:v>
                </c:pt>
                <c:pt idx="583">
                  <c:v>3277.958911</c:v>
                </c:pt>
                <c:pt idx="584">
                  <c:v>10234.27129</c:v>
                </c:pt>
                <c:pt idx="585">
                  <c:v>10234.27129</c:v>
                </c:pt>
                <c:pt idx="586">
                  <c:v>6657.583887</c:v>
                </c:pt>
                <c:pt idx="587">
                  <c:v>-723.5723633</c:v>
                </c:pt>
                <c:pt idx="588">
                  <c:v>-10245.41621</c:v>
                </c:pt>
                <c:pt idx="589">
                  <c:v>-10245.41621</c:v>
                </c:pt>
                <c:pt idx="590">
                  <c:v>-7017.791113</c:v>
                </c:pt>
                <c:pt idx="591">
                  <c:v>-2893.884839</c:v>
                </c:pt>
                <c:pt idx="592">
                  <c:v>-813.7598633</c:v>
                </c:pt>
                <c:pt idx="593">
                  <c:v>-85.16610794</c:v>
                </c:pt>
                <c:pt idx="594">
                  <c:v>68.4901413</c:v>
                </c:pt>
                <c:pt idx="595">
                  <c:v>65.17764206</c:v>
                </c:pt>
                <c:pt idx="596">
                  <c:v>53.49014168</c:v>
                </c:pt>
                <c:pt idx="597">
                  <c:v>53.08389168</c:v>
                </c:pt>
                <c:pt idx="598">
                  <c:v>54.64639168</c:v>
                </c:pt>
                <c:pt idx="599">
                  <c:v>55.7401413</c:v>
                </c:pt>
                <c:pt idx="600">
                  <c:v>55.1151413</c:v>
                </c:pt>
                <c:pt idx="601">
                  <c:v>49.83389206</c:v>
                </c:pt>
                <c:pt idx="602">
                  <c:v>44.52139187</c:v>
                </c:pt>
                <c:pt idx="603">
                  <c:v>48.02139206</c:v>
                </c:pt>
                <c:pt idx="604">
                  <c:v>53.08389168</c:v>
                </c:pt>
                <c:pt idx="605">
                  <c:v>56.33389206</c:v>
                </c:pt>
                <c:pt idx="606">
                  <c:v>60.49014168</c:v>
                </c:pt>
                <c:pt idx="607">
                  <c:v>59.14639168</c:v>
                </c:pt>
                <c:pt idx="608">
                  <c:v>60.11514168</c:v>
                </c:pt>
                <c:pt idx="609">
                  <c:v>57.30264168</c:v>
                </c:pt>
                <c:pt idx="610">
                  <c:v>53.14639168</c:v>
                </c:pt>
                <c:pt idx="611">
                  <c:v>49.08389196</c:v>
                </c:pt>
                <c:pt idx="612">
                  <c:v>53.83389206</c:v>
                </c:pt>
                <c:pt idx="613">
                  <c:v>59.61514168</c:v>
                </c:pt>
                <c:pt idx="614">
                  <c:v>53.17764206</c:v>
                </c:pt>
                <c:pt idx="615">
                  <c:v>50.05264168</c:v>
                </c:pt>
                <c:pt idx="616">
                  <c:v>43.55264187</c:v>
                </c:pt>
                <c:pt idx="617">
                  <c:v>37.8651413</c:v>
                </c:pt>
                <c:pt idx="618">
                  <c:v>36.14639111</c:v>
                </c:pt>
                <c:pt idx="619">
                  <c:v>34.55264139</c:v>
                </c:pt>
                <c:pt idx="620">
                  <c:v>33.74014165</c:v>
                </c:pt>
                <c:pt idx="621">
                  <c:v>33.70889182</c:v>
                </c:pt>
                <c:pt idx="622">
                  <c:v>32.77139149</c:v>
                </c:pt>
                <c:pt idx="623">
                  <c:v>31.86514177</c:v>
                </c:pt>
                <c:pt idx="624">
                  <c:v>31.17764158</c:v>
                </c:pt>
                <c:pt idx="625">
                  <c:v>33.17764148</c:v>
                </c:pt>
                <c:pt idx="626">
                  <c:v>36.36514187</c:v>
                </c:pt>
                <c:pt idx="627">
                  <c:v>32.99014187</c:v>
                </c:pt>
                <c:pt idx="628">
                  <c:v>35.02139168</c:v>
                </c:pt>
                <c:pt idx="629">
                  <c:v>38.8026413</c:v>
                </c:pt>
                <c:pt idx="630">
                  <c:v>38.33389149</c:v>
                </c:pt>
                <c:pt idx="631">
                  <c:v>30.92764184</c:v>
                </c:pt>
                <c:pt idx="632">
                  <c:v>27.39639137</c:v>
                </c:pt>
                <c:pt idx="633">
                  <c:v>28.55264149</c:v>
                </c:pt>
                <c:pt idx="634">
                  <c:v>22.9901413</c:v>
                </c:pt>
                <c:pt idx="635">
                  <c:v>22.39639146</c:v>
                </c:pt>
                <c:pt idx="636">
                  <c:v>19.64639158</c:v>
                </c:pt>
                <c:pt idx="637">
                  <c:v>16.95889173</c:v>
                </c:pt>
                <c:pt idx="638">
                  <c:v>20.61514181</c:v>
                </c:pt>
                <c:pt idx="639">
                  <c:v>24.20889173</c:v>
                </c:pt>
                <c:pt idx="640">
                  <c:v>26.70889177</c:v>
                </c:pt>
                <c:pt idx="641">
                  <c:v>25.86514144</c:v>
                </c:pt>
                <c:pt idx="642">
                  <c:v>25.52139177</c:v>
                </c:pt>
                <c:pt idx="643">
                  <c:v>25.24014168</c:v>
                </c:pt>
                <c:pt idx="644">
                  <c:v>21.95889168</c:v>
                </c:pt>
                <c:pt idx="645">
                  <c:v>22.64639168</c:v>
                </c:pt>
                <c:pt idx="646">
                  <c:v>19.52139139</c:v>
                </c:pt>
                <c:pt idx="647">
                  <c:v>15.83389163</c:v>
                </c:pt>
                <c:pt idx="648">
                  <c:v>19.4276416</c:v>
                </c:pt>
                <c:pt idx="649">
                  <c:v>19.45889192</c:v>
                </c:pt>
                <c:pt idx="650">
                  <c:v>19.77139177</c:v>
                </c:pt>
                <c:pt idx="651">
                  <c:v>17.17764148</c:v>
                </c:pt>
                <c:pt idx="652">
                  <c:v>16.42764158</c:v>
                </c:pt>
                <c:pt idx="653">
                  <c:v>13.24014196</c:v>
                </c:pt>
                <c:pt idx="654">
                  <c:v>6.896391696</c:v>
                </c:pt>
                <c:pt idx="655">
                  <c:v>0.802641714</c:v>
                </c:pt>
                <c:pt idx="656">
                  <c:v>-5.509858358</c:v>
                </c:pt>
                <c:pt idx="657">
                  <c:v>-15.47860804</c:v>
                </c:pt>
                <c:pt idx="658">
                  <c:v>-25.10360785</c:v>
                </c:pt>
                <c:pt idx="659">
                  <c:v>-25.63485813</c:v>
                </c:pt>
                <c:pt idx="660">
                  <c:v>-15.04110789</c:v>
                </c:pt>
                <c:pt idx="661">
                  <c:v>-0.916108191</c:v>
                </c:pt>
                <c:pt idx="662">
                  <c:v>2.490141582</c:v>
                </c:pt>
                <c:pt idx="663">
                  <c:v>10.17764187</c:v>
                </c:pt>
                <c:pt idx="664">
                  <c:v>10.11514168</c:v>
                </c:pt>
                <c:pt idx="665">
                  <c:v>9.740141725999999</c:v>
                </c:pt>
                <c:pt idx="666">
                  <c:v>11.64639173</c:v>
                </c:pt>
                <c:pt idx="667">
                  <c:v>9.677641726</c:v>
                </c:pt>
                <c:pt idx="668">
                  <c:v>9.583891749</c:v>
                </c:pt>
                <c:pt idx="669">
                  <c:v>9.77139163</c:v>
                </c:pt>
                <c:pt idx="670">
                  <c:v>10.49014173</c:v>
                </c:pt>
                <c:pt idx="671">
                  <c:v>13.70889167</c:v>
                </c:pt>
                <c:pt idx="672">
                  <c:v>17.99014196</c:v>
                </c:pt>
                <c:pt idx="673">
                  <c:v>18.58389173</c:v>
                </c:pt>
                <c:pt idx="674">
                  <c:v>21.74014158</c:v>
                </c:pt>
                <c:pt idx="675">
                  <c:v>22.20889152</c:v>
                </c:pt>
                <c:pt idx="676">
                  <c:v>13.83389169</c:v>
                </c:pt>
                <c:pt idx="677">
                  <c:v>3.396391797</c:v>
                </c:pt>
                <c:pt idx="678">
                  <c:v>-5.009858221</c:v>
                </c:pt>
                <c:pt idx="679">
                  <c:v>-1.509858227</c:v>
                </c:pt>
                <c:pt idx="680">
                  <c:v>3.021391869</c:v>
                </c:pt>
                <c:pt idx="681">
                  <c:v>0.146391809</c:v>
                </c:pt>
                <c:pt idx="682">
                  <c:v>2.240141892</c:v>
                </c:pt>
                <c:pt idx="683">
                  <c:v>2.302641845</c:v>
                </c:pt>
                <c:pt idx="684">
                  <c:v>-0.259858243</c:v>
                </c:pt>
                <c:pt idx="685">
                  <c:v>2.302641881</c:v>
                </c:pt>
                <c:pt idx="686">
                  <c:v>12.99014195</c:v>
                </c:pt>
                <c:pt idx="687">
                  <c:v>25.45889182</c:v>
                </c:pt>
                <c:pt idx="688">
                  <c:v>31.02139187</c:v>
                </c:pt>
                <c:pt idx="689">
                  <c:v>35.36514168</c:v>
                </c:pt>
                <c:pt idx="690">
                  <c:v>45.92764187</c:v>
                </c:pt>
                <c:pt idx="691">
                  <c:v>53.58389187</c:v>
                </c:pt>
                <c:pt idx="692">
                  <c:v>61.8338913</c:v>
                </c:pt>
                <c:pt idx="693">
                  <c:v>65.74014168</c:v>
                </c:pt>
                <c:pt idx="694">
                  <c:v>53.67764206</c:v>
                </c:pt>
                <c:pt idx="695">
                  <c:v>36.58389168</c:v>
                </c:pt>
                <c:pt idx="696">
                  <c:v>27.58389173</c:v>
                </c:pt>
                <c:pt idx="697">
                  <c:v>27.80264187</c:v>
                </c:pt>
                <c:pt idx="698">
                  <c:v>24.39639158</c:v>
                </c:pt>
                <c:pt idx="699">
                  <c:v>16.92764177</c:v>
                </c:pt>
                <c:pt idx="700">
                  <c:v>7.802641933</c:v>
                </c:pt>
                <c:pt idx="701">
                  <c:v>-4.47860806</c:v>
                </c:pt>
                <c:pt idx="702">
                  <c:v>-18.69735832</c:v>
                </c:pt>
                <c:pt idx="703">
                  <c:v>-29.41610861</c:v>
                </c:pt>
                <c:pt idx="704">
                  <c:v>-30.60360823</c:v>
                </c:pt>
                <c:pt idx="705">
                  <c:v>-17.50985813</c:v>
                </c:pt>
                <c:pt idx="706">
                  <c:v>0.427641821</c:v>
                </c:pt>
                <c:pt idx="707">
                  <c:v>14.49014182</c:v>
                </c:pt>
                <c:pt idx="708">
                  <c:v>22.64639168</c:v>
                </c:pt>
                <c:pt idx="709">
                  <c:v>28.45889196</c:v>
                </c:pt>
                <c:pt idx="710">
                  <c:v>32.86514149</c:v>
                </c:pt>
                <c:pt idx="711">
                  <c:v>20.70889156</c:v>
                </c:pt>
                <c:pt idx="712">
                  <c:v>2.865141678</c:v>
                </c:pt>
                <c:pt idx="713">
                  <c:v>-10.50985787</c:v>
                </c:pt>
                <c:pt idx="714">
                  <c:v>-8.759858131</c:v>
                </c:pt>
                <c:pt idx="715">
                  <c:v>3.115141606</c:v>
                </c:pt>
                <c:pt idx="716">
                  <c:v>14.92764195</c:v>
                </c:pt>
                <c:pt idx="717">
                  <c:v>21.99014167</c:v>
                </c:pt>
                <c:pt idx="718">
                  <c:v>24.61514152</c:v>
                </c:pt>
                <c:pt idx="719">
                  <c:v>24.64639151</c:v>
                </c:pt>
                <c:pt idx="720">
                  <c:v>21.30264149</c:v>
                </c:pt>
                <c:pt idx="721">
                  <c:v>18.39639168</c:v>
                </c:pt>
                <c:pt idx="722">
                  <c:v>19.89639206</c:v>
                </c:pt>
                <c:pt idx="723">
                  <c:v>24.49014205</c:v>
                </c:pt>
                <c:pt idx="724">
                  <c:v>15.05264185</c:v>
                </c:pt>
                <c:pt idx="725">
                  <c:v>14.52139177</c:v>
                </c:pt>
                <c:pt idx="726">
                  <c:v>23.02139149</c:v>
                </c:pt>
                <c:pt idx="727">
                  <c:v>40.67764168</c:v>
                </c:pt>
                <c:pt idx="728">
                  <c:v>51.64639168</c:v>
                </c:pt>
                <c:pt idx="729">
                  <c:v>56.42764206</c:v>
                </c:pt>
                <c:pt idx="730">
                  <c:v>59.30264206</c:v>
                </c:pt>
                <c:pt idx="731">
                  <c:v>67.08389244</c:v>
                </c:pt>
                <c:pt idx="732">
                  <c:v>82.42764206</c:v>
                </c:pt>
                <c:pt idx="733">
                  <c:v>97.49014206</c:v>
                </c:pt>
                <c:pt idx="734">
                  <c:v>111.0526421</c:v>
                </c:pt>
                <c:pt idx="735">
                  <c:v>135.7088928</c:v>
                </c:pt>
                <c:pt idx="736">
                  <c:v>156.7401428</c:v>
                </c:pt>
                <c:pt idx="737">
                  <c:v>165.1463928</c:v>
                </c:pt>
                <c:pt idx="738">
                  <c:v>149.3963928</c:v>
                </c:pt>
                <c:pt idx="739">
                  <c:v>113.5838921</c:v>
                </c:pt>
                <c:pt idx="740">
                  <c:v>68.24014244</c:v>
                </c:pt>
                <c:pt idx="741">
                  <c:v>26.86514158</c:v>
                </c:pt>
                <c:pt idx="742">
                  <c:v>-7.416108084</c:v>
                </c:pt>
                <c:pt idx="743">
                  <c:v>-32.10360794</c:v>
                </c:pt>
                <c:pt idx="744">
                  <c:v>-50.07235851</c:v>
                </c:pt>
                <c:pt idx="745">
                  <c:v>-53.7911087</c:v>
                </c:pt>
                <c:pt idx="746">
                  <c:v>-49.5098587</c:v>
                </c:pt>
                <c:pt idx="747">
                  <c:v>-54.44735832</c:v>
                </c:pt>
                <c:pt idx="748">
                  <c:v>-57.54110832</c:v>
                </c:pt>
                <c:pt idx="749">
                  <c:v>-65.4161087</c:v>
                </c:pt>
                <c:pt idx="750">
                  <c:v>-65.79110813</c:v>
                </c:pt>
                <c:pt idx="751">
                  <c:v>-60.94735832</c:v>
                </c:pt>
                <c:pt idx="752">
                  <c:v>-60.79110832</c:v>
                </c:pt>
                <c:pt idx="753">
                  <c:v>-67.8848587</c:v>
                </c:pt>
                <c:pt idx="754">
                  <c:v>-61.3223587</c:v>
                </c:pt>
                <c:pt idx="755">
                  <c:v>-51.47860794</c:v>
                </c:pt>
                <c:pt idx="756">
                  <c:v>-49.82235794</c:v>
                </c:pt>
                <c:pt idx="757">
                  <c:v>-49.44735756</c:v>
                </c:pt>
                <c:pt idx="758">
                  <c:v>-47.57235813</c:v>
                </c:pt>
                <c:pt idx="759">
                  <c:v>-46.63485823</c:v>
                </c:pt>
                <c:pt idx="760">
                  <c:v>-55.29110794</c:v>
                </c:pt>
                <c:pt idx="761">
                  <c:v>-57.35360794</c:v>
                </c:pt>
                <c:pt idx="762">
                  <c:v>-55.88485794</c:v>
                </c:pt>
                <c:pt idx="763">
                  <c:v>-52.16610832</c:v>
                </c:pt>
                <c:pt idx="764">
                  <c:v>-52.79110794</c:v>
                </c:pt>
                <c:pt idx="765">
                  <c:v>-49.94735832</c:v>
                </c:pt>
                <c:pt idx="766">
                  <c:v>-44.88485832</c:v>
                </c:pt>
                <c:pt idx="767">
                  <c:v>-45.82235832</c:v>
                </c:pt>
                <c:pt idx="768">
                  <c:v>-54.9161087</c:v>
                </c:pt>
                <c:pt idx="769">
                  <c:v>-56.6973587</c:v>
                </c:pt>
                <c:pt idx="770">
                  <c:v>-59.35360794</c:v>
                </c:pt>
                <c:pt idx="771">
                  <c:v>-62.10360794</c:v>
                </c:pt>
                <c:pt idx="772">
                  <c:v>-58.1973587</c:v>
                </c:pt>
                <c:pt idx="773">
                  <c:v>-65.66610832000001</c:v>
                </c:pt>
                <c:pt idx="774">
                  <c:v>-74.75985756</c:v>
                </c:pt>
                <c:pt idx="775">
                  <c:v>-80.04110756</c:v>
                </c:pt>
                <c:pt idx="776">
                  <c:v>-77.91610756</c:v>
                </c:pt>
                <c:pt idx="777">
                  <c:v>-75.44735756</c:v>
                </c:pt>
                <c:pt idx="778">
                  <c:v>-69.88485756</c:v>
                </c:pt>
                <c:pt idx="779">
                  <c:v>-52.35360794</c:v>
                </c:pt>
                <c:pt idx="780">
                  <c:v>-32.82235837</c:v>
                </c:pt>
                <c:pt idx="781">
                  <c:v>-21.22860827</c:v>
                </c:pt>
                <c:pt idx="782">
                  <c:v>-17.60360856</c:v>
                </c:pt>
                <c:pt idx="783">
                  <c:v>-16.00985813</c:v>
                </c:pt>
                <c:pt idx="784">
                  <c:v>-9.072358334</c:v>
                </c:pt>
                <c:pt idx="785">
                  <c:v>-5.009858227</c:v>
                </c:pt>
                <c:pt idx="786">
                  <c:v>-0.041108453</c:v>
                </c:pt>
                <c:pt idx="787">
                  <c:v>7.677641749</c:v>
                </c:pt>
                <c:pt idx="788">
                  <c:v>14.05264158</c:v>
                </c:pt>
                <c:pt idx="789">
                  <c:v>12.49014127</c:v>
                </c:pt>
                <c:pt idx="790">
                  <c:v>4.36514163</c:v>
                </c:pt>
                <c:pt idx="791">
                  <c:v>-3.041108257</c:v>
                </c:pt>
                <c:pt idx="792">
                  <c:v>-5.197358155</c:v>
                </c:pt>
                <c:pt idx="793">
                  <c:v>-1.259858388</c:v>
                </c:pt>
                <c:pt idx="794">
                  <c:v>5.083891797</c:v>
                </c:pt>
                <c:pt idx="795">
                  <c:v>16.33389177</c:v>
                </c:pt>
                <c:pt idx="796">
                  <c:v>29.27139101</c:v>
                </c:pt>
                <c:pt idx="797">
                  <c:v>21.20889139</c:v>
                </c:pt>
                <c:pt idx="798">
                  <c:v>11.77139182</c:v>
                </c:pt>
                <c:pt idx="799">
                  <c:v>8.146391797</c:v>
                </c:pt>
                <c:pt idx="800">
                  <c:v>1.115141828</c:v>
                </c:pt>
                <c:pt idx="801">
                  <c:v>7.833891547</c:v>
                </c:pt>
                <c:pt idx="802">
                  <c:v>16.89639155</c:v>
                </c:pt>
                <c:pt idx="803">
                  <c:v>21.39639168</c:v>
                </c:pt>
                <c:pt idx="804">
                  <c:v>29.55264111</c:v>
                </c:pt>
                <c:pt idx="805">
                  <c:v>40.7713913</c:v>
                </c:pt>
                <c:pt idx="806">
                  <c:v>47.64639168</c:v>
                </c:pt>
                <c:pt idx="807">
                  <c:v>47.83389168</c:v>
                </c:pt>
                <c:pt idx="808">
                  <c:v>53.27139206</c:v>
                </c:pt>
                <c:pt idx="809">
                  <c:v>62.36514168</c:v>
                </c:pt>
                <c:pt idx="810">
                  <c:v>66.39639206</c:v>
                </c:pt>
                <c:pt idx="811">
                  <c:v>65.20889244</c:v>
                </c:pt>
                <c:pt idx="812">
                  <c:v>73.52139167999999</c:v>
                </c:pt>
                <c:pt idx="813">
                  <c:v>71.24014244</c:v>
                </c:pt>
                <c:pt idx="814">
                  <c:v>70.55264282</c:v>
                </c:pt>
                <c:pt idx="815">
                  <c:v>73.17764244</c:v>
                </c:pt>
                <c:pt idx="816">
                  <c:v>81.14639244</c:v>
                </c:pt>
                <c:pt idx="817">
                  <c:v>88.80264206</c:v>
                </c:pt>
                <c:pt idx="818">
                  <c:v>89.64639206</c:v>
                </c:pt>
                <c:pt idx="819">
                  <c:v>89.74014206</c:v>
                </c:pt>
                <c:pt idx="820">
                  <c:v>82.05264206</c:v>
                </c:pt>
                <c:pt idx="821">
                  <c:v>71.27139167999999</c:v>
                </c:pt>
                <c:pt idx="822">
                  <c:v>58.4588913</c:v>
                </c:pt>
                <c:pt idx="823">
                  <c:v>50.74014168</c:v>
                </c:pt>
                <c:pt idx="824">
                  <c:v>46.52139168</c:v>
                </c:pt>
                <c:pt idx="825">
                  <c:v>51.61514149</c:v>
                </c:pt>
                <c:pt idx="826">
                  <c:v>59.14639206</c:v>
                </c:pt>
                <c:pt idx="827">
                  <c:v>68.52139167999999</c:v>
                </c:pt>
                <c:pt idx="828">
                  <c:v>78.36514206</c:v>
                </c:pt>
                <c:pt idx="829">
                  <c:v>84.80264167999999</c:v>
                </c:pt>
                <c:pt idx="830">
                  <c:v>78.7088913</c:v>
                </c:pt>
                <c:pt idx="831">
                  <c:v>67.14639206</c:v>
                </c:pt>
                <c:pt idx="832">
                  <c:v>51.92764187</c:v>
                </c:pt>
                <c:pt idx="833">
                  <c:v>44.0213913</c:v>
                </c:pt>
                <c:pt idx="834">
                  <c:v>34.2713913</c:v>
                </c:pt>
                <c:pt idx="835">
                  <c:v>25.39639158</c:v>
                </c:pt>
                <c:pt idx="836">
                  <c:v>14.74014177</c:v>
                </c:pt>
                <c:pt idx="837">
                  <c:v>8.302641702</c:v>
                </c:pt>
                <c:pt idx="838">
                  <c:v>1.708891726</c:v>
                </c:pt>
                <c:pt idx="839">
                  <c:v>-3.322358179</c:v>
                </c:pt>
                <c:pt idx="840">
                  <c:v>-1.884858274</c:v>
                </c:pt>
                <c:pt idx="841">
                  <c:v>1.177641761</c:v>
                </c:pt>
                <c:pt idx="842">
                  <c:v>5.240141582</c:v>
                </c:pt>
                <c:pt idx="843">
                  <c:v>11.83389174</c:v>
                </c:pt>
                <c:pt idx="844">
                  <c:v>17.74014187</c:v>
                </c:pt>
                <c:pt idx="845">
                  <c:v>27.55264187</c:v>
                </c:pt>
                <c:pt idx="846">
                  <c:v>37.70889168</c:v>
                </c:pt>
                <c:pt idx="847">
                  <c:v>37.5526413</c:v>
                </c:pt>
                <c:pt idx="848">
                  <c:v>44.74014111</c:v>
                </c:pt>
                <c:pt idx="849">
                  <c:v>57.80264168</c:v>
                </c:pt>
                <c:pt idx="850">
                  <c:v>65.36514167999999</c:v>
                </c:pt>
                <c:pt idx="851">
                  <c:v>57.55264168</c:v>
                </c:pt>
                <c:pt idx="852">
                  <c:v>37.83389139</c:v>
                </c:pt>
                <c:pt idx="853">
                  <c:v>14.14639187</c:v>
                </c:pt>
                <c:pt idx="854">
                  <c:v>-5.384858304</c:v>
                </c:pt>
                <c:pt idx="855">
                  <c:v>-10.5411082</c:v>
                </c:pt>
                <c:pt idx="856">
                  <c:v>-2.38485831</c:v>
                </c:pt>
                <c:pt idx="857">
                  <c:v>9.458891559</c:v>
                </c:pt>
                <c:pt idx="858">
                  <c:v>25.83389187</c:v>
                </c:pt>
                <c:pt idx="859">
                  <c:v>39.14639149</c:v>
                </c:pt>
                <c:pt idx="860">
                  <c:v>52.45889168</c:v>
                </c:pt>
                <c:pt idx="861">
                  <c:v>66.99014244</c:v>
                </c:pt>
                <c:pt idx="862">
                  <c:v>71.33389167999999</c:v>
                </c:pt>
                <c:pt idx="863">
                  <c:v>58.61514168</c:v>
                </c:pt>
                <c:pt idx="864">
                  <c:v>36.20889173</c:v>
                </c:pt>
                <c:pt idx="865">
                  <c:v>11.74014176</c:v>
                </c:pt>
                <c:pt idx="866">
                  <c:v>-0.63485828</c:v>
                </c:pt>
                <c:pt idx="867">
                  <c:v>-7.509858227</c:v>
                </c:pt>
                <c:pt idx="868">
                  <c:v>-13.32235818</c:v>
                </c:pt>
                <c:pt idx="869">
                  <c:v>-15.00985825</c:v>
                </c:pt>
                <c:pt idx="870">
                  <c:v>-10.07235817</c:v>
                </c:pt>
                <c:pt idx="871">
                  <c:v>-4.041108251</c:v>
                </c:pt>
                <c:pt idx="872">
                  <c:v>3.427641803</c:v>
                </c:pt>
                <c:pt idx="873">
                  <c:v>8.45889169</c:v>
                </c:pt>
                <c:pt idx="874">
                  <c:v>13.30264178</c:v>
                </c:pt>
                <c:pt idx="875">
                  <c:v>18.74014182</c:v>
                </c:pt>
                <c:pt idx="876">
                  <c:v>26.11514174</c:v>
                </c:pt>
                <c:pt idx="877">
                  <c:v>27.70889177</c:v>
                </c:pt>
                <c:pt idx="878">
                  <c:v>30.61514139</c:v>
                </c:pt>
                <c:pt idx="879">
                  <c:v>35.36514168</c:v>
                </c:pt>
                <c:pt idx="880">
                  <c:v>36.42764192</c:v>
                </c:pt>
                <c:pt idx="881">
                  <c:v>44.92764206</c:v>
                </c:pt>
                <c:pt idx="882">
                  <c:v>57.05264187</c:v>
                </c:pt>
                <c:pt idx="883">
                  <c:v>59.11514206</c:v>
                </c:pt>
                <c:pt idx="884">
                  <c:v>57.42764206</c:v>
                </c:pt>
                <c:pt idx="885">
                  <c:v>54.70889149</c:v>
                </c:pt>
                <c:pt idx="886">
                  <c:v>50.58389206</c:v>
                </c:pt>
                <c:pt idx="887">
                  <c:v>46.14639187</c:v>
                </c:pt>
                <c:pt idx="888">
                  <c:v>47.14639168</c:v>
                </c:pt>
                <c:pt idx="889">
                  <c:v>51.95889168</c:v>
                </c:pt>
                <c:pt idx="890">
                  <c:v>43.74014206</c:v>
                </c:pt>
                <c:pt idx="891">
                  <c:v>32.58389134</c:v>
                </c:pt>
                <c:pt idx="892">
                  <c:v>23.52139153</c:v>
                </c:pt>
                <c:pt idx="893">
                  <c:v>22.52139177</c:v>
                </c:pt>
                <c:pt idx="894">
                  <c:v>21.27139134</c:v>
                </c:pt>
                <c:pt idx="895">
                  <c:v>18.45889156</c:v>
                </c:pt>
                <c:pt idx="896">
                  <c:v>12.49014149</c:v>
                </c:pt>
                <c:pt idx="897">
                  <c:v>6.146391535</c:v>
                </c:pt>
                <c:pt idx="898">
                  <c:v>9.146391785</c:v>
                </c:pt>
                <c:pt idx="899">
                  <c:v>10.30264177</c:v>
                </c:pt>
                <c:pt idx="900">
                  <c:v>6.427641809</c:v>
                </c:pt>
                <c:pt idx="901">
                  <c:v>8.052641695</c:v>
                </c:pt>
                <c:pt idx="902">
                  <c:v>13.67764168</c:v>
                </c:pt>
                <c:pt idx="903">
                  <c:v>17.17764168</c:v>
                </c:pt>
                <c:pt idx="904">
                  <c:v>27.14639165</c:v>
                </c:pt>
                <c:pt idx="905">
                  <c:v>30.36514187</c:v>
                </c:pt>
                <c:pt idx="906">
                  <c:v>32.64639187</c:v>
                </c:pt>
                <c:pt idx="907">
                  <c:v>33.86514187</c:v>
                </c:pt>
                <c:pt idx="908">
                  <c:v>31.24014187</c:v>
                </c:pt>
                <c:pt idx="909">
                  <c:v>30.52139168</c:v>
                </c:pt>
                <c:pt idx="910">
                  <c:v>27.14639186</c:v>
                </c:pt>
                <c:pt idx="911">
                  <c:v>26.86514206</c:v>
                </c:pt>
                <c:pt idx="912">
                  <c:v>30.67764225</c:v>
                </c:pt>
                <c:pt idx="913">
                  <c:v>30.36514205</c:v>
                </c:pt>
                <c:pt idx="914">
                  <c:v>30.14639196</c:v>
                </c:pt>
                <c:pt idx="915">
                  <c:v>30.64639168</c:v>
                </c:pt>
                <c:pt idx="916">
                  <c:v>30.05264158</c:v>
                </c:pt>
                <c:pt idx="917">
                  <c:v>34.30264158</c:v>
                </c:pt>
                <c:pt idx="918">
                  <c:v>39.67764187</c:v>
                </c:pt>
                <c:pt idx="919">
                  <c:v>45.49014187</c:v>
                </c:pt>
                <c:pt idx="920">
                  <c:v>48.17764206</c:v>
                </c:pt>
                <c:pt idx="921">
                  <c:v>39.49014168</c:v>
                </c:pt>
                <c:pt idx="922">
                  <c:v>35.20889158</c:v>
                </c:pt>
                <c:pt idx="923">
                  <c:v>36.61514187</c:v>
                </c:pt>
                <c:pt idx="924">
                  <c:v>38.33389206</c:v>
                </c:pt>
                <c:pt idx="925">
                  <c:v>41.08389187</c:v>
                </c:pt>
                <c:pt idx="926">
                  <c:v>34.89639168</c:v>
                </c:pt>
                <c:pt idx="927">
                  <c:v>35.64639111</c:v>
                </c:pt>
                <c:pt idx="928">
                  <c:v>34.83389149</c:v>
                </c:pt>
                <c:pt idx="929">
                  <c:v>30.02139158</c:v>
                </c:pt>
                <c:pt idx="930">
                  <c:v>27.20889177</c:v>
                </c:pt>
                <c:pt idx="931">
                  <c:v>17.92764187</c:v>
                </c:pt>
                <c:pt idx="932">
                  <c:v>13.49014205</c:v>
                </c:pt>
                <c:pt idx="933">
                  <c:v>11.05264189</c:v>
                </c:pt>
                <c:pt idx="934">
                  <c:v>8.052641821</c:v>
                </c:pt>
                <c:pt idx="935">
                  <c:v>5.552641714</c:v>
                </c:pt>
                <c:pt idx="936">
                  <c:v>1.115141797</c:v>
                </c:pt>
                <c:pt idx="937">
                  <c:v>0.583891803</c:v>
                </c:pt>
                <c:pt idx="938">
                  <c:v>-1.666108131</c:v>
                </c:pt>
                <c:pt idx="939">
                  <c:v>-4.447358269</c:v>
                </c:pt>
                <c:pt idx="940">
                  <c:v>-1.572358155</c:v>
                </c:pt>
                <c:pt idx="941">
                  <c:v>0.083891797</c:v>
                </c:pt>
                <c:pt idx="942">
                  <c:v>-2.166108227</c:v>
                </c:pt>
                <c:pt idx="943">
                  <c:v>2.17764169</c:v>
                </c:pt>
                <c:pt idx="944">
                  <c:v>0.490141916</c:v>
                </c:pt>
                <c:pt idx="945">
                  <c:v>7.208891821</c:v>
                </c:pt>
                <c:pt idx="946">
                  <c:v>13.70889194</c:v>
                </c:pt>
                <c:pt idx="947">
                  <c:v>16.67764201</c:v>
                </c:pt>
                <c:pt idx="948">
                  <c:v>20.52139196</c:v>
                </c:pt>
                <c:pt idx="949">
                  <c:v>20.74014162</c:v>
                </c:pt>
                <c:pt idx="950">
                  <c:v>24.27139187</c:v>
                </c:pt>
                <c:pt idx="951">
                  <c:v>26.86514158</c:v>
                </c:pt>
                <c:pt idx="952">
                  <c:v>34.52139177</c:v>
                </c:pt>
                <c:pt idx="953">
                  <c:v>44.99014168</c:v>
                </c:pt>
                <c:pt idx="954">
                  <c:v>46.36514168</c:v>
                </c:pt>
                <c:pt idx="955">
                  <c:v>46.14639139</c:v>
                </c:pt>
                <c:pt idx="956">
                  <c:v>43.80264158</c:v>
                </c:pt>
                <c:pt idx="957">
                  <c:v>41.5213913</c:v>
                </c:pt>
                <c:pt idx="958">
                  <c:v>40.89639187</c:v>
                </c:pt>
                <c:pt idx="959">
                  <c:v>40.30264211</c:v>
                </c:pt>
                <c:pt idx="960">
                  <c:v>40.14639196</c:v>
                </c:pt>
                <c:pt idx="961">
                  <c:v>41.27139168</c:v>
                </c:pt>
                <c:pt idx="962">
                  <c:v>47.36514168</c:v>
                </c:pt>
                <c:pt idx="963">
                  <c:v>47.20889168</c:v>
                </c:pt>
                <c:pt idx="964">
                  <c:v>42.95889168</c:v>
                </c:pt>
                <c:pt idx="965">
                  <c:v>38.11514149</c:v>
                </c:pt>
                <c:pt idx="966">
                  <c:v>37.27139187</c:v>
                </c:pt>
                <c:pt idx="967">
                  <c:v>37.95889168</c:v>
                </c:pt>
                <c:pt idx="968">
                  <c:v>36.49014149</c:v>
                </c:pt>
                <c:pt idx="969">
                  <c:v>30.74014125</c:v>
                </c:pt>
                <c:pt idx="970">
                  <c:v>22.02139134</c:v>
                </c:pt>
                <c:pt idx="971">
                  <c:v>12.55264173</c:v>
                </c:pt>
                <c:pt idx="972">
                  <c:v>3.052641714</c:v>
                </c:pt>
                <c:pt idx="973">
                  <c:v>-10.50985819</c:v>
                </c:pt>
                <c:pt idx="974">
                  <c:v>-19.22860788</c:v>
                </c:pt>
                <c:pt idx="975">
                  <c:v>-18.10360813</c:v>
                </c:pt>
                <c:pt idx="976">
                  <c:v>-17.47860823</c:v>
                </c:pt>
                <c:pt idx="977">
                  <c:v>-21.75985835</c:v>
                </c:pt>
                <c:pt idx="978">
                  <c:v>-19.41610832</c:v>
                </c:pt>
                <c:pt idx="979">
                  <c:v>-10.41610837</c:v>
                </c:pt>
                <c:pt idx="980">
                  <c:v>-7.853608274</c:v>
                </c:pt>
                <c:pt idx="981">
                  <c:v>-7.759858179</c:v>
                </c:pt>
                <c:pt idx="982">
                  <c:v>2.365141678</c:v>
                </c:pt>
                <c:pt idx="983">
                  <c:v>8.708891763</c:v>
                </c:pt>
                <c:pt idx="984">
                  <c:v>8.271391851000001</c:v>
                </c:pt>
                <c:pt idx="985">
                  <c:v>4.927641881</c:v>
                </c:pt>
                <c:pt idx="986">
                  <c:v>1.115141863</c:v>
                </c:pt>
                <c:pt idx="987">
                  <c:v>1.552641839</c:v>
                </c:pt>
                <c:pt idx="988">
                  <c:v>-1.134858215</c:v>
                </c:pt>
                <c:pt idx="989">
                  <c:v>4.833891702</c:v>
                </c:pt>
                <c:pt idx="990">
                  <c:v>13.89639176</c:v>
                </c:pt>
              </c:numCache>
            </c:numRef>
          </c:val>
          <c:smooth val="0"/>
        </c:ser>
        <c:ser>
          <c:idx val="15"/>
          <c:order val="15"/>
          <c:spPr>
            <a:ln w="12700"/>
          </c:spPr>
          <c:marker>
            <c:symbol val="none"/>
          </c:marker>
          <c:val>
            <c:numRef>
              <c:f>Sheet1!$BBP$16:$CNR$16</c:f>
              <c:numCache>
                <c:formatCode>General</c:formatCode>
                <c:ptCount val="991"/>
                <c:pt idx="0">
                  <c:v>3.431327188</c:v>
                </c:pt>
                <c:pt idx="1">
                  <c:v>2.743827176</c:v>
                </c:pt>
                <c:pt idx="2">
                  <c:v>-0.568672752</c:v>
                </c:pt>
                <c:pt idx="3">
                  <c:v>3.86882723</c:v>
                </c:pt>
                <c:pt idx="4">
                  <c:v>0.681327133</c:v>
                </c:pt>
                <c:pt idx="5">
                  <c:v>-3.31867305</c:v>
                </c:pt>
                <c:pt idx="6">
                  <c:v>-7.881172734</c:v>
                </c:pt>
                <c:pt idx="7">
                  <c:v>-5.506172746</c:v>
                </c:pt>
                <c:pt idx="8">
                  <c:v>3.5563272</c:v>
                </c:pt>
                <c:pt idx="9">
                  <c:v>6.931327176</c:v>
                </c:pt>
                <c:pt idx="10">
                  <c:v>2.556327116</c:v>
                </c:pt>
                <c:pt idx="11">
                  <c:v>0.24382726</c:v>
                </c:pt>
                <c:pt idx="12">
                  <c:v>3.681327283</c:v>
                </c:pt>
                <c:pt idx="13">
                  <c:v>0.556327087</c:v>
                </c:pt>
                <c:pt idx="14">
                  <c:v>-1.256173015</c:v>
                </c:pt>
                <c:pt idx="15">
                  <c:v>-1.318672907</c:v>
                </c:pt>
                <c:pt idx="16">
                  <c:v>-3.006172943</c:v>
                </c:pt>
                <c:pt idx="17">
                  <c:v>-4.193673003</c:v>
                </c:pt>
                <c:pt idx="18">
                  <c:v>-7.881172998</c:v>
                </c:pt>
                <c:pt idx="19">
                  <c:v>-5.943672812</c:v>
                </c:pt>
                <c:pt idx="20">
                  <c:v>-4.131172874</c:v>
                </c:pt>
                <c:pt idx="21">
                  <c:v>0.05632726</c:v>
                </c:pt>
                <c:pt idx="22">
                  <c:v>0.993827164</c:v>
                </c:pt>
                <c:pt idx="23">
                  <c:v>5.556327176</c:v>
                </c:pt>
                <c:pt idx="24">
                  <c:v>0.806327176</c:v>
                </c:pt>
                <c:pt idx="25">
                  <c:v>0.681327116</c:v>
                </c:pt>
                <c:pt idx="26">
                  <c:v>3.30632702</c:v>
                </c:pt>
                <c:pt idx="27">
                  <c:v>-0.193672907</c:v>
                </c:pt>
                <c:pt idx="28">
                  <c:v>3.931327158</c:v>
                </c:pt>
                <c:pt idx="29">
                  <c:v>4.806327146</c:v>
                </c:pt>
                <c:pt idx="30">
                  <c:v>3.181327283</c:v>
                </c:pt>
                <c:pt idx="31">
                  <c:v>1.806327206</c:v>
                </c:pt>
                <c:pt idx="32">
                  <c:v>-0.6311728</c:v>
                </c:pt>
                <c:pt idx="33">
                  <c:v>-4.131172848</c:v>
                </c:pt>
                <c:pt idx="34">
                  <c:v>-2.068672818</c:v>
                </c:pt>
                <c:pt idx="35">
                  <c:v>2.681327152</c:v>
                </c:pt>
                <c:pt idx="36">
                  <c:v>0.61882723</c:v>
                </c:pt>
                <c:pt idx="37">
                  <c:v>-0.506172872</c:v>
                </c:pt>
                <c:pt idx="38">
                  <c:v>0.868827224</c:v>
                </c:pt>
                <c:pt idx="39">
                  <c:v>2.368827228</c:v>
                </c:pt>
                <c:pt idx="40">
                  <c:v>1.931327289</c:v>
                </c:pt>
                <c:pt idx="41">
                  <c:v>0.743827076</c:v>
                </c:pt>
                <c:pt idx="42">
                  <c:v>-8.506172732</c:v>
                </c:pt>
                <c:pt idx="43">
                  <c:v>-6.068672937</c:v>
                </c:pt>
                <c:pt idx="44">
                  <c:v>-0.193672705</c:v>
                </c:pt>
                <c:pt idx="45">
                  <c:v>4.743827235999999</c:v>
                </c:pt>
                <c:pt idx="46">
                  <c:v>-2.631173003</c:v>
                </c:pt>
                <c:pt idx="47">
                  <c:v>-6.568672866</c:v>
                </c:pt>
                <c:pt idx="48">
                  <c:v>-5.943672869</c:v>
                </c:pt>
                <c:pt idx="49">
                  <c:v>-1.381172664</c:v>
                </c:pt>
                <c:pt idx="50">
                  <c:v>5.306327176</c:v>
                </c:pt>
                <c:pt idx="51">
                  <c:v>3.618827176</c:v>
                </c:pt>
                <c:pt idx="52">
                  <c:v>1.618827242</c:v>
                </c:pt>
                <c:pt idx="53">
                  <c:v>4.618827248</c:v>
                </c:pt>
                <c:pt idx="54">
                  <c:v>-0.631172979</c:v>
                </c:pt>
                <c:pt idx="55">
                  <c:v>-5.006172776</c:v>
                </c:pt>
                <c:pt idx="56">
                  <c:v>-3.881172848</c:v>
                </c:pt>
                <c:pt idx="57">
                  <c:v>1.118827049</c:v>
                </c:pt>
                <c:pt idx="58">
                  <c:v>5.056327111</c:v>
                </c:pt>
                <c:pt idx="59">
                  <c:v>6.118827152</c:v>
                </c:pt>
                <c:pt idx="60">
                  <c:v>0.74382723</c:v>
                </c:pt>
                <c:pt idx="61">
                  <c:v>-0.006172836</c:v>
                </c:pt>
                <c:pt idx="62">
                  <c:v>3.181327146</c:v>
                </c:pt>
                <c:pt idx="63">
                  <c:v>3.431327224</c:v>
                </c:pt>
                <c:pt idx="64">
                  <c:v>1.056327105</c:v>
                </c:pt>
                <c:pt idx="65">
                  <c:v>-3.631172919</c:v>
                </c:pt>
                <c:pt idx="66">
                  <c:v>-2.881172919</c:v>
                </c:pt>
                <c:pt idx="67">
                  <c:v>-0.506172973</c:v>
                </c:pt>
                <c:pt idx="68">
                  <c:v>1.181326972</c:v>
                </c:pt>
                <c:pt idx="69">
                  <c:v>3.493827057</c:v>
                </c:pt>
                <c:pt idx="70">
                  <c:v>3.93132713</c:v>
                </c:pt>
                <c:pt idx="71">
                  <c:v>2.431327007</c:v>
                </c:pt>
                <c:pt idx="72">
                  <c:v>1.556327194</c:v>
                </c:pt>
                <c:pt idx="73">
                  <c:v>-2.693672822</c:v>
                </c:pt>
                <c:pt idx="74">
                  <c:v>-2.631172878</c:v>
                </c:pt>
                <c:pt idx="75">
                  <c:v>1.993827212</c:v>
                </c:pt>
                <c:pt idx="76">
                  <c:v>2.118827143</c:v>
                </c:pt>
                <c:pt idx="77">
                  <c:v>-3.81867277</c:v>
                </c:pt>
                <c:pt idx="78">
                  <c:v>-3.881172781</c:v>
                </c:pt>
                <c:pt idx="79">
                  <c:v>-5.75617258</c:v>
                </c:pt>
                <c:pt idx="80">
                  <c:v>-9.818672764</c:v>
                </c:pt>
                <c:pt idx="81">
                  <c:v>-4.506172884</c:v>
                </c:pt>
                <c:pt idx="82">
                  <c:v>0.306327307</c:v>
                </c:pt>
                <c:pt idx="83">
                  <c:v>0.493827246</c:v>
                </c:pt>
                <c:pt idx="84">
                  <c:v>5.618826913999999</c:v>
                </c:pt>
                <c:pt idx="85">
                  <c:v>4.7438272</c:v>
                </c:pt>
                <c:pt idx="86">
                  <c:v>-4.068672884</c:v>
                </c:pt>
                <c:pt idx="87">
                  <c:v>-2.193672872</c:v>
                </c:pt>
                <c:pt idx="88">
                  <c:v>-0.81867286</c:v>
                </c:pt>
                <c:pt idx="89">
                  <c:v>0.118827283</c:v>
                </c:pt>
                <c:pt idx="90">
                  <c:v>1.118827093</c:v>
                </c:pt>
                <c:pt idx="91">
                  <c:v>0.368827096</c:v>
                </c:pt>
                <c:pt idx="92">
                  <c:v>1.306327175</c:v>
                </c:pt>
                <c:pt idx="93">
                  <c:v>-3.693672745</c:v>
                </c:pt>
                <c:pt idx="94">
                  <c:v>-2.443672837</c:v>
                </c:pt>
                <c:pt idx="95">
                  <c:v>-1.568672693</c:v>
                </c:pt>
                <c:pt idx="96">
                  <c:v>2.368827295</c:v>
                </c:pt>
                <c:pt idx="97">
                  <c:v>-3.818672717</c:v>
                </c:pt>
                <c:pt idx="98">
                  <c:v>1.18132714</c:v>
                </c:pt>
                <c:pt idx="99">
                  <c:v>4.368827051</c:v>
                </c:pt>
                <c:pt idx="100">
                  <c:v>4.556327116</c:v>
                </c:pt>
                <c:pt idx="101">
                  <c:v>2.181327212</c:v>
                </c:pt>
                <c:pt idx="102">
                  <c:v>1.681327319</c:v>
                </c:pt>
                <c:pt idx="103">
                  <c:v>3.181327236</c:v>
                </c:pt>
                <c:pt idx="104">
                  <c:v>-0.881172836</c:v>
                </c:pt>
                <c:pt idx="105">
                  <c:v>-1.006172669</c:v>
                </c:pt>
                <c:pt idx="106">
                  <c:v>3.618827015</c:v>
                </c:pt>
                <c:pt idx="107">
                  <c:v>2.931327021</c:v>
                </c:pt>
                <c:pt idx="108">
                  <c:v>2.93132717</c:v>
                </c:pt>
                <c:pt idx="109">
                  <c:v>-0.13117286</c:v>
                </c:pt>
                <c:pt idx="110">
                  <c:v>1.681327116</c:v>
                </c:pt>
                <c:pt idx="111">
                  <c:v>7.806327152</c:v>
                </c:pt>
                <c:pt idx="112">
                  <c:v>2.681327158</c:v>
                </c:pt>
                <c:pt idx="113">
                  <c:v>-2.318672884</c:v>
                </c:pt>
                <c:pt idx="114">
                  <c:v>-0.318672752</c:v>
                </c:pt>
                <c:pt idx="115">
                  <c:v>0.243827057</c:v>
                </c:pt>
                <c:pt idx="116">
                  <c:v>1.2438272</c:v>
                </c:pt>
                <c:pt idx="117">
                  <c:v>1.743827152</c:v>
                </c:pt>
                <c:pt idx="118">
                  <c:v>0.681327158</c:v>
                </c:pt>
                <c:pt idx="119">
                  <c:v>-4.818672912</c:v>
                </c:pt>
                <c:pt idx="120">
                  <c:v>-1.631172813</c:v>
                </c:pt>
                <c:pt idx="121">
                  <c:v>-1.75617279</c:v>
                </c:pt>
                <c:pt idx="122">
                  <c:v>-3.443672746</c:v>
                </c:pt>
                <c:pt idx="123">
                  <c:v>0.431327188</c:v>
                </c:pt>
                <c:pt idx="124">
                  <c:v>0.306327116</c:v>
                </c:pt>
                <c:pt idx="125">
                  <c:v>-1.506172901</c:v>
                </c:pt>
                <c:pt idx="126">
                  <c:v>-0.631172898</c:v>
                </c:pt>
                <c:pt idx="127">
                  <c:v>-3.631172913</c:v>
                </c:pt>
                <c:pt idx="128">
                  <c:v>-2.8811728</c:v>
                </c:pt>
                <c:pt idx="129">
                  <c:v>2.368827081</c:v>
                </c:pt>
                <c:pt idx="130">
                  <c:v>4.306327128</c:v>
                </c:pt>
                <c:pt idx="131">
                  <c:v>2.118827164</c:v>
                </c:pt>
                <c:pt idx="132">
                  <c:v>4.618827224</c:v>
                </c:pt>
                <c:pt idx="133">
                  <c:v>-2.068672824</c:v>
                </c:pt>
                <c:pt idx="134">
                  <c:v>-8.693672836</c:v>
                </c:pt>
                <c:pt idx="135">
                  <c:v>-4.818672878</c:v>
                </c:pt>
                <c:pt idx="136">
                  <c:v>1.431327043</c:v>
                </c:pt>
                <c:pt idx="137">
                  <c:v>1.36882723</c:v>
                </c:pt>
                <c:pt idx="138">
                  <c:v>-2.63117268</c:v>
                </c:pt>
                <c:pt idx="139">
                  <c:v>-1.256172991</c:v>
                </c:pt>
                <c:pt idx="140">
                  <c:v>4.306327114</c:v>
                </c:pt>
                <c:pt idx="141">
                  <c:v>6.868827116</c:v>
                </c:pt>
                <c:pt idx="142">
                  <c:v>4.43132714</c:v>
                </c:pt>
                <c:pt idx="143">
                  <c:v>1.243827198</c:v>
                </c:pt>
                <c:pt idx="144">
                  <c:v>-4.256172872</c:v>
                </c:pt>
                <c:pt idx="145">
                  <c:v>-5.006172818</c:v>
                </c:pt>
                <c:pt idx="146">
                  <c:v>-5.381172861</c:v>
                </c:pt>
                <c:pt idx="147">
                  <c:v>-5.006172609</c:v>
                </c:pt>
                <c:pt idx="148">
                  <c:v>-3.881172848</c:v>
                </c:pt>
                <c:pt idx="149">
                  <c:v>-3.693672776</c:v>
                </c:pt>
                <c:pt idx="150">
                  <c:v>-6.506172794</c:v>
                </c:pt>
                <c:pt idx="151">
                  <c:v>-5.756172788</c:v>
                </c:pt>
                <c:pt idx="152">
                  <c:v>-1.506172836</c:v>
                </c:pt>
                <c:pt idx="153">
                  <c:v>-2.068672758</c:v>
                </c:pt>
                <c:pt idx="154">
                  <c:v>0.056327301</c:v>
                </c:pt>
                <c:pt idx="155">
                  <c:v>-4.131172717</c:v>
                </c:pt>
                <c:pt idx="156">
                  <c:v>-4.256172872</c:v>
                </c:pt>
                <c:pt idx="157">
                  <c:v>0.618827122</c:v>
                </c:pt>
                <c:pt idx="158">
                  <c:v>2.806327128</c:v>
                </c:pt>
                <c:pt idx="159">
                  <c:v>-2.7561728</c:v>
                </c:pt>
                <c:pt idx="160">
                  <c:v>-3.81867286</c:v>
                </c:pt>
                <c:pt idx="161">
                  <c:v>0.368827182</c:v>
                </c:pt>
                <c:pt idx="162">
                  <c:v>2.743827152</c:v>
                </c:pt>
                <c:pt idx="163">
                  <c:v>2.743827204</c:v>
                </c:pt>
                <c:pt idx="164">
                  <c:v>4.743827295</c:v>
                </c:pt>
                <c:pt idx="165">
                  <c:v>-0.506173027</c:v>
                </c:pt>
                <c:pt idx="166">
                  <c:v>2.118827021</c:v>
                </c:pt>
                <c:pt idx="167">
                  <c:v>2.681327152</c:v>
                </c:pt>
                <c:pt idx="168">
                  <c:v>-0.006172764</c:v>
                </c:pt>
                <c:pt idx="169">
                  <c:v>4.056327068</c:v>
                </c:pt>
                <c:pt idx="170">
                  <c:v>6.806327319</c:v>
                </c:pt>
                <c:pt idx="171">
                  <c:v>4.056327146</c:v>
                </c:pt>
                <c:pt idx="172">
                  <c:v>5.306327021</c:v>
                </c:pt>
                <c:pt idx="173">
                  <c:v>8.743827158</c:v>
                </c:pt>
                <c:pt idx="174">
                  <c:v>5.556327081</c:v>
                </c:pt>
                <c:pt idx="175">
                  <c:v>4.74382709</c:v>
                </c:pt>
                <c:pt idx="176">
                  <c:v>2.618827248</c:v>
                </c:pt>
                <c:pt idx="177">
                  <c:v>2.618827367</c:v>
                </c:pt>
                <c:pt idx="178">
                  <c:v>5.556327158</c:v>
                </c:pt>
                <c:pt idx="179">
                  <c:v>2.931327081</c:v>
                </c:pt>
                <c:pt idx="180">
                  <c:v>4.80632703</c:v>
                </c:pt>
                <c:pt idx="181">
                  <c:v>8.868827176</c:v>
                </c:pt>
                <c:pt idx="182">
                  <c:v>7.368827283</c:v>
                </c:pt>
                <c:pt idx="183">
                  <c:v>5.118827224</c:v>
                </c:pt>
                <c:pt idx="184">
                  <c:v>-0.38117274</c:v>
                </c:pt>
                <c:pt idx="185">
                  <c:v>-5.381172812</c:v>
                </c:pt>
                <c:pt idx="186">
                  <c:v>-6.1936728</c:v>
                </c:pt>
                <c:pt idx="187">
                  <c:v>-4.443672776</c:v>
                </c:pt>
                <c:pt idx="188">
                  <c:v>-2.318672848</c:v>
                </c:pt>
                <c:pt idx="189">
                  <c:v>-1.38117273</c:v>
                </c:pt>
                <c:pt idx="190">
                  <c:v>-4.318672869</c:v>
                </c:pt>
                <c:pt idx="191">
                  <c:v>-0.818672895</c:v>
                </c:pt>
                <c:pt idx="192">
                  <c:v>0.118827152</c:v>
                </c:pt>
                <c:pt idx="193">
                  <c:v>6.431327152</c:v>
                </c:pt>
                <c:pt idx="194">
                  <c:v>3.806327134</c:v>
                </c:pt>
                <c:pt idx="195">
                  <c:v>-3.506172862</c:v>
                </c:pt>
                <c:pt idx="196">
                  <c:v>-3.756172752</c:v>
                </c:pt>
                <c:pt idx="197">
                  <c:v>-1.631172884</c:v>
                </c:pt>
                <c:pt idx="198">
                  <c:v>0.93132719</c:v>
                </c:pt>
                <c:pt idx="199">
                  <c:v>4.056327122</c:v>
                </c:pt>
                <c:pt idx="200">
                  <c:v>2.431327124</c:v>
                </c:pt>
                <c:pt idx="201">
                  <c:v>0.556327081</c:v>
                </c:pt>
                <c:pt idx="202">
                  <c:v>0.868827091</c:v>
                </c:pt>
                <c:pt idx="203">
                  <c:v>0.181327224</c:v>
                </c:pt>
                <c:pt idx="204">
                  <c:v>-2.881172895</c:v>
                </c:pt>
                <c:pt idx="205">
                  <c:v>0.993827075</c:v>
                </c:pt>
                <c:pt idx="206">
                  <c:v>4.118827146</c:v>
                </c:pt>
                <c:pt idx="207">
                  <c:v>4.68132717</c:v>
                </c:pt>
                <c:pt idx="208">
                  <c:v>1.368827365</c:v>
                </c:pt>
                <c:pt idx="209">
                  <c:v>0.306327116</c:v>
                </c:pt>
                <c:pt idx="210">
                  <c:v>-2.756173003</c:v>
                </c:pt>
                <c:pt idx="211">
                  <c:v>-1.631172929</c:v>
                </c:pt>
                <c:pt idx="212">
                  <c:v>1.181327169</c:v>
                </c:pt>
                <c:pt idx="213">
                  <c:v>1.431327212</c:v>
                </c:pt>
                <c:pt idx="214">
                  <c:v>-1.693672795</c:v>
                </c:pt>
                <c:pt idx="215">
                  <c:v>0.931327191</c:v>
                </c:pt>
                <c:pt idx="216">
                  <c:v>3.118827069</c:v>
                </c:pt>
                <c:pt idx="217">
                  <c:v>0.868827169</c:v>
                </c:pt>
                <c:pt idx="218">
                  <c:v>3.118827203</c:v>
                </c:pt>
                <c:pt idx="219">
                  <c:v>1.931327128</c:v>
                </c:pt>
                <c:pt idx="220">
                  <c:v>1.931327163</c:v>
                </c:pt>
                <c:pt idx="221">
                  <c:v>1.49382709</c:v>
                </c:pt>
                <c:pt idx="222">
                  <c:v>2.118827267</c:v>
                </c:pt>
                <c:pt idx="223">
                  <c:v>-0.193672967</c:v>
                </c:pt>
                <c:pt idx="224">
                  <c:v>1.493827078</c:v>
                </c:pt>
                <c:pt idx="225">
                  <c:v>-1.94367296</c:v>
                </c:pt>
                <c:pt idx="226">
                  <c:v>-0.631172892</c:v>
                </c:pt>
                <c:pt idx="227">
                  <c:v>-0.881172937</c:v>
                </c:pt>
                <c:pt idx="228">
                  <c:v>-2.818672931</c:v>
                </c:pt>
                <c:pt idx="229">
                  <c:v>-3.506172937</c:v>
                </c:pt>
                <c:pt idx="230">
                  <c:v>-1.693672806</c:v>
                </c:pt>
                <c:pt idx="231">
                  <c:v>-1.7561728</c:v>
                </c:pt>
                <c:pt idx="232">
                  <c:v>-0.81867274</c:v>
                </c:pt>
                <c:pt idx="233">
                  <c:v>0.74382717</c:v>
                </c:pt>
                <c:pt idx="234">
                  <c:v>-0.943672848</c:v>
                </c:pt>
                <c:pt idx="235">
                  <c:v>3.306327128</c:v>
                </c:pt>
                <c:pt idx="236">
                  <c:v>3.931327152</c:v>
                </c:pt>
                <c:pt idx="237">
                  <c:v>0.743827128</c:v>
                </c:pt>
                <c:pt idx="238">
                  <c:v>0.806327192</c:v>
                </c:pt>
                <c:pt idx="239">
                  <c:v>0.806327164</c:v>
                </c:pt>
                <c:pt idx="240">
                  <c:v>-0.81867286</c:v>
                </c:pt>
                <c:pt idx="241">
                  <c:v>0.306327212</c:v>
                </c:pt>
                <c:pt idx="242">
                  <c:v>1.243827152</c:v>
                </c:pt>
                <c:pt idx="243">
                  <c:v>4.243827055</c:v>
                </c:pt>
                <c:pt idx="244">
                  <c:v>5.243827254</c:v>
                </c:pt>
                <c:pt idx="245">
                  <c:v>2.556327116</c:v>
                </c:pt>
                <c:pt idx="246">
                  <c:v>2.181327224</c:v>
                </c:pt>
                <c:pt idx="247">
                  <c:v>-0.068672824</c:v>
                </c:pt>
                <c:pt idx="248">
                  <c:v>-1.94367274</c:v>
                </c:pt>
                <c:pt idx="249">
                  <c:v>3.181327182</c:v>
                </c:pt>
                <c:pt idx="250">
                  <c:v>3.993827355</c:v>
                </c:pt>
                <c:pt idx="251">
                  <c:v>3.118827009</c:v>
                </c:pt>
                <c:pt idx="252">
                  <c:v>3.993827099</c:v>
                </c:pt>
                <c:pt idx="253">
                  <c:v>-0.69367296</c:v>
                </c:pt>
                <c:pt idx="254">
                  <c:v>0.493827157</c:v>
                </c:pt>
                <c:pt idx="255">
                  <c:v>0.993827248</c:v>
                </c:pt>
                <c:pt idx="256">
                  <c:v>4.118827313</c:v>
                </c:pt>
                <c:pt idx="257">
                  <c:v>1.118827039</c:v>
                </c:pt>
                <c:pt idx="258">
                  <c:v>0.68132714</c:v>
                </c:pt>
                <c:pt idx="259">
                  <c:v>2.4938272</c:v>
                </c:pt>
                <c:pt idx="260">
                  <c:v>3.556327087</c:v>
                </c:pt>
                <c:pt idx="261">
                  <c:v>-2.318673003</c:v>
                </c:pt>
                <c:pt idx="262">
                  <c:v>-0.318672711</c:v>
                </c:pt>
                <c:pt idx="263">
                  <c:v>1.806327039</c:v>
                </c:pt>
                <c:pt idx="264">
                  <c:v>3.368827163</c:v>
                </c:pt>
                <c:pt idx="265">
                  <c:v>4.868827289</c:v>
                </c:pt>
                <c:pt idx="266">
                  <c:v>1.8063272</c:v>
                </c:pt>
                <c:pt idx="267">
                  <c:v>2.056327224</c:v>
                </c:pt>
                <c:pt idx="268">
                  <c:v>0.993827215</c:v>
                </c:pt>
                <c:pt idx="269">
                  <c:v>2.118827057</c:v>
                </c:pt>
                <c:pt idx="270">
                  <c:v>1.056327271</c:v>
                </c:pt>
                <c:pt idx="271">
                  <c:v>-3.756172717</c:v>
                </c:pt>
                <c:pt idx="272">
                  <c:v>-2.943672895</c:v>
                </c:pt>
                <c:pt idx="273">
                  <c:v>-2.756172848</c:v>
                </c:pt>
                <c:pt idx="274">
                  <c:v>2.868827188</c:v>
                </c:pt>
                <c:pt idx="275">
                  <c:v>-2.131172752</c:v>
                </c:pt>
                <c:pt idx="276">
                  <c:v>-1.193672884</c:v>
                </c:pt>
                <c:pt idx="277">
                  <c:v>1.181327128</c:v>
                </c:pt>
                <c:pt idx="278">
                  <c:v>-1.881172907</c:v>
                </c:pt>
                <c:pt idx="279">
                  <c:v>-4.568672848</c:v>
                </c:pt>
                <c:pt idx="280">
                  <c:v>-2.443672812</c:v>
                </c:pt>
                <c:pt idx="281">
                  <c:v>-1.693672895</c:v>
                </c:pt>
                <c:pt idx="282">
                  <c:v>-7.38117286</c:v>
                </c:pt>
                <c:pt idx="283">
                  <c:v>-3.631172809</c:v>
                </c:pt>
                <c:pt idx="284">
                  <c:v>1.181327194</c:v>
                </c:pt>
                <c:pt idx="285">
                  <c:v>1.93132726</c:v>
                </c:pt>
                <c:pt idx="286">
                  <c:v>-1.756172985</c:v>
                </c:pt>
                <c:pt idx="287">
                  <c:v>-0.818672836</c:v>
                </c:pt>
                <c:pt idx="288">
                  <c:v>-0.131172872</c:v>
                </c:pt>
                <c:pt idx="289">
                  <c:v>1.618827063</c:v>
                </c:pt>
                <c:pt idx="290">
                  <c:v>1.493827081</c:v>
                </c:pt>
                <c:pt idx="291">
                  <c:v>-5.3186728</c:v>
                </c:pt>
                <c:pt idx="292">
                  <c:v>-5.75617279</c:v>
                </c:pt>
                <c:pt idx="293">
                  <c:v>-4.693672752</c:v>
                </c:pt>
                <c:pt idx="294">
                  <c:v>-0.506172872</c:v>
                </c:pt>
                <c:pt idx="295">
                  <c:v>-0.193672805</c:v>
                </c:pt>
                <c:pt idx="296">
                  <c:v>-3.693672863</c:v>
                </c:pt>
                <c:pt idx="297">
                  <c:v>-1.38117286</c:v>
                </c:pt>
                <c:pt idx="298">
                  <c:v>-1.943672967</c:v>
                </c:pt>
                <c:pt idx="299">
                  <c:v>0.993827248</c:v>
                </c:pt>
                <c:pt idx="300">
                  <c:v>1.8063272</c:v>
                </c:pt>
                <c:pt idx="301">
                  <c:v>-1.881172726</c:v>
                </c:pt>
                <c:pt idx="302">
                  <c:v>2.056327105</c:v>
                </c:pt>
                <c:pt idx="303">
                  <c:v>6.868827271</c:v>
                </c:pt>
                <c:pt idx="304">
                  <c:v>5.118826972</c:v>
                </c:pt>
                <c:pt idx="305">
                  <c:v>1.431327176</c:v>
                </c:pt>
                <c:pt idx="306">
                  <c:v>1.056327188</c:v>
                </c:pt>
                <c:pt idx="307">
                  <c:v>0.181327377</c:v>
                </c:pt>
                <c:pt idx="308">
                  <c:v>2.931327248</c:v>
                </c:pt>
                <c:pt idx="309">
                  <c:v>2.306327212</c:v>
                </c:pt>
                <c:pt idx="310">
                  <c:v>-3.568672931</c:v>
                </c:pt>
                <c:pt idx="311">
                  <c:v>-0.693672752</c:v>
                </c:pt>
                <c:pt idx="312">
                  <c:v>-3.693672991</c:v>
                </c:pt>
                <c:pt idx="313">
                  <c:v>1.118827227</c:v>
                </c:pt>
                <c:pt idx="314">
                  <c:v>3.306327176</c:v>
                </c:pt>
                <c:pt idx="315">
                  <c:v>2.493826997</c:v>
                </c:pt>
                <c:pt idx="316">
                  <c:v>4.80632714</c:v>
                </c:pt>
                <c:pt idx="317">
                  <c:v>3.056327069</c:v>
                </c:pt>
                <c:pt idx="318">
                  <c:v>-4.756172912</c:v>
                </c:pt>
                <c:pt idx="319">
                  <c:v>-7.818672895</c:v>
                </c:pt>
                <c:pt idx="320">
                  <c:v>-2.568672755</c:v>
                </c:pt>
                <c:pt idx="321">
                  <c:v>-0.69367291</c:v>
                </c:pt>
                <c:pt idx="322">
                  <c:v>-3.13117274</c:v>
                </c:pt>
                <c:pt idx="323">
                  <c:v>-3.506172884</c:v>
                </c:pt>
                <c:pt idx="324">
                  <c:v>-5.506172922</c:v>
                </c:pt>
                <c:pt idx="325">
                  <c:v>-8.756172717</c:v>
                </c:pt>
                <c:pt idx="326">
                  <c:v>-2.131172842</c:v>
                </c:pt>
                <c:pt idx="327">
                  <c:v>-2.631172931</c:v>
                </c:pt>
                <c:pt idx="328">
                  <c:v>-1.693672755</c:v>
                </c:pt>
                <c:pt idx="329">
                  <c:v>-2.818672824</c:v>
                </c:pt>
                <c:pt idx="330">
                  <c:v>-0.131172812</c:v>
                </c:pt>
                <c:pt idx="331">
                  <c:v>-1.75617279</c:v>
                </c:pt>
                <c:pt idx="332">
                  <c:v>-1.381172812</c:v>
                </c:pt>
                <c:pt idx="333">
                  <c:v>2.681327152</c:v>
                </c:pt>
                <c:pt idx="334">
                  <c:v>1.618827128</c:v>
                </c:pt>
                <c:pt idx="335">
                  <c:v>3.806327188</c:v>
                </c:pt>
                <c:pt idx="336">
                  <c:v>5.806327229</c:v>
                </c:pt>
                <c:pt idx="337">
                  <c:v>4.243827224</c:v>
                </c:pt>
                <c:pt idx="338">
                  <c:v>-4.131172967</c:v>
                </c:pt>
                <c:pt idx="339">
                  <c:v>-5.693673032999999</c:v>
                </c:pt>
                <c:pt idx="340">
                  <c:v>-0.506172931</c:v>
                </c:pt>
                <c:pt idx="341">
                  <c:v>-0.693672895</c:v>
                </c:pt>
                <c:pt idx="342">
                  <c:v>2.868827128</c:v>
                </c:pt>
                <c:pt idx="343">
                  <c:v>2.431327188</c:v>
                </c:pt>
                <c:pt idx="344">
                  <c:v>0.368827169</c:v>
                </c:pt>
                <c:pt idx="345">
                  <c:v>0.993827027</c:v>
                </c:pt>
                <c:pt idx="346">
                  <c:v>4.368827379</c:v>
                </c:pt>
                <c:pt idx="347">
                  <c:v>0.868827194</c:v>
                </c:pt>
                <c:pt idx="348">
                  <c:v>1.806327161</c:v>
                </c:pt>
                <c:pt idx="349">
                  <c:v>-7.193672776</c:v>
                </c:pt>
                <c:pt idx="350">
                  <c:v>-11.31867297</c:v>
                </c:pt>
                <c:pt idx="351">
                  <c:v>-3.568672919</c:v>
                </c:pt>
                <c:pt idx="352">
                  <c:v>6.3063272</c:v>
                </c:pt>
                <c:pt idx="353">
                  <c:v>2.743827279</c:v>
                </c:pt>
                <c:pt idx="354">
                  <c:v>3.056327128</c:v>
                </c:pt>
                <c:pt idx="355">
                  <c:v>1.681327306</c:v>
                </c:pt>
                <c:pt idx="356">
                  <c:v>-0.693672819</c:v>
                </c:pt>
                <c:pt idx="357">
                  <c:v>-6.881172837</c:v>
                </c:pt>
                <c:pt idx="358">
                  <c:v>-7.443672769</c:v>
                </c:pt>
                <c:pt idx="359">
                  <c:v>0.118827069</c:v>
                </c:pt>
                <c:pt idx="360">
                  <c:v>4.681327057</c:v>
                </c:pt>
                <c:pt idx="361">
                  <c:v>2.743827316</c:v>
                </c:pt>
                <c:pt idx="362">
                  <c:v>3.118827128</c:v>
                </c:pt>
                <c:pt idx="363">
                  <c:v>-3.568672782</c:v>
                </c:pt>
                <c:pt idx="364">
                  <c:v>-0.443672895</c:v>
                </c:pt>
                <c:pt idx="365">
                  <c:v>4.618827105</c:v>
                </c:pt>
                <c:pt idx="366">
                  <c:v>5.743827152</c:v>
                </c:pt>
                <c:pt idx="367">
                  <c:v>3.056327331</c:v>
                </c:pt>
                <c:pt idx="368">
                  <c:v>-5.131172855</c:v>
                </c:pt>
                <c:pt idx="369">
                  <c:v>-4.193672723</c:v>
                </c:pt>
                <c:pt idx="370">
                  <c:v>4.243827218</c:v>
                </c:pt>
                <c:pt idx="371">
                  <c:v>3.868827105</c:v>
                </c:pt>
                <c:pt idx="372">
                  <c:v>3.681327093</c:v>
                </c:pt>
                <c:pt idx="373">
                  <c:v>-2.193672895</c:v>
                </c:pt>
                <c:pt idx="374">
                  <c:v>-1.006172878</c:v>
                </c:pt>
                <c:pt idx="375">
                  <c:v>0.993827188</c:v>
                </c:pt>
                <c:pt idx="376">
                  <c:v>-2.19367277</c:v>
                </c:pt>
                <c:pt idx="377">
                  <c:v>-1.381172848</c:v>
                </c:pt>
                <c:pt idx="378">
                  <c:v>4.181327146</c:v>
                </c:pt>
                <c:pt idx="379">
                  <c:v>3.68132714</c:v>
                </c:pt>
                <c:pt idx="380">
                  <c:v>0.993827152</c:v>
                </c:pt>
                <c:pt idx="381">
                  <c:v>-2.5061728</c:v>
                </c:pt>
                <c:pt idx="382">
                  <c:v>-2.131172776</c:v>
                </c:pt>
                <c:pt idx="383">
                  <c:v>-1.756172884</c:v>
                </c:pt>
                <c:pt idx="384">
                  <c:v>-1.506172867</c:v>
                </c:pt>
                <c:pt idx="385">
                  <c:v>-5.818672889</c:v>
                </c:pt>
                <c:pt idx="386">
                  <c:v>-0.068672895</c:v>
                </c:pt>
                <c:pt idx="387">
                  <c:v>2.743827128</c:v>
                </c:pt>
                <c:pt idx="388">
                  <c:v>0.368827301</c:v>
                </c:pt>
                <c:pt idx="389">
                  <c:v>-3.193672822</c:v>
                </c:pt>
                <c:pt idx="390">
                  <c:v>-9.193672764</c:v>
                </c:pt>
                <c:pt idx="391">
                  <c:v>-4.756172861</c:v>
                </c:pt>
                <c:pt idx="392">
                  <c:v>-0.631172919</c:v>
                </c:pt>
                <c:pt idx="393">
                  <c:v>-1.568672949</c:v>
                </c:pt>
                <c:pt idx="394">
                  <c:v>-2.631172848</c:v>
                </c:pt>
                <c:pt idx="395">
                  <c:v>1.431327122</c:v>
                </c:pt>
                <c:pt idx="396">
                  <c:v>-2.318672748</c:v>
                </c:pt>
                <c:pt idx="397">
                  <c:v>-4.443672764</c:v>
                </c:pt>
                <c:pt idx="398">
                  <c:v>-2.068672824</c:v>
                </c:pt>
                <c:pt idx="399">
                  <c:v>-0.318673038</c:v>
                </c:pt>
                <c:pt idx="400">
                  <c:v>0.118827093</c:v>
                </c:pt>
                <c:pt idx="401">
                  <c:v>4.368827325</c:v>
                </c:pt>
                <c:pt idx="402">
                  <c:v>4.181327188</c:v>
                </c:pt>
                <c:pt idx="403">
                  <c:v>-1.131172925</c:v>
                </c:pt>
                <c:pt idx="404">
                  <c:v>-1.818673053</c:v>
                </c:pt>
                <c:pt idx="405">
                  <c:v>-4.568672848</c:v>
                </c:pt>
                <c:pt idx="406">
                  <c:v>-1.318672884</c:v>
                </c:pt>
                <c:pt idx="407">
                  <c:v>1.681327212</c:v>
                </c:pt>
                <c:pt idx="408">
                  <c:v>-2.693672943</c:v>
                </c:pt>
                <c:pt idx="409">
                  <c:v>-2.631172895</c:v>
                </c:pt>
                <c:pt idx="410">
                  <c:v>-0.256172895</c:v>
                </c:pt>
                <c:pt idx="411">
                  <c:v>0.243827027</c:v>
                </c:pt>
                <c:pt idx="412">
                  <c:v>-0.756172833</c:v>
                </c:pt>
                <c:pt idx="413">
                  <c:v>-1.318672682</c:v>
                </c:pt>
                <c:pt idx="414">
                  <c:v>0.618827105</c:v>
                </c:pt>
                <c:pt idx="415">
                  <c:v>-0.881172848</c:v>
                </c:pt>
                <c:pt idx="416">
                  <c:v>-5.318672895</c:v>
                </c:pt>
                <c:pt idx="417">
                  <c:v>-6.006172758</c:v>
                </c:pt>
                <c:pt idx="418">
                  <c:v>-1.318672892</c:v>
                </c:pt>
                <c:pt idx="419">
                  <c:v>-0.756172776</c:v>
                </c:pt>
                <c:pt idx="420">
                  <c:v>-4.568672777</c:v>
                </c:pt>
                <c:pt idx="421">
                  <c:v>1.618827271</c:v>
                </c:pt>
                <c:pt idx="422">
                  <c:v>6.1188272</c:v>
                </c:pt>
                <c:pt idx="423">
                  <c:v>3.931327254</c:v>
                </c:pt>
                <c:pt idx="424">
                  <c:v>0.118827188</c:v>
                </c:pt>
                <c:pt idx="425">
                  <c:v>-0.318672803</c:v>
                </c:pt>
                <c:pt idx="426">
                  <c:v>-3.193672848</c:v>
                </c:pt>
                <c:pt idx="427">
                  <c:v>-0.3811728</c:v>
                </c:pt>
                <c:pt idx="428">
                  <c:v>3.056327233</c:v>
                </c:pt>
                <c:pt idx="429">
                  <c:v>4.118827319</c:v>
                </c:pt>
                <c:pt idx="430">
                  <c:v>3.243827248</c:v>
                </c:pt>
                <c:pt idx="431">
                  <c:v>2.618827222</c:v>
                </c:pt>
                <c:pt idx="432">
                  <c:v>5.556327139</c:v>
                </c:pt>
                <c:pt idx="433">
                  <c:v>6.493827152</c:v>
                </c:pt>
                <c:pt idx="434">
                  <c:v>8.368827119</c:v>
                </c:pt>
                <c:pt idx="435">
                  <c:v>5.306327027</c:v>
                </c:pt>
                <c:pt idx="436">
                  <c:v>-2.068672705</c:v>
                </c:pt>
                <c:pt idx="437">
                  <c:v>-1.693672752</c:v>
                </c:pt>
                <c:pt idx="438">
                  <c:v>-2.631172878</c:v>
                </c:pt>
                <c:pt idx="439">
                  <c:v>-6.443672784</c:v>
                </c:pt>
                <c:pt idx="440">
                  <c:v>-1.881172912</c:v>
                </c:pt>
                <c:pt idx="441">
                  <c:v>0.118827163</c:v>
                </c:pt>
                <c:pt idx="442">
                  <c:v>1.056327176</c:v>
                </c:pt>
                <c:pt idx="443">
                  <c:v>3.118827128</c:v>
                </c:pt>
                <c:pt idx="444">
                  <c:v>3.43132714</c:v>
                </c:pt>
                <c:pt idx="445">
                  <c:v>0.306327057</c:v>
                </c:pt>
                <c:pt idx="446">
                  <c:v>2.681327295</c:v>
                </c:pt>
                <c:pt idx="447">
                  <c:v>7.743827254</c:v>
                </c:pt>
                <c:pt idx="448">
                  <c:v>1.556327093</c:v>
                </c:pt>
                <c:pt idx="449">
                  <c:v>-0.318672764</c:v>
                </c:pt>
                <c:pt idx="450">
                  <c:v>-0.756172884</c:v>
                </c:pt>
                <c:pt idx="451">
                  <c:v>0.9938272</c:v>
                </c:pt>
                <c:pt idx="452">
                  <c:v>1.93132714</c:v>
                </c:pt>
                <c:pt idx="453">
                  <c:v>1.431327222</c:v>
                </c:pt>
                <c:pt idx="454">
                  <c:v>0.368827157</c:v>
                </c:pt>
                <c:pt idx="455">
                  <c:v>-3.0686728</c:v>
                </c:pt>
                <c:pt idx="456">
                  <c:v>-5.881172791</c:v>
                </c:pt>
                <c:pt idx="457">
                  <c:v>-5.818672931</c:v>
                </c:pt>
                <c:pt idx="458">
                  <c:v>-6.068673086</c:v>
                </c:pt>
                <c:pt idx="459">
                  <c:v>-5.69367283</c:v>
                </c:pt>
                <c:pt idx="460">
                  <c:v>-4.81867291</c:v>
                </c:pt>
                <c:pt idx="461">
                  <c:v>0.681327224</c:v>
                </c:pt>
                <c:pt idx="462">
                  <c:v>-1.943672663</c:v>
                </c:pt>
                <c:pt idx="463">
                  <c:v>-3.63117279</c:v>
                </c:pt>
                <c:pt idx="464">
                  <c:v>0.931327048</c:v>
                </c:pt>
                <c:pt idx="465">
                  <c:v>3.99382717</c:v>
                </c:pt>
                <c:pt idx="466">
                  <c:v>3.493827231</c:v>
                </c:pt>
                <c:pt idx="467">
                  <c:v>3.493827093</c:v>
                </c:pt>
                <c:pt idx="468">
                  <c:v>0.681327161</c:v>
                </c:pt>
                <c:pt idx="469">
                  <c:v>-2.318672681</c:v>
                </c:pt>
                <c:pt idx="470">
                  <c:v>-0.75617279</c:v>
                </c:pt>
                <c:pt idx="471">
                  <c:v>0.618827307</c:v>
                </c:pt>
                <c:pt idx="472">
                  <c:v>-1.381172985</c:v>
                </c:pt>
                <c:pt idx="473">
                  <c:v>-4.443673074</c:v>
                </c:pt>
                <c:pt idx="474">
                  <c:v>-2.006172991</c:v>
                </c:pt>
                <c:pt idx="475">
                  <c:v>-3.006172782</c:v>
                </c:pt>
                <c:pt idx="476">
                  <c:v>-3.25617286</c:v>
                </c:pt>
                <c:pt idx="477">
                  <c:v>-2.318673015</c:v>
                </c:pt>
                <c:pt idx="478">
                  <c:v>1.306327128</c:v>
                </c:pt>
                <c:pt idx="479">
                  <c:v>-2.881172881</c:v>
                </c:pt>
                <c:pt idx="480">
                  <c:v>-5.318672752</c:v>
                </c:pt>
                <c:pt idx="481">
                  <c:v>3.118827271</c:v>
                </c:pt>
                <c:pt idx="482">
                  <c:v>7.743827224</c:v>
                </c:pt>
                <c:pt idx="483">
                  <c:v>0.679860088</c:v>
                </c:pt>
                <c:pt idx="484">
                  <c:v>0.613596472</c:v>
                </c:pt>
                <c:pt idx="485">
                  <c:v>2.482564569</c:v>
                </c:pt>
                <c:pt idx="486">
                  <c:v>-0.275708061</c:v>
                </c:pt>
                <c:pt idx="487">
                  <c:v>0.151306969</c:v>
                </c:pt>
                <c:pt idx="488">
                  <c:v>3.576136541</c:v>
                </c:pt>
                <c:pt idx="489">
                  <c:v>6.248807526</c:v>
                </c:pt>
                <c:pt idx="490">
                  <c:v>0.481846976</c:v>
                </c:pt>
                <c:pt idx="491">
                  <c:v>-2.099718979</c:v>
                </c:pt>
                <c:pt idx="492">
                  <c:v>-4.558364354</c:v>
                </c:pt>
                <c:pt idx="493">
                  <c:v>-0.831563586</c:v>
                </c:pt>
                <c:pt idx="494">
                  <c:v>4.893208776</c:v>
                </c:pt>
                <c:pt idx="495">
                  <c:v>5.928477812</c:v>
                </c:pt>
                <c:pt idx="496">
                  <c:v>6.086768341</c:v>
                </c:pt>
                <c:pt idx="497">
                  <c:v>-0.819395673</c:v>
                </c:pt>
                <c:pt idx="498">
                  <c:v>-0.789989448</c:v>
                </c:pt>
                <c:pt idx="499">
                  <c:v>4.300010377</c:v>
                </c:pt>
                <c:pt idx="500">
                  <c:v>9.825627509</c:v>
                </c:pt>
                <c:pt idx="501">
                  <c:v>6.724385178</c:v>
                </c:pt>
                <c:pt idx="502">
                  <c:v>7.058806331</c:v>
                </c:pt>
                <c:pt idx="503">
                  <c:v>5.953913689</c:v>
                </c:pt>
                <c:pt idx="504">
                  <c:v>3.222229576</c:v>
                </c:pt>
                <c:pt idx="505">
                  <c:v>2.988776207</c:v>
                </c:pt>
                <c:pt idx="506">
                  <c:v>6.941075255</c:v>
                </c:pt>
                <c:pt idx="507">
                  <c:v>5.141648322</c:v>
                </c:pt>
                <c:pt idx="508">
                  <c:v>4.403017128</c:v>
                </c:pt>
                <c:pt idx="509">
                  <c:v>3.287702149</c:v>
                </c:pt>
                <c:pt idx="510">
                  <c:v>3.420724094</c:v>
                </c:pt>
                <c:pt idx="511">
                  <c:v>0.302104044</c:v>
                </c:pt>
                <c:pt idx="512">
                  <c:v>-3.005637991</c:v>
                </c:pt>
                <c:pt idx="513">
                  <c:v>-0.314982092</c:v>
                </c:pt>
                <c:pt idx="514">
                  <c:v>4.561591864</c:v>
                </c:pt>
                <c:pt idx="515">
                  <c:v>6.686603057</c:v>
                </c:pt>
                <c:pt idx="516">
                  <c:v>9.997571036</c:v>
                </c:pt>
                <c:pt idx="517">
                  <c:v>8.432014513</c:v>
                </c:pt>
                <c:pt idx="518">
                  <c:v>6.927452588</c:v>
                </c:pt>
                <c:pt idx="519">
                  <c:v>9.983903736</c:v>
                </c:pt>
                <c:pt idx="520">
                  <c:v>10.10138656</c:v>
                </c:pt>
                <c:pt idx="521">
                  <c:v>6.842418694</c:v>
                </c:pt>
                <c:pt idx="522">
                  <c:v>9.457018542</c:v>
                </c:pt>
                <c:pt idx="523">
                  <c:v>11.38270369</c:v>
                </c:pt>
                <c:pt idx="524">
                  <c:v>7.681990981</c:v>
                </c:pt>
                <c:pt idx="525">
                  <c:v>6.417398465</c:v>
                </c:pt>
                <c:pt idx="526">
                  <c:v>5.088943025</c:v>
                </c:pt>
                <c:pt idx="527">
                  <c:v>4.821641278</c:v>
                </c:pt>
                <c:pt idx="528">
                  <c:v>6.365509718</c:v>
                </c:pt>
                <c:pt idx="529">
                  <c:v>7.720565432</c:v>
                </c:pt>
                <c:pt idx="530">
                  <c:v>4.136823738</c:v>
                </c:pt>
                <c:pt idx="531">
                  <c:v>3.614301336</c:v>
                </c:pt>
                <c:pt idx="532">
                  <c:v>7.528013605</c:v>
                </c:pt>
                <c:pt idx="533">
                  <c:v>6.25297631</c:v>
                </c:pt>
                <c:pt idx="534">
                  <c:v>5.039204967</c:v>
                </c:pt>
                <c:pt idx="535">
                  <c:v>2.261714911</c:v>
                </c:pt>
                <c:pt idx="536">
                  <c:v>2.983020991</c:v>
                </c:pt>
                <c:pt idx="537">
                  <c:v>7.640637897999999</c:v>
                </c:pt>
                <c:pt idx="538">
                  <c:v>12.48458085</c:v>
                </c:pt>
                <c:pt idx="539">
                  <c:v>8.639863825000001</c:v>
                </c:pt>
                <c:pt idx="540">
                  <c:v>0.669001083</c:v>
                </c:pt>
                <c:pt idx="541">
                  <c:v>7.259507024</c:v>
                </c:pt>
                <c:pt idx="542">
                  <c:v>10.03639598</c:v>
                </c:pt>
                <c:pt idx="543">
                  <c:v>7.499681278</c:v>
                </c:pt>
                <c:pt idx="544">
                  <c:v>9.899376488</c:v>
                </c:pt>
                <c:pt idx="545">
                  <c:v>11.79799548</c:v>
                </c:pt>
                <c:pt idx="546">
                  <c:v>13.00805125</c:v>
                </c:pt>
                <c:pt idx="547">
                  <c:v>11.77955663</c:v>
                </c:pt>
                <c:pt idx="548">
                  <c:v>10.050025</c:v>
                </c:pt>
                <c:pt idx="549">
                  <c:v>12.50696926</c:v>
                </c:pt>
                <c:pt idx="550">
                  <c:v>17.02540159</c:v>
                </c:pt>
                <c:pt idx="551">
                  <c:v>11.98033476</c:v>
                </c:pt>
                <c:pt idx="552">
                  <c:v>1.246781492</c:v>
                </c:pt>
                <c:pt idx="553">
                  <c:v>0.762253308</c:v>
                </c:pt>
                <c:pt idx="554">
                  <c:v>3.964262405</c:v>
                </c:pt>
                <c:pt idx="555">
                  <c:v>3.477820933</c:v>
                </c:pt>
                <c:pt idx="556">
                  <c:v>7.927940384</c:v>
                </c:pt>
                <c:pt idx="557">
                  <c:v>6.627132344</c:v>
                </c:pt>
                <c:pt idx="558">
                  <c:v>1.262908649</c:v>
                </c:pt>
                <c:pt idx="559">
                  <c:v>6.39778018</c:v>
                </c:pt>
                <c:pt idx="560">
                  <c:v>6.344258071</c:v>
                </c:pt>
                <c:pt idx="561">
                  <c:v>3.914853835</c:v>
                </c:pt>
                <c:pt idx="562">
                  <c:v>7.984577775</c:v>
                </c:pt>
                <c:pt idx="563">
                  <c:v>5.115941024</c:v>
                </c:pt>
                <c:pt idx="564">
                  <c:v>8.678441155</c:v>
                </c:pt>
                <c:pt idx="565">
                  <c:v>11.36594114</c:v>
                </c:pt>
                <c:pt idx="566">
                  <c:v>11.92844112</c:v>
                </c:pt>
                <c:pt idx="567">
                  <c:v>13.67844121</c:v>
                </c:pt>
                <c:pt idx="568">
                  <c:v>10.05344114</c:v>
                </c:pt>
                <c:pt idx="569">
                  <c:v>12.11594129</c:v>
                </c:pt>
                <c:pt idx="570">
                  <c:v>7.428441024</c:v>
                </c:pt>
                <c:pt idx="571">
                  <c:v>10.24094095</c:v>
                </c:pt>
                <c:pt idx="572">
                  <c:v>17.05344107</c:v>
                </c:pt>
                <c:pt idx="573">
                  <c:v>14.42844117</c:v>
                </c:pt>
                <c:pt idx="574">
                  <c:v>11.99094106</c:v>
                </c:pt>
                <c:pt idx="575">
                  <c:v>5.553441024</c:v>
                </c:pt>
                <c:pt idx="576">
                  <c:v>7.990941129</c:v>
                </c:pt>
                <c:pt idx="577">
                  <c:v>11.99094102</c:v>
                </c:pt>
                <c:pt idx="578">
                  <c:v>7.678440976</c:v>
                </c:pt>
                <c:pt idx="579">
                  <c:v>8.553441041</c:v>
                </c:pt>
                <c:pt idx="580">
                  <c:v>10.17844107</c:v>
                </c:pt>
                <c:pt idx="581">
                  <c:v>12.67844117</c:v>
                </c:pt>
                <c:pt idx="582">
                  <c:v>12.6784413</c:v>
                </c:pt>
                <c:pt idx="583">
                  <c:v>2732.428442</c:v>
                </c:pt>
                <c:pt idx="584">
                  <c:v>7439.615918</c:v>
                </c:pt>
                <c:pt idx="585">
                  <c:v>5534.303418</c:v>
                </c:pt>
                <c:pt idx="586">
                  <c:v>2362.615942</c:v>
                </c:pt>
                <c:pt idx="587">
                  <c:v>-2404.884058</c:v>
                </c:pt>
                <c:pt idx="588">
                  <c:v>-8221.133984</c:v>
                </c:pt>
                <c:pt idx="589">
                  <c:v>-6309.634082</c:v>
                </c:pt>
                <c:pt idx="590">
                  <c:v>-2803.946558</c:v>
                </c:pt>
                <c:pt idx="591">
                  <c:v>-656.2590637</c:v>
                </c:pt>
                <c:pt idx="592">
                  <c:v>156.5534409</c:v>
                </c:pt>
                <c:pt idx="593">
                  <c:v>295.7409393</c:v>
                </c:pt>
                <c:pt idx="594">
                  <c:v>235.9909409</c:v>
                </c:pt>
                <c:pt idx="595">
                  <c:v>164.6159409</c:v>
                </c:pt>
                <c:pt idx="596">
                  <c:v>117.4284409</c:v>
                </c:pt>
                <c:pt idx="597">
                  <c:v>101.9909409</c:v>
                </c:pt>
                <c:pt idx="598">
                  <c:v>91.05344085999999</c:v>
                </c:pt>
                <c:pt idx="599">
                  <c:v>78.74094048</c:v>
                </c:pt>
                <c:pt idx="600">
                  <c:v>70.99094124</c:v>
                </c:pt>
                <c:pt idx="601">
                  <c:v>66.30344124</c:v>
                </c:pt>
                <c:pt idx="602">
                  <c:v>61.11594048</c:v>
                </c:pt>
                <c:pt idx="603">
                  <c:v>61.11594048</c:v>
                </c:pt>
                <c:pt idx="604">
                  <c:v>61.67844124</c:v>
                </c:pt>
                <c:pt idx="605">
                  <c:v>54.11594086</c:v>
                </c:pt>
                <c:pt idx="606">
                  <c:v>47.17844086</c:v>
                </c:pt>
                <c:pt idx="607">
                  <c:v>41.86594105</c:v>
                </c:pt>
                <c:pt idx="608">
                  <c:v>44.24094086</c:v>
                </c:pt>
                <c:pt idx="609">
                  <c:v>41.11594086</c:v>
                </c:pt>
                <c:pt idx="610">
                  <c:v>35.92844086</c:v>
                </c:pt>
                <c:pt idx="611">
                  <c:v>37.67844105</c:v>
                </c:pt>
                <c:pt idx="612">
                  <c:v>36.86594124</c:v>
                </c:pt>
                <c:pt idx="613">
                  <c:v>33.67844095</c:v>
                </c:pt>
                <c:pt idx="614">
                  <c:v>32.3034411</c:v>
                </c:pt>
                <c:pt idx="615">
                  <c:v>30.11594105</c:v>
                </c:pt>
                <c:pt idx="616">
                  <c:v>30.67844095</c:v>
                </c:pt>
                <c:pt idx="617">
                  <c:v>33.92844095</c:v>
                </c:pt>
                <c:pt idx="618">
                  <c:v>32.05344105</c:v>
                </c:pt>
                <c:pt idx="619">
                  <c:v>26.67844105</c:v>
                </c:pt>
                <c:pt idx="620">
                  <c:v>30.11594076</c:v>
                </c:pt>
                <c:pt idx="621">
                  <c:v>29.30344105</c:v>
                </c:pt>
                <c:pt idx="622">
                  <c:v>18.17844129</c:v>
                </c:pt>
                <c:pt idx="623">
                  <c:v>17.24094131</c:v>
                </c:pt>
                <c:pt idx="624">
                  <c:v>23.17844129</c:v>
                </c:pt>
                <c:pt idx="625">
                  <c:v>23.74094119</c:v>
                </c:pt>
                <c:pt idx="626">
                  <c:v>20.55344106</c:v>
                </c:pt>
                <c:pt idx="627">
                  <c:v>20.99094105</c:v>
                </c:pt>
                <c:pt idx="628">
                  <c:v>21.86594117</c:v>
                </c:pt>
                <c:pt idx="629">
                  <c:v>17.30344117</c:v>
                </c:pt>
                <c:pt idx="630">
                  <c:v>19.30344114</c:v>
                </c:pt>
                <c:pt idx="631">
                  <c:v>17.05344105</c:v>
                </c:pt>
                <c:pt idx="632">
                  <c:v>16.42844101</c:v>
                </c:pt>
                <c:pt idx="633">
                  <c:v>15.92844071</c:v>
                </c:pt>
                <c:pt idx="634">
                  <c:v>18.8034411</c:v>
                </c:pt>
                <c:pt idx="635">
                  <c:v>22.49094105</c:v>
                </c:pt>
                <c:pt idx="636">
                  <c:v>24.17844088</c:v>
                </c:pt>
                <c:pt idx="637">
                  <c:v>24.36594095</c:v>
                </c:pt>
                <c:pt idx="638">
                  <c:v>18.36594095</c:v>
                </c:pt>
                <c:pt idx="639">
                  <c:v>17.99094114</c:v>
                </c:pt>
                <c:pt idx="640">
                  <c:v>22.05344114</c:v>
                </c:pt>
                <c:pt idx="641">
                  <c:v>26.99094112</c:v>
                </c:pt>
                <c:pt idx="642">
                  <c:v>26.7409409</c:v>
                </c:pt>
                <c:pt idx="643">
                  <c:v>25.17844095</c:v>
                </c:pt>
                <c:pt idx="644">
                  <c:v>21.36594095</c:v>
                </c:pt>
                <c:pt idx="645">
                  <c:v>15.0534409</c:v>
                </c:pt>
                <c:pt idx="646">
                  <c:v>12.05344096</c:v>
                </c:pt>
                <c:pt idx="647">
                  <c:v>14.24094122</c:v>
                </c:pt>
                <c:pt idx="648">
                  <c:v>13.92844121</c:v>
                </c:pt>
                <c:pt idx="649">
                  <c:v>20.99094114</c:v>
                </c:pt>
                <c:pt idx="650">
                  <c:v>17.86594115</c:v>
                </c:pt>
                <c:pt idx="651">
                  <c:v>12.67844117</c:v>
                </c:pt>
                <c:pt idx="652">
                  <c:v>9.803441095</c:v>
                </c:pt>
                <c:pt idx="653">
                  <c:v>10.80344096</c:v>
                </c:pt>
                <c:pt idx="654">
                  <c:v>12.55344107</c:v>
                </c:pt>
                <c:pt idx="655">
                  <c:v>12.67844107</c:v>
                </c:pt>
                <c:pt idx="656">
                  <c:v>13.11594102</c:v>
                </c:pt>
                <c:pt idx="657">
                  <c:v>17.67844105</c:v>
                </c:pt>
                <c:pt idx="658">
                  <c:v>12.61594107</c:v>
                </c:pt>
                <c:pt idx="659">
                  <c:v>15.67844117</c:v>
                </c:pt>
                <c:pt idx="660">
                  <c:v>17.42844102</c:v>
                </c:pt>
                <c:pt idx="661">
                  <c:v>14.92844105</c:v>
                </c:pt>
                <c:pt idx="662">
                  <c:v>18.05344124</c:v>
                </c:pt>
                <c:pt idx="663">
                  <c:v>18.11594112</c:v>
                </c:pt>
                <c:pt idx="664">
                  <c:v>15.30344126</c:v>
                </c:pt>
                <c:pt idx="665">
                  <c:v>17.49094119</c:v>
                </c:pt>
                <c:pt idx="666">
                  <c:v>21.80344124</c:v>
                </c:pt>
                <c:pt idx="667">
                  <c:v>24.74094124</c:v>
                </c:pt>
                <c:pt idx="668">
                  <c:v>22.5534409</c:v>
                </c:pt>
                <c:pt idx="669">
                  <c:v>20.61594095</c:v>
                </c:pt>
                <c:pt idx="670">
                  <c:v>23.92844114</c:v>
                </c:pt>
                <c:pt idx="671">
                  <c:v>20.86594119</c:v>
                </c:pt>
                <c:pt idx="672">
                  <c:v>20.55344133</c:v>
                </c:pt>
                <c:pt idx="673">
                  <c:v>19.11594119</c:v>
                </c:pt>
                <c:pt idx="674">
                  <c:v>15.30344117</c:v>
                </c:pt>
                <c:pt idx="675">
                  <c:v>12.30344107</c:v>
                </c:pt>
                <c:pt idx="676">
                  <c:v>12.11594124</c:v>
                </c:pt>
                <c:pt idx="677">
                  <c:v>13.99094124</c:v>
                </c:pt>
                <c:pt idx="678">
                  <c:v>26.36594086</c:v>
                </c:pt>
                <c:pt idx="679">
                  <c:v>36.49094124</c:v>
                </c:pt>
                <c:pt idx="680">
                  <c:v>38.67844105</c:v>
                </c:pt>
                <c:pt idx="681">
                  <c:v>45.42844086</c:v>
                </c:pt>
                <c:pt idx="682">
                  <c:v>50.24094086</c:v>
                </c:pt>
                <c:pt idx="683">
                  <c:v>62.17844048</c:v>
                </c:pt>
                <c:pt idx="684">
                  <c:v>76.11594048</c:v>
                </c:pt>
                <c:pt idx="685">
                  <c:v>75.67844048000001</c:v>
                </c:pt>
                <c:pt idx="686">
                  <c:v>49.86594038</c:v>
                </c:pt>
                <c:pt idx="687">
                  <c:v>18.24094124</c:v>
                </c:pt>
                <c:pt idx="688">
                  <c:v>4.240941048</c:v>
                </c:pt>
                <c:pt idx="689">
                  <c:v>-2.946559066</c:v>
                </c:pt>
                <c:pt idx="690">
                  <c:v>9.115941238</c:v>
                </c:pt>
                <c:pt idx="691">
                  <c:v>26.49094115</c:v>
                </c:pt>
                <c:pt idx="692">
                  <c:v>38.80344095</c:v>
                </c:pt>
                <c:pt idx="693">
                  <c:v>50.17844124</c:v>
                </c:pt>
                <c:pt idx="694">
                  <c:v>55.05344124</c:v>
                </c:pt>
                <c:pt idx="695">
                  <c:v>51.36594076</c:v>
                </c:pt>
                <c:pt idx="696">
                  <c:v>42.30344095</c:v>
                </c:pt>
                <c:pt idx="697">
                  <c:v>17.05344095</c:v>
                </c:pt>
                <c:pt idx="698">
                  <c:v>-9.946558762</c:v>
                </c:pt>
                <c:pt idx="699">
                  <c:v>-29.00905902</c:v>
                </c:pt>
                <c:pt idx="700">
                  <c:v>-23.7590591</c:v>
                </c:pt>
                <c:pt idx="701">
                  <c:v>-8.946559</c:v>
                </c:pt>
                <c:pt idx="702">
                  <c:v>1.240941066</c:v>
                </c:pt>
                <c:pt idx="703">
                  <c:v>4.678441143</c:v>
                </c:pt>
                <c:pt idx="704">
                  <c:v>-14.13405883</c:v>
                </c:pt>
                <c:pt idx="705">
                  <c:v>-48.75905914</c:v>
                </c:pt>
                <c:pt idx="706">
                  <c:v>-81.32155914</c:v>
                </c:pt>
                <c:pt idx="707">
                  <c:v>-102.6340591</c:v>
                </c:pt>
                <c:pt idx="708">
                  <c:v>-119.5090591</c:v>
                </c:pt>
                <c:pt idx="709">
                  <c:v>-124.2590599</c:v>
                </c:pt>
                <c:pt idx="710">
                  <c:v>-116.6340591</c:v>
                </c:pt>
                <c:pt idx="711">
                  <c:v>-105.6965591</c:v>
                </c:pt>
                <c:pt idx="712">
                  <c:v>-106.6340591</c:v>
                </c:pt>
                <c:pt idx="713">
                  <c:v>-104.0090591</c:v>
                </c:pt>
                <c:pt idx="714">
                  <c:v>-93.69655914</c:v>
                </c:pt>
                <c:pt idx="715">
                  <c:v>-98.19655914</c:v>
                </c:pt>
                <c:pt idx="716">
                  <c:v>-111.6965591</c:v>
                </c:pt>
                <c:pt idx="717">
                  <c:v>-121.1340584</c:v>
                </c:pt>
                <c:pt idx="718">
                  <c:v>-112.0090591</c:v>
                </c:pt>
                <c:pt idx="719">
                  <c:v>-88.94655914</c:v>
                </c:pt>
                <c:pt idx="720">
                  <c:v>-71.00905914</c:v>
                </c:pt>
                <c:pt idx="721">
                  <c:v>-46.69655933</c:v>
                </c:pt>
                <c:pt idx="722">
                  <c:v>-16.69655924</c:v>
                </c:pt>
                <c:pt idx="723">
                  <c:v>17.24094107</c:v>
                </c:pt>
                <c:pt idx="724">
                  <c:v>24.17844088</c:v>
                </c:pt>
                <c:pt idx="725">
                  <c:v>-26.00905895</c:v>
                </c:pt>
                <c:pt idx="726">
                  <c:v>-99.00905991</c:v>
                </c:pt>
                <c:pt idx="727">
                  <c:v>-138.6340591</c:v>
                </c:pt>
                <c:pt idx="728">
                  <c:v>-134.3840591</c:v>
                </c:pt>
                <c:pt idx="729">
                  <c:v>-111.6965591</c:v>
                </c:pt>
                <c:pt idx="730">
                  <c:v>-85.82155914</c:v>
                </c:pt>
                <c:pt idx="731">
                  <c:v>-70.57155951999999</c:v>
                </c:pt>
                <c:pt idx="732">
                  <c:v>-61.94655895</c:v>
                </c:pt>
                <c:pt idx="733">
                  <c:v>-52.25905895</c:v>
                </c:pt>
                <c:pt idx="734">
                  <c:v>-39.50905895</c:v>
                </c:pt>
                <c:pt idx="735">
                  <c:v>-24.0090591</c:v>
                </c:pt>
                <c:pt idx="736">
                  <c:v>-18.44655917</c:v>
                </c:pt>
                <c:pt idx="737">
                  <c:v>-14.44655924</c:v>
                </c:pt>
                <c:pt idx="738">
                  <c:v>-9.884059215</c:v>
                </c:pt>
                <c:pt idx="739">
                  <c:v>-5.446558964</c:v>
                </c:pt>
                <c:pt idx="740">
                  <c:v>10.86594092</c:v>
                </c:pt>
                <c:pt idx="741">
                  <c:v>48.61594086</c:v>
                </c:pt>
                <c:pt idx="742">
                  <c:v>64.30344048</c:v>
                </c:pt>
                <c:pt idx="743">
                  <c:v>11.49094086</c:v>
                </c:pt>
                <c:pt idx="744">
                  <c:v>-80.32156043</c:v>
                </c:pt>
                <c:pt idx="745">
                  <c:v>-130.3215607</c:v>
                </c:pt>
                <c:pt idx="746">
                  <c:v>-124.9465584</c:v>
                </c:pt>
                <c:pt idx="747">
                  <c:v>-89.32155914</c:v>
                </c:pt>
                <c:pt idx="748">
                  <c:v>-61.32155876</c:v>
                </c:pt>
                <c:pt idx="749">
                  <c:v>-46.88405895</c:v>
                </c:pt>
                <c:pt idx="750">
                  <c:v>-59.75905914</c:v>
                </c:pt>
                <c:pt idx="751">
                  <c:v>-79.25905914</c:v>
                </c:pt>
                <c:pt idx="752">
                  <c:v>-81.38405951999999</c:v>
                </c:pt>
                <c:pt idx="753">
                  <c:v>-81.00905914</c:v>
                </c:pt>
                <c:pt idx="754">
                  <c:v>-78.88405914</c:v>
                </c:pt>
                <c:pt idx="755">
                  <c:v>-97.94655914</c:v>
                </c:pt>
                <c:pt idx="756">
                  <c:v>-125.0090591</c:v>
                </c:pt>
                <c:pt idx="757">
                  <c:v>-129.8215591</c:v>
                </c:pt>
                <c:pt idx="758">
                  <c:v>-111.6965584</c:v>
                </c:pt>
                <c:pt idx="759">
                  <c:v>-85.07155914</c:v>
                </c:pt>
                <c:pt idx="760">
                  <c:v>-67.07155914</c:v>
                </c:pt>
                <c:pt idx="761">
                  <c:v>-46.44655862</c:v>
                </c:pt>
                <c:pt idx="762">
                  <c:v>-29.19655895</c:v>
                </c:pt>
                <c:pt idx="763">
                  <c:v>-19.25905895</c:v>
                </c:pt>
                <c:pt idx="764">
                  <c:v>-18.3840588</c:v>
                </c:pt>
                <c:pt idx="765">
                  <c:v>-20.88405869</c:v>
                </c:pt>
                <c:pt idx="766">
                  <c:v>-22.63405888</c:v>
                </c:pt>
                <c:pt idx="767">
                  <c:v>-31.69655895</c:v>
                </c:pt>
                <c:pt idx="768">
                  <c:v>-47.25905895</c:v>
                </c:pt>
                <c:pt idx="769">
                  <c:v>-51.69655876</c:v>
                </c:pt>
                <c:pt idx="770">
                  <c:v>-52.63405876</c:v>
                </c:pt>
                <c:pt idx="771">
                  <c:v>-63.82155876</c:v>
                </c:pt>
                <c:pt idx="772">
                  <c:v>-78.07155914</c:v>
                </c:pt>
                <c:pt idx="773">
                  <c:v>-83.88405914</c:v>
                </c:pt>
                <c:pt idx="774">
                  <c:v>-78.25905914</c:v>
                </c:pt>
                <c:pt idx="775">
                  <c:v>-61.19655876</c:v>
                </c:pt>
                <c:pt idx="776">
                  <c:v>-62.38405914</c:v>
                </c:pt>
                <c:pt idx="777">
                  <c:v>-83.25905951999999</c:v>
                </c:pt>
                <c:pt idx="778">
                  <c:v>-98.88405914</c:v>
                </c:pt>
                <c:pt idx="779">
                  <c:v>-94.13405838</c:v>
                </c:pt>
                <c:pt idx="780">
                  <c:v>-82.32155914</c:v>
                </c:pt>
                <c:pt idx="781">
                  <c:v>-72.25905914</c:v>
                </c:pt>
                <c:pt idx="782">
                  <c:v>-62.32155876</c:v>
                </c:pt>
                <c:pt idx="783">
                  <c:v>-50.94655914</c:v>
                </c:pt>
                <c:pt idx="784">
                  <c:v>-40.13405905</c:v>
                </c:pt>
                <c:pt idx="785">
                  <c:v>-37.00905886</c:v>
                </c:pt>
                <c:pt idx="786">
                  <c:v>-39.13405871</c:v>
                </c:pt>
                <c:pt idx="787">
                  <c:v>-54.63405914</c:v>
                </c:pt>
                <c:pt idx="788">
                  <c:v>-71.07155914</c:v>
                </c:pt>
                <c:pt idx="789">
                  <c:v>-67.63405951999999</c:v>
                </c:pt>
                <c:pt idx="790">
                  <c:v>-51.38405952</c:v>
                </c:pt>
                <c:pt idx="791">
                  <c:v>-31.00905898</c:v>
                </c:pt>
                <c:pt idx="792">
                  <c:v>-9.946558857</c:v>
                </c:pt>
                <c:pt idx="793">
                  <c:v>11.86594092</c:v>
                </c:pt>
                <c:pt idx="794">
                  <c:v>28.99094104</c:v>
                </c:pt>
                <c:pt idx="795">
                  <c:v>42.05344124</c:v>
                </c:pt>
                <c:pt idx="796">
                  <c:v>38.80344143</c:v>
                </c:pt>
                <c:pt idx="797">
                  <c:v>17.11594141</c:v>
                </c:pt>
                <c:pt idx="798">
                  <c:v>-16.00905903</c:v>
                </c:pt>
                <c:pt idx="799">
                  <c:v>-60.57155895</c:v>
                </c:pt>
                <c:pt idx="800">
                  <c:v>-82.94655895</c:v>
                </c:pt>
                <c:pt idx="801">
                  <c:v>-85.44655914</c:v>
                </c:pt>
                <c:pt idx="802">
                  <c:v>-77.07155914</c:v>
                </c:pt>
                <c:pt idx="803">
                  <c:v>-65.75905914</c:v>
                </c:pt>
                <c:pt idx="804">
                  <c:v>-50.32155895</c:v>
                </c:pt>
                <c:pt idx="805">
                  <c:v>-33.3840589</c:v>
                </c:pt>
                <c:pt idx="806">
                  <c:v>-34.25905895</c:v>
                </c:pt>
                <c:pt idx="807">
                  <c:v>-34.00905886</c:v>
                </c:pt>
                <c:pt idx="808">
                  <c:v>-31.94655904</c:v>
                </c:pt>
                <c:pt idx="809">
                  <c:v>-30.25905914</c:v>
                </c:pt>
                <c:pt idx="810">
                  <c:v>-22.94655883</c:v>
                </c:pt>
                <c:pt idx="811">
                  <c:v>-13.009059</c:v>
                </c:pt>
                <c:pt idx="812">
                  <c:v>-10.50905898</c:v>
                </c:pt>
                <c:pt idx="813">
                  <c:v>-14.19655907</c:v>
                </c:pt>
                <c:pt idx="814">
                  <c:v>-15.50905905</c:v>
                </c:pt>
                <c:pt idx="815">
                  <c:v>-19.13405898</c:v>
                </c:pt>
                <c:pt idx="816">
                  <c:v>-24.446559</c:v>
                </c:pt>
                <c:pt idx="817">
                  <c:v>-36.69655905</c:v>
                </c:pt>
                <c:pt idx="818">
                  <c:v>-40.19655895</c:v>
                </c:pt>
                <c:pt idx="819">
                  <c:v>-37.88405898</c:v>
                </c:pt>
                <c:pt idx="820">
                  <c:v>-31.32155901</c:v>
                </c:pt>
                <c:pt idx="821">
                  <c:v>-24.44655924</c:v>
                </c:pt>
                <c:pt idx="822">
                  <c:v>-22.19655925</c:v>
                </c:pt>
                <c:pt idx="823">
                  <c:v>-18.38405902</c:v>
                </c:pt>
                <c:pt idx="824">
                  <c:v>-15.88405869</c:v>
                </c:pt>
                <c:pt idx="825">
                  <c:v>-26.44655914</c:v>
                </c:pt>
                <c:pt idx="826">
                  <c:v>-44.19655886</c:v>
                </c:pt>
                <c:pt idx="827">
                  <c:v>-53.63405876</c:v>
                </c:pt>
                <c:pt idx="828">
                  <c:v>-57.50905895</c:v>
                </c:pt>
                <c:pt idx="829">
                  <c:v>-49.19655886</c:v>
                </c:pt>
                <c:pt idx="830">
                  <c:v>-40.94655914</c:v>
                </c:pt>
                <c:pt idx="831">
                  <c:v>-32.50905895</c:v>
                </c:pt>
                <c:pt idx="832">
                  <c:v>-28.884059</c:v>
                </c:pt>
                <c:pt idx="833">
                  <c:v>-25.75905924</c:v>
                </c:pt>
                <c:pt idx="834">
                  <c:v>-28.38405911</c:v>
                </c:pt>
                <c:pt idx="835">
                  <c:v>-27.38405907</c:v>
                </c:pt>
                <c:pt idx="836">
                  <c:v>-22.57155895</c:v>
                </c:pt>
                <c:pt idx="837">
                  <c:v>-20.32155895</c:v>
                </c:pt>
                <c:pt idx="838">
                  <c:v>-11.63405886</c:v>
                </c:pt>
                <c:pt idx="839">
                  <c:v>1.615941095</c:v>
                </c:pt>
                <c:pt idx="840">
                  <c:v>13.86594112</c:v>
                </c:pt>
                <c:pt idx="841">
                  <c:v>26.61594124</c:v>
                </c:pt>
                <c:pt idx="842">
                  <c:v>37.11594105</c:v>
                </c:pt>
                <c:pt idx="843">
                  <c:v>41.55344105</c:v>
                </c:pt>
                <c:pt idx="844">
                  <c:v>27.3659411</c:v>
                </c:pt>
                <c:pt idx="845">
                  <c:v>-0.571558839</c:v>
                </c:pt>
                <c:pt idx="846">
                  <c:v>-28.57155924</c:v>
                </c:pt>
                <c:pt idx="847">
                  <c:v>-46.82155914</c:v>
                </c:pt>
                <c:pt idx="848">
                  <c:v>-51.63405914</c:v>
                </c:pt>
                <c:pt idx="849">
                  <c:v>-46.32155876</c:v>
                </c:pt>
                <c:pt idx="850">
                  <c:v>-38.88405885</c:v>
                </c:pt>
                <c:pt idx="851">
                  <c:v>-22.63405906</c:v>
                </c:pt>
                <c:pt idx="852">
                  <c:v>-8.071558809</c:v>
                </c:pt>
                <c:pt idx="853">
                  <c:v>1.240941328</c:v>
                </c:pt>
                <c:pt idx="854">
                  <c:v>4.678440738</c:v>
                </c:pt>
                <c:pt idx="855">
                  <c:v>-2.634059167</c:v>
                </c:pt>
                <c:pt idx="856">
                  <c:v>-13.38405917</c:v>
                </c:pt>
                <c:pt idx="857">
                  <c:v>-29.44655945</c:v>
                </c:pt>
                <c:pt idx="858">
                  <c:v>-43.63405933</c:v>
                </c:pt>
                <c:pt idx="859">
                  <c:v>-46.32155941</c:v>
                </c:pt>
                <c:pt idx="860">
                  <c:v>-50.13405914</c:v>
                </c:pt>
                <c:pt idx="861">
                  <c:v>-51.82155914</c:v>
                </c:pt>
                <c:pt idx="862">
                  <c:v>-53.50905895</c:v>
                </c:pt>
                <c:pt idx="863">
                  <c:v>-47.82155905</c:v>
                </c:pt>
                <c:pt idx="864">
                  <c:v>-45.94655867</c:v>
                </c:pt>
                <c:pt idx="865">
                  <c:v>-35.25905902</c:v>
                </c:pt>
                <c:pt idx="866">
                  <c:v>-25.63405907</c:v>
                </c:pt>
                <c:pt idx="867">
                  <c:v>-15.88405902</c:v>
                </c:pt>
                <c:pt idx="868">
                  <c:v>-9.509058934</c:v>
                </c:pt>
                <c:pt idx="869">
                  <c:v>2.178441</c:v>
                </c:pt>
                <c:pt idx="870">
                  <c:v>9.490941095</c:v>
                </c:pt>
                <c:pt idx="871">
                  <c:v>13.1159411</c:v>
                </c:pt>
                <c:pt idx="872">
                  <c:v>14.30344098</c:v>
                </c:pt>
                <c:pt idx="873">
                  <c:v>15.17844107</c:v>
                </c:pt>
                <c:pt idx="874">
                  <c:v>22.49094087</c:v>
                </c:pt>
                <c:pt idx="875">
                  <c:v>27.30344105</c:v>
                </c:pt>
                <c:pt idx="876">
                  <c:v>29.49094086</c:v>
                </c:pt>
                <c:pt idx="877">
                  <c:v>25.17844048</c:v>
                </c:pt>
                <c:pt idx="878">
                  <c:v>25.55344067</c:v>
                </c:pt>
                <c:pt idx="879">
                  <c:v>23.86594086</c:v>
                </c:pt>
                <c:pt idx="880">
                  <c:v>15.67844143</c:v>
                </c:pt>
                <c:pt idx="881">
                  <c:v>4.553440976</c:v>
                </c:pt>
                <c:pt idx="882">
                  <c:v>-10.134059</c:v>
                </c:pt>
                <c:pt idx="883">
                  <c:v>-15.19655883</c:v>
                </c:pt>
                <c:pt idx="884">
                  <c:v>-7.259058952</c:v>
                </c:pt>
                <c:pt idx="885">
                  <c:v>0.178441238</c:v>
                </c:pt>
                <c:pt idx="886">
                  <c:v>6.303440976</c:v>
                </c:pt>
                <c:pt idx="887">
                  <c:v>10.30344098</c:v>
                </c:pt>
                <c:pt idx="888">
                  <c:v>19.55344111</c:v>
                </c:pt>
                <c:pt idx="889">
                  <c:v>22.49094114</c:v>
                </c:pt>
                <c:pt idx="890">
                  <c:v>23.05344114</c:v>
                </c:pt>
                <c:pt idx="891">
                  <c:v>19.61594105</c:v>
                </c:pt>
                <c:pt idx="892">
                  <c:v>14.05344107</c:v>
                </c:pt>
                <c:pt idx="893">
                  <c:v>18.49094102</c:v>
                </c:pt>
                <c:pt idx="894">
                  <c:v>15.42844093</c:v>
                </c:pt>
                <c:pt idx="895">
                  <c:v>1.053441167</c:v>
                </c:pt>
                <c:pt idx="896">
                  <c:v>-3.196558881</c:v>
                </c:pt>
                <c:pt idx="897">
                  <c:v>-2.00905894</c:v>
                </c:pt>
                <c:pt idx="898">
                  <c:v>-0.196558911</c:v>
                </c:pt>
                <c:pt idx="899">
                  <c:v>-9.196559012</c:v>
                </c:pt>
                <c:pt idx="900">
                  <c:v>-6.884058923</c:v>
                </c:pt>
                <c:pt idx="901">
                  <c:v>-2.509059012</c:v>
                </c:pt>
                <c:pt idx="902">
                  <c:v>-0.384058928</c:v>
                </c:pt>
                <c:pt idx="903">
                  <c:v>2.115941048</c:v>
                </c:pt>
                <c:pt idx="904">
                  <c:v>2.928441083</c:v>
                </c:pt>
                <c:pt idx="905">
                  <c:v>5.428441113</c:v>
                </c:pt>
                <c:pt idx="906">
                  <c:v>6.553441048</c:v>
                </c:pt>
                <c:pt idx="907">
                  <c:v>1.67844106</c:v>
                </c:pt>
                <c:pt idx="908">
                  <c:v>-4.884058845</c:v>
                </c:pt>
                <c:pt idx="909">
                  <c:v>-10.07155876</c:v>
                </c:pt>
                <c:pt idx="910">
                  <c:v>-14.19655879</c:v>
                </c:pt>
                <c:pt idx="911">
                  <c:v>-11.57155893</c:v>
                </c:pt>
                <c:pt idx="912">
                  <c:v>-8.696558881</c:v>
                </c:pt>
                <c:pt idx="913">
                  <c:v>-3.134058899</c:v>
                </c:pt>
                <c:pt idx="914">
                  <c:v>2.990941012</c:v>
                </c:pt>
                <c:pt idx="915">
                  <c:v>9.490940964</c:v>
                </c:pt>
                <c:pt idx="916">
                  <c:v>8.115941095</c:v>
                </c:pt>
                <c:pt idx="917">
                  <c:v>9.615940958</c:v>
                </c:pt>
                <c:pt idx="918">
                  <c:v>8.740941012</c:v>
                </c:pt>
                <c:pt idx="919">
                  <c:v>6.240941024</c:v>
                </c:pt>
                <c:pt idx="920">
                  <c:v>4.678441125</c:v>
                </c:pt>
                <c:pt idx="921">
                  <c:v>7.053441191</c:v>
                </c:pt>
                <c:pt idx="922">
                  <c:v>18.86594111</c:v>
                </c:pt>
                <c:pt idx="923">
                  <c:v>26.49094105</c:v>
                </c:pt>
                <c:pt idx="924">
                  <c:v>33.80344105</c:v>
                </c:pt>
                <c:pt idx="925">
                  <c:v>47.36594057</c:v>
                </c:pt>
                <c:pt idx="926">
                  <c:v>47.49094067</c:v>
                </c:pt>
                <c:pt idx="927">
                  <c:v>41.74094133</c:v>
                </c:pt>
                <c:pt idx="928">
                  <c:v>27.11594143</c:v>
                </c:pt>
                <c:pt idx="929">
                  <c:v>16.67844129</c:v>
                </c:pt>
                <c:pt idx="930">
                  <c:v>14.86594093</c:v>
                </c:pt>
                <c:pt idx="931">
                  <c:v>12.11594085</c:v>
                </c:pt>
                <c:pt idx="932">
                  <c:v>9.053441048</c:v>
                </c:pt>
                <c:pt idx="933">
                  <c:v>11.92844093</c:v>
                </c:pt>
                <c:pt idx="934">
                  <c:v>23.05344114</c:v>
                </c:pt>
                <c:pt idx="935">
                  <c:v>40.36594098</c:v>
                </c:pt>
                <c:pt idx="936">
                  <c:v>54.55344105</c:v>
                </c:pt>
                <c:pt idx="937">
                  <c:v>51.92844105</c:v>
                </c:pt>
                <c:pt idx="938">
                  <c:v>45.42844067</c:v>
                </c:pt>
                <c:pt idx="939">
                  <c:v>39.80344086</c:v>
                </c:pt>
                <c:pt idx="940">
                  <c:v>34.74094048</c:v>
                </c:pt>
                <c:pt idx="941">
                  <c:v>23.55344086</c:v>
                </c:pt>
                <c:pt idx="942">
                  <c:v>10.92844076</c:v>
                </c:pt>
                <c:pt idx="943">
                  <c:v>-1.134058762</c:v>
                </c:pt>
                <c:pt idx="944">
                  <c:v>-14.63405876</c:v>
                </c:pt>
                <c:pt idx="945">
                  <c:v>-28.38405952</c:v>
                </c:pt>
                <c:pt idx="946">
                  <c:v>-52.57155914</c:v>
                </c:pt>
                <c:pt idx="947">
                  <c:v>-72.13405914</c:v>
                </c:pt>
                <c:pt idx="948">
                  <c:v>-77.94655914</c:v>
                </c:pt>
                <c:pt idx="949">
                  <c:v>-71.69655914</c:v>
                </c:pt>
                <c:pt idx="950">
                  <c:v>-64.25905876</c:v>
                </c:pt>
                <c:pt idx="951">
                  <c:v>-61.19655914</c:v>
                </c:pt>
                <c:pt idx="952">
                  <c:v>-55.69655876</c:v>
                </c:pt>
                <c:pt idx="953">
                  <c:v>-50.94655914</c:v>
                </c:pt>
                <c:pt idx="954">
                  <c:v>-47.00905895</c:v>
                </c:pt>
                <c:pt idx="955">
                  <c:v>-47.00905914</c:v>
                </c:pt>
                <c:pt idx="956">
                  <c:v>-41.44655914</c:v>
                </c:pt>
                <c:pt idx="957">
                  <c:v>-45.19655914</c:v>
                </c:pt>
                <c:pt idx="958">
                  <c:v>-47.25905914</c:v>
                </c:pt>
                <c:pt idx="959">
                  <c:v>-44.07155895</c:v>
                </c:pt>
                <c:pt idx="960">
                  <c:v>-45.00905914</c:v>
                </c:pt>
                <c:pt idx="961">
                  <c:v>-46.63405914</c:v>
                </c:pt>
                <c:pt idx="962">
                  <c:v>-54.38405857</c:v>
                </c:pt>
                <c:pt idx="963">
                  <c:v>-49.94655876</c:v>
                </c:pt>
                <c:pt idx="964">
                  <c:v>-45.75905876</c:v>
                </c:pt>
                <c:pt idx="965">
                  <c:v>-42.63405857</c:v>
                </c:pt>
                <c:pt idx="966">
                  <c:v>-40.32155867</c:v>
                </c:pt>
                <c:pt idx="967">
                  <c:v>-30.75905914</c:v>
                </c:pt>
                <c:pt idx="968">
                  <c:v>-24.19655913</c:v>
                </c:pt>
                <c:pt idx="969">
                  <c:v>-23.32155907</c:v>
                </c:pt>
                <c:pt idx="970">
                  <c:v>-18.9465591</c:v>
                </c:pt>
                <c:pt idx="971">
                  <c:v>-10.25905893</c:v>
                </c:pt>
                <c:pt idx="972">
                  <c:v>-3.57155875</c:v>
                </c:pt>
                <c:pt idx="973">
                  <c:v>-1.634059072</c:v>
                </c:pt>
                <c:pt idx="974">
                  <c:v>-0.634058976</c:v>
                </c:pt>
                <c:pt idx="975">
                  <c:v>-0.009058952</c:v>
                </c:pt>
                <c:pt idx="976">
                  <c:v>-1.384059036</c:v>
                </c:pt>
                <c:pt idx="977">
                  <c:v>0.365941131</c:v>
                </c:pt>
                <c:pt idx="978">
                  <c:v>3.928441143</c:v>
                </c:pt>
                <c:pt idx="979">
                  <c:v>0.365940944</c:v>
                </c:pt>
                <c:pt idx="980">
                  <c:v>4.115941113</c:v>
                </c:pt>
                <c:pt idx="981">
                  <c:v>6.053440982</c:v>
                </c:pt>
                <c:pt idx="982">
                  <c:v>7.990941048</c:v>
                </c:pt>
                <c:pt idx="983">
                  <c:v>4.678441119</c:v>
                </c:pt>
                <c:pt idx="984">
                  <c:v>3.553441072</c:v>
                </c:pt>
                <c:pt idx="985">
                  <c:v>0.678441095</c:v>
                </c:pt>
                <c:pt idx="986">
                  <c:v>-1.00905894</c:v>
                </c:pt>
                <c:pt idx="987">
                  <c:v>1.928440905</c:v>
                </c:pt>
                <c:pt idx="988">
                  <c:v>4.740940881</c:v>
                </c:pt>
                <c:pt idx="989">
                  <c:v>1.615941012</c:v>
                </c:pt>
                <c:pt idx="990">
                  <c:v>0.303441072</c:v>
                </c:pt>
              </c:numCache>
            </c:numRef>
          </c:val>
          <c:smooth val="0"/>
        </c:ser>
        <c:ser>
          <c:idx val="16"/>
          <c:order val="16"/>
          <c:spPr>
            <a:ln w="12700"/>
          </c:spPr>
          <c:marker>
            <c:symbol val="none"/>
          </c:marker>
          <c:val>
            <c:numRef>
              <c:f>Sheet1!$BBP$17:$CNR$17</c:f>
              <c:numCache>
                <c:formatCode>General</c:formatCode>
                <c:ptCount val="991"/>
                <c:pt idx="0">
                  <c:v>9.955632114</c:v>
                </c:pt>
                <c:pt idx="1">
                  <c:v>23.11188316</c:v>
                </c:pt>
                <c:pt idx="2">
                  <c:v>26.23688316</c:v>
                </c:pt>
                <c:pt idx="3">
                  <c:v>17.9556335</c:v>
                </c:pt>
                <c:pt idx="4">
                  <c:v>8.986882639</c:v>
                </c:pt>
                <c:pt idx="5">
                  <c:v>2.049382639</c:v>
                </c:pt>
                <c:pt idx="6">
                  <c:v>-7.856867599</c:v>
                </c:pt>
                <c:pt idx="7">
                  <c:v>-14.95061779</c:v>
                </c:pt>
                <c:pt idx="8">
                  <c:v>-18.60686724</c:v>
                </c:pt>
                <c:pt idx="9">
                  <c:v>-15.57561727</c:v>
                </c:pt>
                <c:pt idx="10">
                  <c:v>-9.66936723</c:v>
                </c:pt>
                <c:pt idx="11">
                  <c:v>-7.481867254</c:v>
                </c:pt>
                <c:pt idx="12">
                  <c:v>-6.200617248</c:v>
                </c:pt>
                <c:pt idx="13">
                  <c:v>-1.513117188</c:v>
                </c:pt>
                <c:pt idx="14">
                  <c:v>1.705632901</c:v>
                </c:pt>
                <c:pt idx="15">
                  <c:v>3.549382877</c:v>
                </c:pt>
                <c:pt idx="16">
                  <c:v>3.486882603</c:v>
                </c:pt>
                <c:pt idx="17">
                  <c:v>3.79938277</c:v>
                </c:pt>
                <c:pt idx="18">
                  <c:v>3.674382812</c:v>
                </c:pt>
                <c:pt idx="19">
                  <c:v>1.768132663</c:v>
                </c:pt>
                <c:pt idx="20">
                  <c:v>1.455632842</c:v>
                </c:pt>
                <c:pt idx="21">
                  <c:v>3.799382633</c:v>
                </c:pt>
                <c:pt idx="22">
                  <c:v>5.674382621</c:v>
                </c:pt>
                <c:pt idx="23">
                  <c:v>10.70563293</c:v>
                </c:pt>
                <c:pt idx="24">
                  <c:v>8.174382918</c:v>
                </c:pt>
                <c:pt idx="25">
                  <c:v>5.518132794</c:v>
                </c:pt>
                <c:pt idx="26">
                  <c:v>5.518132657</c:v>
                </c:pt>
                <c:pt idx="27">
                  <c:v>2.080632484</c:v>
                </c:pt>
                <c:pt idx="28">
                  <c:v>-0.169367352</c:v>
                </c:pt>
                <c:pt idx="29">
                  <c:v>-0.200617123</c:v>
                </c:pt>
                <c:pt idx="30">
                  <c:v>-2.356867456</c:v>
                </c:pt>
                <c:pt idx="31">
                  <c:v>-1.763117307</c:v>
                </c:pt>
                <c:pt idx="32">
                  <c:v>-2.950617244</c:v>
                </c:pt>
                <c:pt idx="33">
                  <c:v>-4.3568672</c:v>
                </c:pt>
                <c:pt idx="34">
                  <c:v>-7.919367218</c:v>
                </c:pt>
                <c:pt idx="35">
                  <c:v>-9.981867123000001</c:v>
                </c:pt>
                <c:pt idx="36">
                  <c:v>-8.29436698</c:v>
                </c:pt>
                <c:pt idx="37">
                  <c:v>-3.794367146</c:v>
                </c:pt>
                <c:pt idx="38">
                  <c:v>-0.138117146</c:v>
                </c:pt>
                <c:pt idx="39">
                  <c:v>2.611882889</c:v>
                </c:pt>
                <c:pt idx="40">
                  <c:v>4.674382782</c:v>
                </c:pt>
                <c:pt idx="41">
                  <c:v>5.924382591</c:v>
                </c:pt>
                <c:pt idx="42">
                  <c:v>3.205632699</c:v>
                </c:pt>
                <c:pt idx="43">
                  <c:v>-0.888117093</c:v>
                </c:pt>
                <c:pt idx="44">
                  <c:v>-2.29436717</c:v>
                </c:pt>
                <c:pt idx="45">
                  <c:v>-8.356867123</c:v>
                </c:pt>
                <c:pt idx="46">
                  <c:v>-1.450617099</c:v>
                </c:pt>
                <c:pt idx="47">
                  <c:v>2.92438283</c:v>
                </c:pt>
                <c:pt idx="48">
                  <c:v>6.018132761</c:v>
                </c:pt>
                <c:pt idx="49">
                  <c:v>6.580632794</c:v>
                </c:pt>
                <c:pt idx="50">
                  <c:v>9.018132681000001</c:v>
                </c:pt>
                <c:pt idx="51">
                  <c:v>4.236883074</c:v>
                </c:pt>
                <c:pt idx="52">
                  <c:v>6.455632636</c:v>
                </c:pt>
                <c:pt idx="53">
                  <c:v>5.799382806</c:v>
                </c:pt>
                <c:pt idx="54">
                  <c:v>5.205632621</c:v>
                </c:pt>
                <c:pt idx="55">
                  <c:v>5.830632722</c:v>
                </c:pt>
                <c:pt idx="56">
                  <c:v>5.830632693</c:v>
                </c:pt>
                <c:pt idx="57">
                  <c:v>7.174382818</c:v>
                </c:pt>
                <c:pt idx="58">
                  <c:v>7.549382794</c:v>
                </c:pt>
                <c:pt idx="59">
                  <c:v>-0.669367146</c:v>
                </c:pt>
                <c:pt idx="60">
                  <c:v>-4.54436729</c:v>
                </c:pt>
                <c:pt idx="61">
                  <c:v>-7.575617266</c:v>
                </c:pt>
                <c:pt idx="62">
                  <c:v>-8.950617409</c:v>
                </c:pt>
                <c:pt idx="63">
                  <c:v>-6.79436757</c:v>
                </c:pt>
                <c:pt idx="64">
                  <c:v>-3.544367421</c:v>
                </c:pt>
                <c:pt idx="65">
                  <c:v>0.424382704</c:v>
                </c:pt>
                <c:pt idx="66">
                  <c:v>1.893132514</c:v>
                </c:pt>
                <c:pt idx="67">
                  <c:v>0.018132705</c:v>
                </c:pt>
                <c:pt idx="68">
                  <c:v>5.955632722</c:v>
                </c:pt>
                <c:pt idx="69">
                  <c:v>6.799382734</c:v>
                </c:pt>
                <c:pt idx="70">
                  <c:v>5.45563283</c:v>
                </c:pt>
                <c:pt idx="71">
                  <c:v>4.111882848</c:v>
                </c:pt>
                <c:pt idx="72">
                  <c:v>1.42438274</c:v>
                </c:pt>
                <c:pt idx="73">
                  <c:v>-0.13811729</c:v>
                </c:pt>
                <c:pt idx="74">
                  <c:v>-2.325617343</c:v>
                </c:pt>
                <c:pt idx="75">
                  <c:v>-1.763117307</c:v>
                </c:pt>
                <c:pt idx="76">
                  <c:v>-2.638117278</c:v>
                </c:pt>
                <c:pt idx="77">
                  <c:v>-1.888117456</c:v>
                </c:pt>
                <c:pt idx="78">
                  <c:v>-1.294367361</c:v>
                </c:pt>
                <c:pt idx="79">
                  <c:v>0.95563277</c:v>
                </c:pt>
                <c:pt idx="80">
                  <c:v>-1.544367439</c:v>
                </c:pt>
                <c:pt idx="81">
                  <c:v>-1.356867236</c:v>
                </c:pt>
                <c:pt idx="82">
                  <c:v>0.580632758</c:v>
                </c:pt>
                <c:pt idx="83">
                  <c:v>2.236882734</c:v>
                </c:pt>
                <c:pt idx="84">
                  <c:v>1.955632913</c:v>
                </c:pt>
                <c:pt idx="85">
                  <c:v>0.518132684</c:v>
                </c:pt>
                <c:pt idx="86">
                  <c:v>-0.638117382</c:v>
                </c:pt>
                <c:pt idx="87">
                  <c:v>0.955632916</c:v>
                </c:pt>
                <c:pt idx="88">
                  <c:v>-2.825616956</c:v>
                </c:pt>
                <c:pt idx="89">
                  <c:v>-0.638117242</c:v>
                </c:pt>
                <c:pt idx="90">
                  <c:v>-1.138117385</c:v>
                </c:pt>
                <c:pt idx="91">
                  <c:v>-1.606867313</c:v>
                </c:pt>
                <c:pt idx="92">
                  <c:v>-0.419367218</c:v>
                </c:pt>
                <c:pt idx="93">
                  <c:v>-0.075617468</c:v>
                </c:pt>
                <c:pt idx="94">
                  <c:v>1.299382734</c:v>
                </c:pt>
                <c:pt idx="95">
                  <c:v>0.018132627</c:v>
                </c:pt>
                <c:pt idx="96">
                  <c:v>-0.419367385</c:v>
                </c:pt>
                <c:pt idx="97">
                  <c:v>-1.013117474</c:v>
                </c:pt>
                <c:pt idx="98">
                  <c:v>0.174382865</c:v>
                </c:pt>
                <c:pt idx="99">
                  <c:v>9.17438283</c:v>
                </c:pt>
                <c:pt idx="100">
                  <c:v>8.299382934</c:v>
                </c:pt>
                <c:pt idx="101">
                  <c:v>-7.138117313</c:v>
                </c:pt>
                <c:pt idx="102">
                  <c:v>-12.51311703</c:v>
                </c:pt>
                <c:pt idx="103">
                  <c:v>-13.13811696</c:v>
                </c:pt>
                <c:pt idx="104">
                  <c:v>-7.950617433</c:v>
                </c:pt>
                <c:pt idx="105">
                  <c:v>-2.825617224</c:v>
                </c:pt>
                <c:pt idx="106">
                  <c:v>-4.32561754</c:v>
                </c:pt>
                <c:pt idx="107">
                  <c:v>-3.450617313</c:v>
                </c:pt>
                <c:pt idx="108">
                  <c:v>-12.45061731</c:v>
                </c:pt>
                <c:pt idx="109">
                  <c:v>-20.04436707</c:v>
                </c:pt>
                <c:pt idx="110">
                  <c:v>-14.2631171</c:v>
                </c:pt>
                <c:pt idx="111">
                  <c:v>0.924382546</c:v>
                </c:pt>
                <c:pt idx="112">
                  <c:v>3.736882799</c:v>
                </c:pt>
                <c:pt idx="113">
                  <c:v>1.424383104</c:v>
                </c:pt>
                <c:pt idx="114">
                  <c:v>-4.044367123</c:v>
                </c:pt>
                <c:pt idx="115">
                  <c:v>-4.638117126</c:v>
                </c:pt>
                <c:pt idx="116">
                  <c:v>0.799382806</c:v>
                </c:pt>
                <c:pt idx="117">
                  <c:v>7.393132471999999</c:v>
                </c:pt>
                <c:pt idx="118">
                  <c:v>8.080632687</c:v>
                </c:pt>
                <c:pt idx="119">
                  <c:v>7.736882684</c:v>
                </c:pt>
                <c:pt idx="120">
                  <c:v>-1.856867349</c:v>
                </c:pt>
                <c:pt idx="121">
                  <c:v>-10.76311715</c:v>
                </c:pt>
                <c:pt idx="122">
                  <c:v>-8.075617123</c:v>
                </c:pt>
                <c:pt idx="123">
                  <c:v>-3.325617313</c:v>
                </c:pt>
                <c:pt idx="124">
                  <c:v>-0.294367284</c:v>
                </c:pt>
                <c:pt idx="125">
                  <c:v>-1.106867218</c:v>
                </c:pt>
                <c:pt idx="126">
                  <c:v>-8.200617337</c:v>
                </c:pt>
                <c:pt idx="127">
                  <c:v>-14.51311705</c:v>
                </c:pt>
                <c:pt idx="128">
                  <c:v>-11.60686784</c:v>
                </c:pt>
                <c:pt idx="129">
                  <c:v>-4.200617206</c:v>
                </c:pt>
                <c:pt idx="130">
                  <c:v>9.893132532</c:v>
                </c:pt>
                <c:pt idx="131">
                  <c:v>12.39313296</c:v>
                </c:pt>
                <c:pt idx="132">
                  <c:v>6.986882788</c:v>
                </c:pt>
                <c:pt idx="133">
                  <c:v>-3.231867528</c:v>
                </c:pt>
                <c:pt idx="134">
                  <c:v>-6.763117355</c:v>
                </c:pt>
                <c:pt idx="135">
                  <c:v>-3.200617272</c:v>
                </c:pt>
                <c:pt idx="136">
                  <c:v>0.174382766</c:v>
                </c:pt>
                <c:pt idx="137">
                  <c:v>0.330632675</c:v>
                </c:pt>
                <c:pt idx="138">
                  <c:v>-1.169367218</c:v>
                </c:pt>
                <c:pt idx="139">
                  <c:v>-3.4506172</c:v>
                </c:pt>
                <c:pt idx="140">
                  <c:v>-5.544367266</c:v>
                </c:pt>
                <c:pt idx="141">
                  <c:v>-2.263117278</c:v>
                </c:pt>
                <c:pt idx="142">
                  <c:v>1.861882737</c:v>
                </c:pt>
                <c:pt idx="143">
                  <c:v>1.36188302</c:v>
                </c:pt>
                <c:pt idx="144">
                  <c:v>-3.169367176</c:v>
                </c:pt>
                <c:pt idx="145">
                  <c:v>-5.169367135</c:v>
                </c:pt>
                <c:pt idx="146">
                  <c:v>-6.231867146</c:v>
                </c:pt>
                <c:pt idx="147">
                  <c:v>-6.513117125</c:v>
                </c:pt>
                <c:pt idx="148">
                  <c:v>-10.07561696</c:v>
                </c:pt>
                <c:pt idx="149">
                  <c:v>0.393132991</c:v>
                </c:pt>
                <c:pt idx="150">
                  <c:v>3.45563252</c:v>
                </c:pt>
                <c:pt idx="151">
                  <c:v>2.830632621</c:v>
                </c:pt>
                <c:pt idx="152">
                  <c:v>-0.388117045</c:v>
                </c:pt>
                <c:pt idx="153">
                  <c:v>0.830632758</c:v>
                </c:pt>
                <c:pt idx="154">
                  <c:v>2.955632919</c:v>
                </c:pt>
                <c:pt idx="155">
                  <c:v>-0.66936717</c:v>
                </c:pt>
                <c:pt idx="156">
                  <c:v>-5.356867203</c:v>
                </c:pt>
                <c:pt idx="157">
                  <c:v>-6.825617427</c:v>
                </c:pt>
                <c:pt idx="158">
                  <c:v>-13.1693673</c:v>
                </c:pt>
                <c:pt idx="159">
                  <c:v>-19.57561666</c:v>
                </c:pt>
                <c:pt idx="160">
                  <c:v>-14.54436729</c:v>
                </c:pt>
                <c:pt idx="161">
                  <c:v>-12.26311738</c:v>
                </c:pt>
                <c:pt idx="162">
                  <c:v>-8.450617397</c:v>
                </c:pt>
                <c:pt idx="163">
                  <c:v>-0.419367421</c:v>
                </c:pt>
                <c:pt idx="164">
                  <c:v>8.018132743000001</c:v>
                </c:pt>
                <c:pt idx="165">
                  <c:v>11.45563272</c:v>
                </c:pt>
                <c:pt idx="166">
                  <c:v>7.861882633</c:v>
                </c:pt>
                <c:pt idx="167">
                  <c:v>6.393132812</c:v>
                </c:pt>
                <c:pt idx="168">
                  <c:v>16.45563362</c:v>
                </c:pt>
                <c:pt idx="169">
                  <c:v>22.11188366</c:v>
                </c:pt>
                <c:pt idx="170">
                  <c:v>17.58063334</c:v>
                </c:pt>
                <c:pt idx="171">
                  <c:v>14.89313333</c:v>
                </c:pt>
                <c:pt idx="172">
                  <c:v>9.799382815</c:v>
                </c:pt>
                <c:pt idx="173">
                  <c:v>5.018132836</c:v>
                </c:pt>
                <c:pt idx="174">
                  <c:v>1.986882663</c:v>
                </c:pt>
                <c:pt idx="175">
                  <c:v>-4.231867498</c:v>
                </c:pt>
                <c:pt idx="176">
                  <c:v>-8.075617504</c:v>
                </c:pt>
                <c:pt idx="177">
                  <c:v>-9.356867218</c:v>
                </c:pt>
                <c:pt idx="178">
                  <c:v>-11.51311722</c:v>
                </c:pt>
                <c:pt idx="179">
                  <c:v>-8.731867158</c:v>
                </c:pt>
                <c:pt idx="180">
                  <c:v>-8.638117146000001</c:v>
                </c:pt>
                <c:pt idx="181">
                  <c:v>-5.513117334</c:v>
                </c:pt>
                <c:pt idx="182">
                  <c:v>-4.356867301</c:v>
                </c:pt>
                <c:pt idx="183">
                  <c:v>-5.106867313</c:v>
                </c:pt>
                <c:pt idx="184">
                  <c:v>-0.950617099</c:v>
                </c:pt>
                <c:pt idx="185">
                  <c:v>0.018132663</c:v>
                </c:pt>
                <c:pt idx="186">
                  <c:v>-0.731867331</c:v>
                </c:pt>
                <c:pt idx="187">
                  <c:v>-1.5131172</c:v>
                </c:pt>
                <c:pt idx="188">
                  <c:v>-4.513117099</c:v>
                </c:pt>
                <c:pt idx="189">
                  <c:v>-2.575617278</c:v>
                </c:pt>
                <c:pt idx="190">
                  <c:v>1.049382757</c:v>
                </c:pt>
                <c:pt idx="191">
                  <c:v>1.080632681</c:v>
                </c:pt>
                <c:pt idx="192">
                  <c:v>1.486882734</c:v>
                </c:pt>
                <c:pt idx="193">
                  <c:v>-1.231867051</c:v>
                </c:pt>
                <c:pt idx="194">
                  <c:v>-4.169367051</c:v>
                </c:pt>
                <c:pt idx="195">
                  <c:v>-3.794367123</c:v>
                </c:pt>
                <c:pt idx="196">
                  <c:v>-1.919367194</c:v>
                </c:pt>
                <c:pt idx="197">
                  <c:v>-5.950617247</c:v>
                </c:pt>
                <c:pt idx="198">
                  <c:v>-7.138117409</c:v>
                </c:pt>
                <c:pt idx="199">
                  <c:v>-9.700617263</c:v>
                </c:pt>
                <c:pt idx="200">
                  <c:v>-8.356867266</c:v>
                </c:pt>
                <c:pt idx="201">
                  <c:v>-6.325617307</c:v>
                </c:pt>
                <c:pt idx="202">
                  <c:v>2.611882973</c:v>
                </c:pt>
                <c:pt idx="203">
                  <c:v>13.08063283</c:v>
                </c:pt>
                <c:pt idx="204">
                  <c:v>10.70563293</c:v>
                </c:pt>
                <c:pt idx="205">
                  <c:v>3.424382997</c:v>
                </c:pt>
                <c:pt idx="206">
                  <c:v>-0.763117249</c:v>
                </c:pt>
                <c:pt idx="207">
                  <c:v>-2.794367325</c:v>
                </c:pt>
                <c:pt idx="208">
                  <c:v>1.080632824</c:v>
                </c:pt>
                <c:pt idx="209">
                  <c:v>0.236882794</c:v>
                </c:pt>
                <c:pt idx="210">
                  <c:v>0.23688277</c:v>
                </c:pt>
                <c:pt idx="211">
                  <c:v>-1.919367111</c:v>
                </c:pt>
                <c:pt idx="212">
                  <c:v>-0.825617257</c:v>
                </c:pt>
                <c:pt idx="213">
                  <c:v>1.580632734</c:v>
                </c:pt>
                <c:pt idx="214">
                  <c:v>-0.0443672</c:v>
                </c:pt>
                <c:pt idx="215">
                  <c:v>-2.981867078</c:v>
                </c:pt>
                <c:pt idx="216">
                  <c:v>-5.513117352</c:v>
                </c:pt>
                <c:pt idx="217">
                  <c:v>-9.794367504</c:v>
                </c:pt>
                <c:pt idx="218">
                  <c:v>-2.044367373</c:v>
                </c:pt>
                <c:pt idx="219">
                  <c:v>4.361882544</c:v>
                </c:pt>
                <c:pt idx="220">
                  <c:v>5.861882603</c:v>
                </c:pt>
                <c:pt idx="221">
                  <c:v>8.424382484000001</c:v>
                </c:pt>
                <c:pt idx="222">
                  <c:v>5.361882466</c:v>
                </c:pt>
                <c:pt idx="223">
                  <c:v>1.393132764</c:v>
                </c:pt>
                <c:pt idx="224">
                  <c:v>-4.325617242</c:v>
                </c:pt>
                <c:pt idx="225">
                  <c:v>-7.575617433</c:v>
                </c:pt>
                <c:pt idx="226">
                  <c:v>-2.85686723</c:v>
                </c:pt>
                <c:pt idx="227">
                  <c:v>-1.044367266</c:v>
                </c:pt>
                <c:pt idx="228">
                  <c:v>2.111882657</c:v>
                </c:pt>
                <c:pt idx="229">
                  <c:v>2.830632979</c:v>
                </c:pt>
                <c:pt idx="230">
                  <c:v>0.893132782</c:v>
                </c:pt>
                <c:pt idx="231">
                  <c:v>-0.544367266</c:v>
                </c:pt>
                <c:pt idx="232">
                  <c:v>-1.606867194</c:v>
                </c:pt>
                <c:pt idx="233">
                  <c:v>-6.638117218</c:v>
                </c:pt>
                <c:pt idx="234">
                  <c:v>-7.638117218</c:v>
                </c:pt>
                <c:pt idx="235">
                  <c:v>-10.1693671</c:v>
                </c:pt>
                <c:pt idx="236">
                  <c:v>-9.825617099</c:v>
                </c:pt>
                <c:pt idx="237">
                  <c:v>-6.41936729</c:v>
                </c:pt>
                <c:pt idx="238">
                  <c:v>-7.544367158</c:v>
                </c:pt>
                <c:pt idx="239">
                  <c:v>-8.981867141</c:v>
                </c:pt>
                <c:pt idx="240">
                  <c:v>-6.54436717</c:v>
                </c:pt>
                <c:pt idx="241">
                  <c:v>-9.45061729</c:v>
                </c:pt>
                <c:pt idx="242">
                  <c:v>-10.16936723</c:v>
                </c:pt>
                <c:pt idx="243">
                  <c:v>-7.106867301</c:v>
                </c:pt>
                <c:pt idx="244">
                  <c:v>-7.26311723</c:v>
                </c:pt>
                <c:pt idx="245">
                  <c:v>-8.919367319</c:v>
                </c:pt>
                <c:pt idx="246">
                  <c:v>-3.638117272</c:v>
                </c:pt>
                <c:pt idx="247">
                  <c:v>-1.138117218</c:v>
                </c:pt>
                <c:pt idx="248">
                  <c:v>-4.388117363</c:v>
                </c:pt>
                <c:pt idx="249">
                  <c:v>-5.138117087</c:v>
                </c:pt>
                <c:pt idx="250">
                  <c:v>-6.763117036</c:v>
                </c:pt>
                <c:pt idx="251">
                  <c:v>-5.638117242</c:v>
                </c:pt>
                <c:pt idx="252">
                  <c:v>-3.606867301</c:v>
                </c:pt>
                <c:pt idx="253">
                  <c:v>-1.669367273</c:v>
                </c:pt>
                <c:pt idx="254">
                  <c:v>0.174382782</c:v>
                </c:pt>
                <c:pt idx="255">
                  <c:v>0.39313277</c:v>
                </c:pt>
                <c:pt idx="256">
                  <c:v>0.51813277</c:v>
                </c:pt>
                <c:pt idx="257">
                  <c:v>-0.013117194</c:v>
                </c:pt>
                <c:pt idx="258">
                  <c:v>-1.044367296</c:v>
                </c:pt>
                <c:pt idx="259">
                  <c:v>-7.575617337</c:v>
                </c:pt>
                <c:pt idx="260">
                  <c:v>-3.325617421</c:v>
                </c:pt>
                <c:pt idx="261">
                  <c:v>-4.044367409</c:v>
                </c:pt>
                <c:pt idx="262">
                  <c:v>-0.544367316</c:v>
                </c:pt>
                <c:pt idx="263">
                  <c:v>-0.575617492</c:v>
                </c:pt>
                <c:pt idx="264">
                  <c:v>-0.41936729</c:v>
                </c:pt>
                <c:pt idx="265">
                  <c:v>6.549382794</c:v>
                </c:pt>
                <c:pt idx="266">
                  <c:v>19.86188287</c:v>
                </c:pt>
                <c:pt idx="267">
                  <c:v>23.70563269</c:v>
                </c:pt>
                <c:pt idx="268">
                  <c:v>10.26813287</c:v>
                </c:pt>
                <c:pt idx="269">
                  <c:v>1.174382508</c:v>
                </c:pt>
                <c:pt idx="270">
                  <c:v>-6.513117383</c:v>
                </c:pt>
                <c:pt idx="271">
                  <c:v>-10.01311724</c:v>
                </c:pt>
                <c:pt idx="272">
                  <c:v>-10.98186735</c:v>
                </c:pt>
                <c:pt idx="273">
                  <c:v>-6.544367361</c:v>
                </c:pt>
                <c:pt idx="274">
                  <c:v>-12.2006175</c:v>
                </c:pt>
                <c:pt idx="275">
                  <c:v>-18.85686723</c:v>
                </c:pt>
                <c:pt idx="276">
                  <c:v>-19.16936746</c:v>
                </c:pt>
                <c:pt idx="277">
                  <c:v>-6.04436751</c:v>
                </c:pt>
                <c:pt idx="278">
                  <c:v>-0.825617361</c:v>
                </c:pt>
                <c:pt idx="279">
                  <c:v>-6.638117236</c:v>
                </c:pt>
                <c:pt idx="280">
                  <c:v>-7.856867397</c:v>
                </c:pt>
                <c:pt idx="281">
                  <c:v>-10.26311752</c:v>
                </c:pt>
                <c:pt idx="282">
                  <c:v>-11.73186733</c:v>
                </c:pt>
                <c:pt idx="283">
                  <c:v>-10.82561729</c:v>
                </c:pt>
                <c:pt idx="284">
                  <c:v>-4.98186754</c:v>
                </c:pt>
                <c:pt idx="285">
                  <c:v>1.111882973</c:v>
                </c:pt>
                <c:pt idx="286">
                  <c:v>4.799383017</c:v>
                </c:pt>
                <c:pt idx="287">
                  <c:v>4.861882535</c:v>
                </c:pt>
                <c:pt idx="288">
                  <c:v>-7.669367278</c:v>
                </c:pt>
                <c:pt idx="289">
                  <c:v>-10.66936738</c:v>
                </c:pt>
                <c:pt idx="290">
                  <c:v>-7.481867272</c:v>
                </c:pt>
                <c:pt idx="291">
                  <c:v>-5.544367325</c:v>
                </c:pt>
                <c:pt idx="292">
                  <c:v>-6.013117296</c:v>
                </c:pt>
                <c:pt idx="293">
                  <c:v>-8.731867151999999</c:v>
                </c:pt>
                <c:pt idx="294">
                  <c:v>-10.26311698</c:v>
                </c:pt>
                <c:pt idx="295">
                  <c:v>-13.16936707</c:v>
                </c:pt>
                <c:pt idx="296">
                  <c:v>-5.41936713</c:v>
                </c:pt>
                <c:pt idx="297">
                  <c:v>3.236882985</c:v>
                </c:pt>
                <c:pt idx="298">
                  <c:v>3.330632889</c:v>
                </c:pt>
                <c:pt idx="299">
                  <c:v>-2.825616926</c:v>
                </c:pt>
                <c:pt idx="300">
                  <c:v>-6.169367218</c:v>
                </c:pt>
                <c:pt idx="301">
                  <c:v>-10.51311719</c:v>
                </c:pt>
                <c:pt idx="302">
                  <c:v>-6.3568672</c:v>
                </c:pt>
                <c:pt idx="303">
                  <c:v>-1.450617236</c:v>
                </c:pt>
                <c:pt idx="304">
                  <c:v>1.64313277</c:v>
                </c:pt>
                <c:pt idx="305">
                  <c:v>0.674382758</c:v>
                </c:pt>
                <c:pt idx="306">
                  <c:v>-4.669367266</c:v>
                </c:pt>
                <c:pt idx="307">
                  <c:v>-11.20061728</c:v>
                </c:pt>
                <c:pt idx="308">
                  <c:v>-10.57561732</c:v>
                </c:pt>
                <c:pt idx="309">
                  <c:v>-4.669367254</c:v>
                </c:pt>
                <c:pt idx="310">
                  <c:v>-4.919367185</c:v>
                </c:pt>
                <c:pt idx="311">
                  <c:v>-11.2631173</c:v>
                </c:pt>
                <c:pt idx="312">
                  <c:v>-14.79436746</c:v>
                </c:pt>
                <c:pt idx="313">
                  <c:v>-15.26311746</c:v>
                </c:pt>
                <c:pt idx="314">
                  <c:v>-14.95061738</c:v>
                </c:pt>
                <c:pt idx="315">
                  <c:v>-10.8568674</c:v>
                </c:pt>
                <c:pt idx="316">
                  <c:v>0.611882699</c:v>
                </c:pt>
                <c:pt idx="317">
                  <c:v>4.580632758</c:v>
                </c:pt>
                <c:pt idx="318">
                  <c:v>3.986882925</c:v>
                </c:pt>
                <c:pt idx="319">
                  <c:v>4.018132353</c:v>
                </c:pt>
                <c:pt idx="320">
                  <c:v>1.236882746</c:v>
                </c:pt>
                <c:pt idx="321">
                  <c:v>2.049382639</c:v>
                </c:pt>
                <c:pt idx="322">
                  <c:v>1.424382621</c:v>
                </c:pt>
                <c:pt idx="323">
                  <c:v>3.080632615</c:v>
                </c:pt>
                <c:pt idx="324">
                  <c:v>1.14313277</c:v>
                </c:pt>
                <c:pt idx="325">
                  <c:v>-4.075617182</c:v>
                </c:pt>
                <c:pt idx="326">
                  <c:v>-19.98186733</c:v>
                </c:pt>
                <c:pt idx="327">
                  <c:v>-21.23186657</c:v>
                </c:pt>
                <c:pt idx="328">
                  <c:v>-16.8881173</c:v>
                </c:pt>
                <c:pt idx="329">
                  <c:v>-13.76311746</c:v>
                </c:pt>
                <c:pt idx="330">
                  <c:v>-8.888117293</c:v>
                </c:pt>
                <c:pt idx="331">
                  <c:v>-1.638117433</c:v>
                </c:pt>
                <c:pt idx="332">
                  <c:v>10.2056323</c:v>
                </c:pt>
                <c:pt idx="333">
                  <c:v>16.1118825</c:v>
                </c:pt>
                <c:pt idx="334">
                  <c:v>24.04938221</c:v>
                </c:pt>
                <c:pt idx="335">
                  <c:v>33.79938307</c:v>
                </c:pt>
                <c:pt idx="336">
                  <c:v>30.17438289</c:v>
                </c:pt>
                <c:pt idx="337">
                  <c:v>22.5806324</c:v>
                </c:pt>
                <c:pt idx="338">
                  <c:v>14.79938271</c:v>
                </c:pt>
                <c:pt idx="339">
                  <c:v>6.393132865</c:v>
                </c:pt>
                <c:pt idx="340">
                  <c:v>-2.513117225</c:v>
                </c:pt>
                <c:pt idx="341">
                  <c:v>-12.7631172</c:v>
                </c:pt>
                <c:pt idx="342">
                  <c:v>-16.04436721</c:v>
                </c:pt>
                <c:pt idx="343">
                  <c:v>-11.57561732</c:v>
                </c:pt>
                <c:pt idx="344">
                  <c:v>-7.356867107</c:v>
                </c:pt>
                <c:pt idx="345">
                  <c:v>-4.044367105</c:v>
                </c:pt>
                <c:pt idx="346">
                  <c:v>-3.356867296</c:v>
                </c:pt>
                <c:pt idx="347">
                  <c:v>-1.075617179</c:v>
                </c:pt>
                <c:pt idx="348">
                  <c:v>-1.95061719</c:v>
                </c:pt>
                <c:pt idx="349">
                  <c:v>-5.138117331</c:v>
                </c:pt>
                <c:pt idx="350">
                  <c:v>-4.606867117</c:v>
                </c:pt>
                <c:pt idx="351">
                  <c:v>-6.200617254</c:v>
                </c:pt>
                <c:pt idx="352">
                  <c:v>-7.544367068</c:v>
                </c:pt>
                <c:pt idx="353">
                  <c:v>-4.263117218</c:v>
                </c:pt>
                <c:pt idx="354">
                  <c:v>-4.04436717</c:v>
                </c:pt>
                <c:pt idx="355">
                  <c:v>-5.825617242</c:v>
                </c:pt>
                <c:pt idx="356">
                  <c:v>-5.700617373</c:v>
                </c:pt>
                <c:pt idx="357">
                  <c:v>-1.419367331</c:v>
                </c:pt>
                <c:pt idx="358">
                  <c:v>-1.075617301</c:v>
                </c:pt>
                <c:pt idx="359">
                  <c:v>-1.638117296</c:v>
                </c:pt>
                <c:pt idx="360">
                  <c:v>-2.294367319</c:v>
                </c:pt>
                <c:pt idx="361">
                  <c:v>-6.450617445</c:v>
                </c:pt>
                <c:pt idx="362">
                  <c:v>-11.23186741</c:v>
                </c:pt>
                <c:pt idx="363">
                  <c:v>-8.919367146000001</c:v>
                </c:pt>
                <c:pt idx="364">
                  <c:v>-4.231867075</c:v>
                </c:pt>
                <c:pt idx="365">
                  <c:v>-0.63811717</c:v>
                </c:pt>
                <c:pt idx="366">
                  <c:v>1.83063274</c:v>
                </c:pt>
                <c:pt idx="367">
                  <c:v>2.330632806</c:v>
                </c:pt>
                <c:pt idx="368">
                  <c:v>3.143132704</c:v>
                </c:pt>
                <c:pt idx="369">
                  <c:v>3.893132854</c:v>
                </c:pt>
                <c:pt idx="370">
                  <c:v>1.580632746</c:v>
                </c:pt>
                <c:pt idx="371">
                  <c:v>2.018132704</c:v>
                </c:pt>
                <c:pt idx="372">
                  <c:v>0.830632496</c:v>
                </c:pt>
                <c:pt idx="373">
                  <c:v>-1.325617352</c:v>
                </c:pt>
                <c:pt idx="374">
                  <c:v>-1.356867123</c:v>
                </c:pt>
                <c:pt idx="375">
                  <c:v>-2.138117266</c:v>
                </c:pt>
                <c:pt idx="376">
                  <c:v>-4.231867146</c:v>
                </c:pt>
                <c:pt idx="377">
                  <c:v>-4.669367126</c:v>
                </c:pt>
                <c:pt idx="378">
                  <c:v>-5.731867278</c:v>
                </c:pt>
                <c:pt idx="379">
                  <c:v>-4.138117266</c:v>
                </c:pt>
                <c:pt idx="380">
                  <c:v>5.268132973</c:v>
                </c:pt>
                <c:pt idx="381">
                  <c:v>5.611882812</c:v>
                </c:pt>
                <c:pt idx="382">
                  <c:v>2.736882687</c:v>
                </c:pt>
                <c:pt idx="383">
                  <c:v>-1.138117206</c:v>
                </c:pt>
                <c:pt idx="384">
                  <c:v>-4.669367319</c:v>
                </c:pt>
                <c:pt idx="385">
                  <c:v>-8.325617409</c:v>
                </c:pt>
                <c:pt idx="386">
                  <c:v>-4.388117218</c:v>
                </c:pt>
                <c:pt idx="387">
                  <c:v>-4.700617152</c:v>
                </c:pt>
                <c:pt idx="388">
                  <c:v>-5.200617182</c:v>
                </c:pt>
                <c:pt idx="389">
                  <c:v>-0.263117319</c:v>
                </c:pt>
                <c:pt idx="390">
                  <c:v>1.549382687</c:v>
                </c:pt>
                <c:pt idx="391">
                  <c:v>2.393132532</c:v>
                </c:pt>
                <c:pt idx="392">
                  <c:v>1.611882764</c:v>
                </c:pt>
                <c:pt idx="393">
                  <c:v>-4.575617206</c:v>
                </c:pt>
                <c:pt idx="394">
                  <c:v>-5.544367361</c:v>
                </c:pt>
                <c:pt idx="395">
                  <c:v>-4.075617385</c:v>
                </c:pt>
                <c:pt idx="396">
                  <c:v>-4.513117319</c:v>
                </c:pt>
                <c:pt idx="397">
                  <c:v>-4.606867349</c:v>
                </c:pt>
                <c:pt idx="398">
                  <c:v>-0.669367003</c:v>
                </c:pt>
                <c:pt idx="399">
                  <c:v>1.861882621</c:v>
                </c:pt>
                <c:pt idx="400">
                  <c:v>3.736882538</c:v>
                </c:pt>
                <c:pt idx="401">
                  <c:v>2.799382782</c:v>
                </c:pt>
                <c:pt idx="402">
                  <c:v>7.518132561</c:v>
                </c:pt>
                <c:pt idx="403">
                  <c:v>7.986882353</c:v>
                </c:pt>
                <c:pt idx="404">
                  <c:v>4.049382359</c:v>
                </c:pt>
                <c:pt idx="405">
                  <c:v>1.549382573</c:v>
                </c:pt>
                <c:pt idx="406">
                  <c:v>2.705632704</c:v>
                </c:pt>
                <c:pt idx="407">
                  <c:v>2.486882931</c:v>
                </c:pt>
                <c:pt idx="408">
                  <c:v>3.45563283</c:v>
                </c:pt>
                <c:pt idx="409">
                  <c:v>-2.075617141</c:v>
                </c:pt>
                <c:pt idx="410">
                  <c:v>-6.481867285</c:v>
                </c:pt>
                <c:pt idx="411">
                  <c:v>-7.794367272</c:v>
                </c:pt>
                <c:pt idx="412">
                  <c:v>-5.07561729</c:v>
                </c:pt>
                <c:pt idx="413">
                  <c:v>-0.606867221</c:v>
                </c:pt>
                <c:pt idx="414">
                  <c:v>-2.950617075</c:v>
                </c:pt>
                <c:pt idx="415">
                  <c:v>-0.01311717</c:v>
                </c:pt>
                <c:pt idx="416">
                  <c:v>3.830632734</c:v>
                </c:pt>
                <c:pt idx="417">
                  <c:v>3.17438277</c:v>
                </c:pt>
                <c:pt idx="418">
                  <c:v>-0.825617135</c:v>
                </c:pt>
                <c:pt idx="419">
                  <c:v>0.299382773</c:v>
                </c:pt>
                <c:pt idx="420">
                  <c:v>0.70563274</c:v>
                </c:pt>
                <c:pt idx="421">
                  <c:v>0.361882758</c:v>
                </c:pt>
                <c:pt idx="422">
                  <c:v>-5.669367194</c:v>
                </c:pt>
                <c:pt idx="423">
                  <c:v>-5.481867164</c:v>
                </c:pt>
                <c:pt idx="424">
                  <c:v>-3.263117212</c:v>
                </c:pt>
                <c:pt idx="425">
                  <c:v>-7.231867212</c:v>
                </c:pt>
                <c:pt idx="426">
                  <c:v>-9.825617355</c:v>
                </c:pt>
                <c:pt idx="427">
                  <c:v>-6.888117301</c:v>
                </c:pt>
                <c:pt idx="428">
                  <c:v>-2.231867281</c:v>
                </c:pt>
                <c:pt idx="429">
                  <c:v>1.986882496</c:v>
                </c:pt>
                <c:pt idx="430">
                  <c:v>3.611882639</c:v>
                </c:pt>
                <c:pt idx="431">
                  <c:v>1.705632567</c:v>
                </c:pt>
                <c:pt idx="432">
                  <c:v>5.049382877</c:v>
                </c:pt>
                <c:pt idx="433">
                  <c:v>12.98688278</c:v>
                </c:pt>
                <c:pt idx="434">
                  <c:v>9.299382722000001</c:v>
                </c:pt>
                <c:pt idx="435">
                  <c:v>-0.700617409</c:v>
                </c:pt>
                <c:pt idx="436">
                  <c:v>-6.075617385</c:v>
                </c:pt>
                <c:pt idx="437">
                  <c:v>-7.169367111</c:v>
                </c:pt>
                <c:pt idx="438">
                  <c:v>-1.356867105</c:v>
                </c:pt>
                <c:pt idx="439">
                  <c:v>7.643132538</c:v>
                </c:pt>
                <c:pt idx="440">
                  <c:v>5.518132734</c:v>
                </c:pt>
                <c:pt idx="441">
                  <c:v>-0.981867361</c:v>
                </c:pt>
                <c:pt idx="442">
                  <c:v>-12.91936729</c:v>
                </c:pt>
                <c:pt idx="443">
                  <c:v>-12.23186724</c:v>
                </c:pt>
                <c:pt idx="444">
                  <c:v>9.111882496</c:v>
                </c:pt>
                <c:pt idx="445">
                  <c:v>15.26813264</c:v>
                </c:pt>
                <c:pt idx="446">
                  <c:v>8.955632854</c:v>
                </c:pt>
                <c:pt idx="447">
                  <c:v>2.986882699</c:v>
                </c:pt>
                <c:pt idx="448">
                  <c:v>-3.138117218</c:v>
                </c:pt>
                <c:pt idx="449">
                  <c:v>-5.950617483</c:v>
                </c:pt>
                <c:pt idx="450">
                  <c:v>-5.638117259999999</c:v>
                </c:pt>
                <c:pt idx="451">
                  <c:v>0.580632573</c:v>
                </c:pt>
                <c:pt idx="452">
                  <c:v>6.861882949</c:v>
                </c:pt>
                <c:pt idx="453">
                  <c:v>3.955632591</c:v>
                </c:pt>
                <c:pt idx="454">
                  <c:v>-2.856867206</c:v>
                </c:pt>
                <c:pt idx="455">
                  <c:v>-7.263116884</c:v>
                </c:pt>
                <c:pt idx="456">
                  <c:v>-5.044367465</c:v>
                </c:pt>
                <c:pt idx="457">
                  <c:v>2.924382687</c:v>
                </c:pt>
                <c:pt idx="458">
                  <c:v>6.049382764</c:v>
                </c:pt>
                <c:pt idx="459">
                  <c:v>1.393132877</c:v>
                </c:pt>
                <c:pt idx="460">
                  <c:v>-7.419367158</c:v>
                </c:pt>
                <c:pt idx="461">
                  <c:v>-15.73186788</c:v>
                </c:pt>
                <c:pt idx="462">
                  <c:v>-15.66936776</c:v>
                </c:pt>
                <c:pt idx="463">
                  <c:v>-3.606867296</c:v>
                </c:pt>
                <c:pt idx="464">
                  <c:v>14.1118829</c:v>
                </c:pt>
                <c:pt idx="465">
                  <c:v>15.01813288</c:v>
                </c:pt>
                <c:pt idx="466">
                  <c:v>6.393132573</c:v>
                </c:pt>
                <c:pt idx="467">
                  <c:v>2.174382818</c:v>
                </c:pt>
                <c:pt idx="468">
                  <c:v>0.705632865</c:v>
                </c:pt>
                <c:pt idx="469">
                  <c:v>-0.825617182</c:v>
                </c:pt>
                <c:pt idx="470">
                  <c:v>-2.419367248</c:v>
                </c:pt>
                <c:pt idx="471">
                  <c:v>0.705632806</c:v>
                </c:pt>
                <c:pt idx="472">
                  <c:v>5.518132663</c:v>
                </c:pt>
                <c:pt idx="473">
                  <c:v>4.174382728</c:v>
                </c:pt>
                <c:pt idx="474">
                  <c:v>2.205632794</c:v>
                </c:pt>
                <c:pt idx="475">
                  <c:v>7.518132806</c:v>
                </c:pt>
                <c:pt idx="476">
                  <c:v>8.393132877</c:v>
                </c:pt>
                <c:pt idx="477">
                  <c:v>2.518132591</c:v>
                </c:pt>
                <c:pt idx="478">
                  <c:v>-0.10686717</c:v>
                </c:pt>
                <c:pt idx="479">
                  <c:v>-2.200617242</c:v>
                </c:pt>
                <c:pt idx="480">
                  <c:v>-1.294367218</c:v>
                </c:pt>
                <c:pt idx="481">
                  <c:v>-1.575617236</c:v>
                </c:pt>
                <c:pt idx="482">
                  <c:v>0.299382734</c:v>
                </c:pt>
                <c:pt idx="483">
                  <c:v>10.21814041</c:v>
                </c:pt>
                <c:pt idx="484">
                  <c:v>9.571928483000001</c:v>
                </c:pt>
                <c:pt idx="485">
                  <c:v>4.829528248</c:v>
                </c:pt>
                <c:pt idx="486">
                  <c:v>4.365969199</c:v>
                </c:pt>
                <c:pt idx="487">
                  <c:v>7.618781418</c:v>
                </c:pt>
                <c:pt idx="488">
                  <c:v>4.9629941</c:v>
                </c:pt>
                <c:pt idx="489">
                  <c:v>2.929886198</c:v>
                </c:pt>
                <c:pt idx="490">
                  <c:v>3.300736272</c:v>
                </c:pt>
                <c:pt idx="491">
                  <c:v>2.200572848</c:v>
                </c:pt>
                <c:pt idx="492">
                  <c:v>-6.808075941</c:v>
                </c:pt>
                <c:pt idx="493">
                  <c:v>-8.037683195</c:v>
                </c:pt>
                <c:pt idx="494">
                  <c:v>-6.706971216</c:v>
                </c:pt>
                <c:pt idx="495">
                  <c:v>-3.565913033</c:v>
                </c:pt>
                <c:pt idx="496">
                  <c:v>3.604268159</c:v>
                </c:pt>
                <c:pt idx="497">
                  <c:v>5.459848055</c:v>
                </c:pt>
                <c:pt idx="498">
                  <c:v>4.969603205</c:v>
                </c:pt>
                <c:pt idx="499">
                  <c:v>5.00855844</c:v>
                </c:pt>
                <c:pt idx="500">
                  <c:v>5.920489717</c:v>
                </c:pt>
                <c:pt idx="501">
                  <c:v>15.51792255</c:v>
                </c:pt>
                <c:pt idx="502">
                  <c:v>26.33212964</c:v>
                </c:pt>
                <c:pt idx="503">
                  <c:v>22.64438829</c:v>
                </c:pt>
                <c:pt idx="504">
                  <c:v>16.67347012</c:v>
                </c:pt>
                <c:pt idx="505">
                  <c:v>14.88814878</c:v>
                </c:pt>
                <c:pt idx="506">
                  <c:v>7.600949407</c:v>
                </c:pt>
                <c:pt idx="507">
                  <c:v>-2.063105655</c:v>
                </c:pt>
                <c:pt idx="508">
                  <c:v>-7.228993148</c:v>
                </c:pt>
                <c:pt idx="509">
                  <c:v>-6.709190559</c:v>
                </c:pt>
                <c:pt idx="510">
                  <c:v>-0.847426319</c:v>
                </c:pt>
                <c:pt idx="511">
                  <c:v>2.918823004</c:v>
                </c:pt>
                <c:pt idx="512">
                  <c:v>4.589578342</c:v>
                </c:pt>
                <c:pt idx="513">
                  <c:v>5.602361047</c:v>
                </c:pt>
                <c:pt idx="514">
                  <c:v>5.863443446</c:v>
                </c:pt>
                <c:pt idx="515">
                  <c:v>3.622845221</c:v>
                </c:pt>
                <c:pt idx="516">
                  <c:v>3.005587828</c:v>
                </c:pt>
                <c:pt idx="517">
                  <c:v>2.667941546</c:v>
                </c:pt>
                <c:pt idx="518">
                  <c:v>-0.671323097</c:v>
                </c:pt>
                <c:pt idx="519">
                  <c:v>2.644063783</c:v>
                </c:pt>
                <c:pt idx="520">
                  <c:v>7.114121568</c:v>
                </c:pt>
                <c:pt idx="521">
                  <c:v>6.113870026</c:v>
                </c:pt>
                <c:pt idx="522">
                  <c:v>4.830828333</c:v>
                </c:pt>
                <c:pt idx="523">
                  <c:v>5.202515602</c:v>
                </c:pt>
                <c:pt idx="524">
                  <c:v>4.166450541</c:v>
                </c:pt>
                <c:pt idx="525">
                  <c:v>5.62890197</c:v>
                </c:pt>
                <c:pt idx="526">
                  <c:v>9.339887655</c:v>
                </c:pt>
                <c:pt idx="527">
                  <c:v>8.018176174000001</c:v>
                </c:pt>
                <c:pt idx="528">
                  <c:v>4.507535028</c:v>
                </c:pt>
                <c:pt idx="529">
                  <c:v>2.120482135</c:v>
                </c:pt>
                <c:pt idx="530">
                  <c:v>3.857034892</c:v>
                </c:pt>
                <c:pt idx="531">
                  <c:v>5.123460305</c:v>
                </c:pt>
                <c:pt idx="532">
                  <c:v>5.419775626</c:v>
                </c:pt>
                <c:pt idx="533">
                  <c:v>6.83974781</c:v>
                </c:pt>
                <c:pt idx="534">
                  <c:v>6.13339268</c:v>
                </c:pt>
                <c:pt idx="535">
                  <c:v>8.800727391</c:v>
                </c:pt>
                <c:pt idx="536">
                  <c:v>12.43551767</c:v>
                </c:pt>
                <c:pt idx="537">
                  <c:v>8.537779753000001</c:v>
                </c:pt>
                <c:pt idx="538">
                  <c:v>1.638779366</c:v>
                </c:pt>
                <c:pt idx="539">
                  <c:v>-3.980217659</c:v>
                </c:pt>
                <c:pt idx="540">
                  <c:v>-1.56919651</c:v>
                </c:pt>
                <c:pt idx="541">
                  <c:v>1.68435837</c:v>
                </c:pt>
                <c:pt idx="542">
                  <c:v>4.186711973</c:v>
                </c:pt>
                <c:pt idx="543">
                  <c:v>3.844128883</c:v>
                </c:pt>
                <c:pt idx="544">
                  <c:v>8.781624316</c:v>
                </c:pt>
                <c:pt idx="545">
                  <c:v>11.49921227</c:v>
                </c:pt>
                <c:pt idx="546">
                  <c:v>16.05940696</c:v>
                </c:pt>
                <c:pt idx="547">
                  <c:v>13.99347305</c:v>
                </c:pt>
                <c:pt idx="548">
                  <c:v>10.45767422</c:v>
                </c:pt>
                <c:pt idx="549">
                  <c:v>13.82702386</c:v>
                </c:pt>
                <c:pt idx="550">
                  <c:v>15.00778565</c:v>
                </c:pt>
                <c:pt idx="551">
                  <c:v>14.96872387</c:v>
                </c:pt>
                <c:pt idx="552">
                  <c:v>15.7098505</c:v>
                </c:pt>
                <c:pt idx="553">
                  <c:v>18.32492976</c:v>
                </c:pt>
                <c:pt idx="554">
                  <c:v>14.25147367</c:v>
                </c:pt>
                <c:pt idx="555">
                  <c:v>10.33324572</c:v>
                </c:pt>
                <c:pt idx="556">
                  <c:v>8.132757807</c:v>
                </c:pt>
                <c:pt idx="557">
                  <c:v>3.90002315</c:v>
                </c:pt>
                <c:pt idx="558">
                  <c:v>2.822554058</c:v>
                </c:pt>
                <c:pt idx="559">
                  <c:v>1.869112074</c:v>
                </c:pt>
                <c:pt idx="560">
                  <c:v>-0.897790815</c:v>
                </c:pt>
                <c:pt idx="561">
                  <c:v>5.021857899</c:v>
                </c:pt>
                <c:pt idx="562">
                  <c:v>8.503069496</c:v>
                </c:pt>
                <c:pt idx="563">
                  <c:v>12.95210557</c:v>
                </c:pt>
                <c:pt idx="564">
                  <c:v>17.20210572</c:v>
                </c:pt>
                <c:pt idx="565">
                  <c:v>14.07710583</c:v>
                </c:pt>
                <c:pt idx="566">
                  <c:v>7.858355761</c:v>
                </c:pt>
                <c:pt idx="567">
                  <c:v>5.733355653</c:v>
                </c:pt>
                <c:pt idx="568">
                  <c:v>4.702105749</c:v>
                </c:pt>
                <c:pt idx="569">
                  <c:v>6.73335579</c:v>
                </c:pt>
                <c:pt idx="570">
                  <c:v>7.639605731</c:v>
                </c:pt>
                <c:pt idx="571">
                  <c:v>7.295855713</c:v>
                </c:pt>
                <c:pt idx="572">
                  <c:v>10.32710564</c:v>
                </c:pt>
                <c:pt idx="573">
                  <c:v>8.983355856</c:v>
                </c:pt>
                <c:pt idx="574">
                  <c:v>7.889605807</c:v>
                </c:pt>
                <c:pt idx="575">
                  <c:v>10.63960572</c:v>
                </c:pt>
                <c:pt idx="576">
                  <c:v>8.202105772</c:v>
                </c:pt>
                <c:pt idx="577">
                  <c:v>4.983355761</c:v>
                </c:pt>
                <c:pt idx="578">
                  <c:v>4.045855683</c:v>
                </c:pt>
                <c:pt idx="579">
                  <c:v>6.920855606</c:v>
                </c:pt>
                <c:pt idx="580">
                  <c:v>8.014605695</c:v>
                </c:pt>
                <c:pt idx="581">
                  <c:v>6.577105659</c:v>
                </c:pt>
                <c:pt idx="582">
                  <c:v>11.42085563</c:v>
                </c:pt>
                <c:pt idx="583">
                  <c:v>825.4208556999999</c:v>
                </c:pt>
                <c:pt idx="584">
                  <c:v>5828.233301</c:v>
                </c:pt>
                <c:pt idx="585">
                  <c:v>8255.858301</c:v>
                </c:pt>
                <c:pt idx="586">
                  <c:v>7727.952051</c:v>
                </c:pt>
                <c:pt idx="587">
                  <c:v>5025.702051</c:v>
                </c:pt>
                <c:pt idx="588">
                  <c:v>-2129.766626</c:v>
                </c:pt>
                <c:pt idx="589">
                  <c:v>-5778.266699</c:v>
                </c:pt>
                <c:pt idx="590">
                  <c:v>-5909.329199</c:v>
                </c:pt>
                <c:pt idx="591">
                  <c:v>-4693.422949</c:v>
                </c:pt>
                <c:pt idx="592">
                  <c:v>-3401.922876</c:v>
                </c:pt>
                <c:pt idx="593">
                  <c:v>-2419.235376</c:v>
                </c:pt>
                <c:pt idx="594">
                  <c:v>-1735.860388</c:v>
                </c:pt>
                <c:pt idx="595">
                  <c:v>-1262.141638</c:v>
                </c:pt>
                <c:pt idx="596">
                  <c:v>-919.3291443000001</c:v>
                </c:pt>
                <c:pt idx="597">
                  <c:v>-663.9228943000001</c:v>
                </c:pt>
                <c:pt idx="598">
                  <c:v>-476.6416443</c:v>
                </c:pt>
                <c:pt idx="599">
                  <c:v>-326.1728943</c:v>
                </c:pt>
                <c:pt idx="600">
                  <c:v>-212.9228924</c:v>
                </c:pt>
                <c:pt idx="601">
                  <c:v>-136.3603939</c:v>
                </c:pt>
                <c:pt idx="602">
                  <c:v>-90.57914467</c:v>
                </c:pt>
                <c:pt idx="603">
                  <c:v>-56.82914486</c:v>
                </c:pt>
                <c:pt idx="604">
                  <c:v>-22.73539422</c:v>
                </c:pt>
                <c:pt idx="605">
                  <c:v>3.889605927</c:v>
                </c:pt>
                <c:pt idx="606">
                  <c:v>16.60835577</c:v>
                </c:pt>
                <c:pt idx="607">
                  <c:v>26.79585562</c:v>
                </c:pt>
                <c:pt idx="608">
                  <c:v>27.42085514</c:v>
                </c:pt>
                <c:pt idx="609">
                  <c:v>28.82710533</c:v>
                </c:pt>
                <c:pt idx="610">
                  <c:v>44.48335552</c:v>
                </c:pt>
                <c:pt idx="611">
                  <c:v>55.26460533</c:v>
                </c:pt>
                <c:pt idx="612">
                  <c:v>59.10835533</c:v>
                </c:pt>
                <c:pt idx="613">
                  <c:v>55.51460533</c:v>
                </c:pt>
                <c:pt idx="614">
                  <c:v>52.20210552</c:v>
                </c:pt>
                <c:pt idx="615">
                  <c:v>52.13960533</c:v>
                </c:pt>
                <c:pt idx="616">
                  <c:v>47.79585533</c:v>
                </c:pt>
                <c:pt idx="617">
                  <c:v>49.60835533</c:v>
                </c:pt>
                <c:pt idx="618">
                  <c:v>57.82710571</c:v>
                </c:pt>
                <c:pt idx="619">
                  <c:v>59.54585552</c:v>
                </c:pt>
                <c:pt idx="620">
                  <c:v>57.82710552</c:v>
                </c:pt>
                <c:pt idx="621">
                  <c:v>46.79585571</c:v>
                </c:pt>
                <c:pt idx="622">
                  <c:v>37.07710552</c:v>
                </c:pt>
                <c:pt idx="623">
                  <c:v>36.79585552</c:v>
                </c:pt>
                <c:pt idx="624">
                  <c:v>39.7021059</c:v>
                </c:pt>
                <c:pt idx="625">
                  <c:v>41.54585571</c:v>
                </c:pt>
                <c:pt idx="626">
                  <c:v>33.85835552</c:v>
                </c:pt>
                <c:pt idx="627">
                  <c:v>29.51460552</c:v>
                </c:pt>
                <c:pt idx="628">
                  <c:v>22.82710552</c:v>
                </c:pt>
                <c:pt idx="629">
                  <c:v>24.82710552</c:v>
                </c:pt>
                <c:pt idx="630">
                  <c:v>38.82710552</c:v>
                </c:pt>
                <c:pt idx="631">
                  <c:v>44.82710562</c:v>
                </c:pt>
                <c:pt idx="632">
                  <c:v>40.57710581</c:v>
                </c:pt>
                <c:pt idx="633">
                  <c:v>35.76460581</c:v>
                </c:pt>
                <c:pt idx="634">
                  <c:v>29.98335576</c:v>
                </c:pt>
                <c:pt idx="635">
                  <c:v>31.45210581</c:v>
                </c:pt>
                <c:pt idx="636">
                  <c:v>37.07710552</c:v>
                </c:pt>
                <c:pt idx="637">
                  <c:v>36.70210552</c:v>
                </c:pt>
                <c:pt idx="638">
                  <c:v>35.10835552</c:v>
                </c:pt>
                <c:pt idx="639">
                  <c:v>30.63960543</c:v>
                </c:pt>
                <c:pt idx="640">
                  <c:v>26.07710564</c:v>
                </c:pt>
                <c:pt idx="641">
                  <c:v>24.98335619</c:v>
                </c:pt>
                <c:pt idx="642">
                  <c:v>30.07710605</c:v>
                </c:pt>
                <c:pt idx="643">
                  <c:v>33.60835609</c:v>
                </c:pt>
                <c:pt idx="644">
                  <c:v>25.9833559</c:v>
                </c:pt>
                <c:pt idx="645">
                  <c:v>22.60835562</c:v>
                </c:pt>
                <c:pt idx="646">
                  <c:v>21.98335571</c:v>
                </c:pt>
                <c:pt idx="647">
                  <c:v>22.01460572</c:v>
                </c:pt>
                <c:pt idx="648">
                  <c:v>17.51460563</c:v>
                </c:pt>
                <c:pt idx="649">
                  <c:v>25.48335552</c:v>
                </c:pt>
                <c:pt idx="650">
                  <c:v>33.70210552</c:v>
                </c:pt>
                <c:pt idx="651">
                  <c:v>32.20210552</c:v>
                </c:pt>
                <c:pt idx="652">
                  <c:v>29.1708559</c:v>
                </c:pt>
                <c:pt idx="653">
                  <c:v>27.45210586</c:v>
                </c:pt>
                <c:pt idx="654">
                  <c:v>29.67085615</c:v>
                </c:pt>
                <c:pt idx="655">
                  <c:v>31.95210605</c:v>
                </c:pt>
                <c:pt idx="656">
                  <c:v>31.70210595</c:v>
                </c:pt>
                <c:pt idx="657">
                  <c:v>26.3896059</c:v>
                </c:pt>
                <c:pt idx="658">
                  <c:v>18.23335577</c:v>
                </c:pt>
                <c:pt idx="659">
                  <c:v>10.32710591</c:v>
                </c:pt>
                <c:pt idx="660">
                  <c:v>1.827105331</c:v>
                </c:pt>
                <c:pt idx="661">
                  <c:v>1.827105427</c:v>
                </c:pt>
                <c:pt idx="662">
                  <c:v>1.670855546</c:v>
                </c:pt>
                <c:pt idx="663">
                  <c:v>3.952105606</c:v>
                </c:pt>
                <c:pt idx="664">
                  <c:v>9.264605939</c:v>
                </c:pt>
                <c:pt idx="665">
                  <c:v>19.82710603</c:v>
                </c:pt>
                <c:pt idx="666">
                  <c:v>28.20210568</c:v>
                </c:pt>
                <c:pt idx="667">
                  <c:v>32.07710561</c:v>
                </c:pt>
                <c:pt idx="668">
                  <c:v>40.9833557</c:v>
                </c:pt>
                <c:pt idx="669">
                  <c:v>38.07710569</c:v>
                </c:pt>
                <c:pt idx="670">
                  <c:v>35.63960586</c:v>
                </c:pt>
                <c:pt idx="671">
                  <c:v>31.32710576</c:v>
                </c:pt>
                <c:pt idx="672">
                  <c:v>25.23335569</c:v>
                </c:pt>
                <c:pt idx="673">
                  <c:v>19.01460586</c:v>
                </c:pt>
                <c:pt idx="674">
                  <c:v>16.35835562</c:v>
                </c:pt>
                <c:pt idx="675">
                  <c:v>10.63960595</c:v>
                </c:pt>
                <c:pt idx="676">
                  <c:v>9.952105808</c:v>
                </c:pt>
                <c:pt idx="677">
                  <c:v>14.04585562</c:v>
                </c:pt>
                <c:pt idx="678">
                  <c:v>16.70210589</c:v>
                </c:pt>
                <c:pt idx="679">
                  <c:v>13.42085594</c:v>
                </c:pt>
                <c:pt idx="680">
                  <c:v>14.26460576</c:v>
                </c:pt>
                <c:pt idx="681">
                  <c:v>16.67085581</c:v>
                </c:pt>
                <c:pt idx="682">
                  <c:v>15.0458559</c:v>
                </c:pt>
                <c:pt idx="683">
                  <c:v>15.26460595</c:v>
                </c:pt>
                <c:pt idx="684">
                  <c:v>19.23335605</c:v>
                </c:pt>
                <c:pt idx="685">
                  <c:v>18.07710581</c:v>
                </c:pt>
                <c:pt idx="686">
                  <c:v>14.73335571</c:v>
                </c:pt>
                <c:pt idx="687">
                  <c:v>14.48335557</c:v>
                </c:pt>
                <c:pt idx="688">
                  <c:v>15.48335557</c:v>
                </c:pt>
                <c:pt idx="689">
                  <c:v>12.63960571</c:v>
                </c:pt>
                <c:pt idx="690">
                  <c:v>11.51460562</c:v>
                </c:pt>
                <c:pt idx="691">
                  <c:v>12.82710564</c:v>
                </c:pt>
                <c:pt idx="692">
                  <c:v>11.45210577</c:v>
                </c:pt>
                <c:pt idx="693">
                  <c:v>10.82710553</c:v>
                </c:pt>
                <c:pt idx="694">
                  <c:v>10.85835562</c:v>
                </c:pt>
                <c:pt idx="695">
                  <c:v>10.63960562</c:v>
                </c:pt>
                <c:pt idx="696">
                  <c:v>9.108355715</c:v>
                </c:pt>
                <c:pt idx="697">
                  <c:v>9.327105713</c:v>
                </c:pt>
                <c:pt idx="698">
                  <c:v>11.35835567</c:v>
                </c:pt>
                <c:pt idx="699">
                  <c:v>14.514606</c:v>
                </c:pt>
                <c:pt idx="700">
                  <c:v>11.26460568</c:v>
                </c:pt>
                <c:pt idx="701">
                  <c:v>8.170855713</c:v>
                </c:pt>
                <c:pt idx="702">
                  <c:v>6.358355784</c:v>
                </c:pt>
                <c:pt idx="703">
                  <c:v>7.545855772</c:v>
                </c:pt>
                <c:pt idx="704">
                  <c:v>9.920855892</c:v>
                </c:pt>
                <c:pt idx="705">
                  <c:v>11.8583557</c:v>
                </c:pt>
                <c:pt idx="706">
                  <c:v>17.07710564</c:v>
                </c:pt>
                <c:pt idx="707">
                  <c:v>20.92085581</c:v>
                </c:pt>
                <c:pt idx="708">
                  <c:v>19.45210581</c:v>
                </c:pt>
                <c:pt idx="709">
                  <c:v>16.45210577</c:v>
                </c:pt>
                <c:pt idx="710">
                  <c:v>16.54585557</c:v>
                </c:pt>
                <c:pt idx="711">
                  <c:v>19.92085581</c:v>
                </c:pt>
                <c:pt idx="712">
                  <c:v>14.38960547</c:v>
                </c:pt>
                <c:pt idx="713">
                  <c:v>16.45210555</c:v>
                </c:pt>
                <c:pt idx="714">
                  <c:v>14.23335562</c:v>
                </c:pt>
                <c:pt idx="715">
                  <c:v>15.95210599</c:v>
                </c:pt>
                <c:pt idx="716">
                  <c:v>14.26460591</c:v>
                </c:pt>
                <c:pt idx="717">
                  <c:v>12.38960562</c:v>
                </c:pt>
                <c:pt idx="718">
                  <c:v>8.389605713</c:v>
                </c:pt>
                <c:pt idx="719">
                  <c:v>13.32710565</c:v>
                </c:pt>
                <c:pt idx="720">
                  <c:v>16.82710575</c:v>
                </c:pt>
                <c:pt idx="721">
                  <c:v>20.85835581</c:v>
                </c:pt>
                <c:pt idx="722">
                  <c:v>17.85835567</c:v>
                </c:pt>
                <c:pt idx="723">
                  <c:v>12.85835598</c:v>
                </c:pt>
                <c:pt idx="724">
                  <c:v>13.17085588</c:v>
                </c:pt>
                <c:pt idx="725">
                  <c:v>22.4833561</c:v>
                </c:pt>
                <c:pt idx="726">
                  <c:v>20.60835593</c:v>
                </c:pt>
                <c:pt idx="727">
                  <c:v>24.42085619</c:v>
                </c:pt>
                <c:pt idx="728">
                  <c:v>26.63960617</c:v>
                </c:pt>
                <c:pt idx="729">
                  <c:v>24.35835612</c:v>
                </c:pt>
                <c:pt idx="730">
                  <c:v>32.35835595</c:v>
                </c:pt>
                <c:pt idx="731">
                  <c:v>44.4833549</c:v>
                </c:pt>
                <c:pt idx="732">
                  <c:v>59.82710495</c:v>
                </c:pt>
                <c:pt idx="733">
                  <c:v>79.76460495</c:v>
                </c:pt>
                <c:pt idx="734">
                  <c:v>94.07710495</c:v>
                </c:pt>
                <c:pt idx="735">
                  <c:v>98.01460495</c:v>
                </c:pt>
                <c:pt idx="736">
                  <c:v>71.20210495</c:v>
                </c:pt>
                <c:pt idx="737">
                  <c:v>30.29585562</c:v>
                </c:pt>
                <c:pt idx="738">
                  <c:v>-1.547894257</c:v>
                </c:pt>
                <c:pt idx="739">
                  <c:v>-21.92289424</c:v>
                </c:pt>
                <c:pt idx="740">
                  <c:v>-28.516644</c:v>
                </c:pt>
                <c:pt idx="741">
                  <c:v>-30.704144</c:v>
                </c:pt>
                <c:pt idx="742">
                  <c:v>-30.454144</c:v>
                </c:pt>
                <c:pt idx="743">
                  <c:v>-30.82914448</c:v>
                </c:pt>
                <c:pt idx="744">
                  <c:v>-33.86039419</c:v>
                </c:pt>
                <c:pt idx="745">
                  <c:v>-41.8916441</c:v>
                </c:pt>
                <c:pt idx="746">
                  <c:v>-42.6728941</c:v>
                </c:pt>
                <c:pt idx="747">
                  <c:v>-45.92289448</c:v>
                </c:pt>
                <c:pt idx="748">
                  <c:v>-49.36039467</c:v>
                </c:pt>
                <c:pt idx="749">
                  <c:v>-46.64164467</c:v>
                </c:pt>
                <c:pt idx="750">
                  <c:v>-42.73539457</c:v>
                </c:pt>
                <c:pt idx="751">
                  <c:v>-37.95414459</c:v>
                </c:pt>
                <c:pt idx="752">
                  <c:v>-28.42289438</c:v>
                </c:pt>
                <c:pt idx="753">
                  <c:v>-23.36039443</c:v>
                </c:pt>
                <c:pt idx="754">
                  <c:v>-20.64164419</c:v>
                </c:pt>
                <c:pt idx="755">
                  <c:v>-20.61039438</c:v>
                </c:pt>
                <c:pt idx="756">
                  <c:v>-14.89164431</c:v>
                </c:pt>
                <c:pt idx="757">
                  <c:v>-7.704144478</c:v>
                </c:pt>
                <c:pt idx="758">
                  <c:v>-2.047894382</c:v>
                </c:pt>
                <c:pt idx="759">
                  <c:v>-0.141644239</c:v>
                </c:pt>
                <c:pt idx="760">
                  <c:v>2.108355749</c:v>
                </c:pt>
                <c:pt idx="761">
                  <c:v>7.108355713</c:v>
                </c:pt>
                <c:pt idx="762">
                  <c:v>11.76460584</c:v>
                </c:pt>
                <c:pt idx="763">
                  <c:v>12.73335563</c:v>
                </c:pt>
                <c:pt idx="764">
                  <c:v>14.23335556</c:v>
                </c:pt>
                <c:pt idx="765">
                  <c:v>19.29585561</c:v>
                </c:pt>
                <c:pt idx="766">
                  <c:v>28.95210547</c:v>
                </c:pt>
                <c:pt idx="767">
                  <c:v>32.17085552</c:v>
                </c:pt>
                <c:pt idx="768">
                  <c:v>24.1708559</c:v>
                </c:pt>
                <c:pt idx="769">
                  <c:v>20.73335571</c:v>
                </c:pt>
                <c:pt idx="770">
                  <c:v>24.54585584</c:v>
                </c:pt>
                <c:pt idx="771">
                  <c:v>30.73335571</c:v>
                </c:pt>
                <c:pt idx="772">
                  <c:v>37.8896059</c:v>
                </c:pt>
                <c:pt idx="773">
                  <c:v>41.01460603</c:v>
                </c:pt>
                <c:pt idx="774">
                  <c:v>44.01460533</c:v>
                </c:pt>
                <c:pt idx="775">
                  <c:v>34.42085514</c:v>
                </c:pt>
                <c:pt idx="776">
                  <c:v>29.32710514</c:v>
                </c:pt>
                <c:pt idx="777">
                  <c:v>43.98335495</c:v>
                </c:pt>
                <c:pt idx="778">
                  <c:v>64.70210495</c:v>
                </c:pt>
                <c:pt idx="779">
                  <c:v>74.38960495</c:v>
                </c:pt>
                <c:pt idx="780">
                  <c:v>76.32710495</c:v>
                </c:pt>
                <c:pt idx="781">
                  <c:v>68.82710495</c:v>
                </c:pt>
                <c:pt idx="782">
                  <c:v>56.07710514</c:v>
                </c:pt>
                <c:pt idx="783">
                  <c:v>46.73335543</c:v>
                </c:pt>
                <c:pt idx="784">
                  <c:v>41.85835556</c:v>
                </c:pt>
                <c:pt idx="785">
                  <c:v>38.63960586</c:v>
                </c:pt>
                <c:pt idx="786">
                  <c:v>31.92085585</c:v>
                </c:pt>
                <c:pt idx="787">
                  <c:v>21.88960584</c:v>
                </c:pt>
                <c:pt idx="788">
                  <c:v>9.983355522</c:v>
                </c:pt>
                <c:pt idx="789">
                  <c:v>11.82710571</c:v>
                </c:pt>
                <c:pt idx="790">
                  <c:v>18.45210576</c:v>
                </c:pt>
                <c:pt idx="791">
                  <c:v>22.29585562</c:v>
                </c:pt>
                <c:pt idx="792">
                  <c:v>14.82710589</c:v>
                </c:pt>
                <c:pt idx="793">
                  <c:v>1.045855665</c:v>
                </c:pt>
                <c:pt idx="794">
                  <c:v>-16.67289426</c:v>
                </c:pt>
                <c:pt idx="795">
                  <c:v>-27.73539431</c:v>
                </c:pt>
                <c:pt idx="796">
                  <c:v>-33.26664422</c:v>
                </c:pt>
                <c:pt idx="797">
                  <c:v>-23.20414419</c:v>
                </c:pt>
                <c:pt idx="798">
                  <c:v>-19.36039448</c:v>
                </c:pt>
                <c:pt idx="799">
                  <c:v>-27.64164457</c:v>
                </c:pt>
                <c:pt idx="800">
                  <c:v>-34.07914448</c:v>
                </c:pt>
                <c:pt idx="801">
                  <c:v>-33.86039448</c:v>
                </c:pt>
                <c:pt idx="802">
                  <c:v>-23.86039438</c:v>
                </c:pt>
                <c:pt idx="803">
                  <c:v>-18.48539419</c:v>
                </c:pt>
                <c:pt idx="804">
                  <c:v>-17.70414433</c:v>
                </c:pt>
                <c:pt idx="805">
                  <c:v>-14.86039429</c:v>
                </c:pt>
                <c:pt idx="806">
                  <c:v>-9.266644436</c:v>
                </c:pt>
                <c:pt idx="807">
                  <c:v>-7.547894394</c:v>
                </c:pt>
                <c:pt idx="808">
                  <c:v>4.108355886</c:v>
                </c:pt>
                <c:pt idx="809">
                  <c:v>25.35835561</c:v>
                </c:pt>
                <c:pt idx="810">
                  <c:v>38.23335548</c:v>
                </c:pt>
                <c:pt idx="811">
                  <c:v>36.70210548</c:v>
                </c:pt>
                <c:pt idx="812">
                  <c:v>27.26460569</c:v>
                </c:pt>
                <c:pt idx="813">
                  <c:v>14.32710571</c:v>
                </c:pt>
                <c:pt idx="814">
                  <c:v>-1.672894347</c:v>
                </c:pt>
                <c:pt idx="815">
                  <c:v>-19.98539425</c:v>
                </c:pt>
                <c:pt idx="816">
                  <c:v>-17.172894</c:v>
                </c:pt>
                <c:pt idx="817">
                  <c:v>-13.01664425</c:v>
                </c:pt>
                <c:pt idx="818">
                  <c:v>-12.67289417</c:v>
                </c:pt>
                <c:pt idx="819">
                  <c:v>-17.26664419</c:v>
                </c:pt>
                <c:pt idx="820">
                  <c:v>-18.51664429</c:v>
                </c:pt>
                <c:pt idx="821">
                  <c:v>-25.57914429</c:v>
                </c:pt>
                <c:pt idx="822">
                  <c:v>-31.70414429</c:v>
                </c:pt>
                <c:pt idx="823">
                  <c:v>-30.89164414</c:v>
                </c:pt>
                <c:pt idx="824">
                  <c:v>-17.26664439</c:v>
                </c:pt>
                <c:pt idx="825">
                  <c:v>0.139605808</c:v>
                </c:pt>
                <c:pt idx="826">
                  <c:v>18.32710528</c:v>
                </c:pt>
                <c:pt idx="827">
                  <c:v>48.54585533</c:v>
                </c:pt>
                <c:pt idx="828">
                  <c:v>73.57710523999999</c:v>
                </c:pt>
                <c:pt idx="829">
                  <c:v>75.32710514</c:v>
                </c:pt>
                <c:pt idx="830">
                  <c:v>47.54585516</c:v>
                </c:pt>
                <c:pt idx="831">
                  <c:v>10.92085589</c:v>
                </c:pt>
                <c:pt idx="832">
                  <c:v>-27.6416446</c:v>
                </c:pt>
                <c:pt idx="833">
                  <c:v>-64.36039448</c:v>
                </c:pt>
                <c:pt idx="834">
                  <c:v>-83.73539467</c:v>
                </c:pt>
                <c:pt idx="835">
                  <c:v>-83.07914543</c:v>
                </c:pt>
                <c:pt idx="836">
                  <c:v>-78.14164581</c:v>
                </c:pt>
                <c:pt idx="837">
                  <c:v>-78.32914504999999</c:v>
                </c:pt>
                <c:pt idx="838">
                  <c:v>-76.89164467</c:v>
                </c:pt>
                <c:pt idx="839">
                  <c:v>-76.57914479</c:v>
                </c:pt>
                <c:pt idx="840">
                  <c:v>-77.20414467</c:v>
                </c:pt>
                <c:pt idx="841">
                  <c:v>-76.45414505</c:v>
                </c:pt>
                <c:pt idx="842">
                  <c:v>-69.98539467</c:v>
                </c:pt>
                <c:pt idx="843">
                  <c:v>-56.17289467</c:v>
                </c:pt>
                <c:pt idx="844">
                  <c:v>-41.42289476</c:v>
                </c:pt>
                <c:pt idx="845">
                  <c:v>-26.54789467</c:v>
                </c:pt>
                <c:pt idx="846">
                  <c:v>-24.20414444</c:v>
                </c:pt>
                <c:pt idx="847">
                  <c:v>-24.45414443</c:v>
                </c:pt>
                <c:pt idx="848">
                  <c:v>-26.98539453</c:v>
                </c:pt>
                <c:pt idx="849">
                  <c:v>-31.95414443</c:v>
                </c:pt>
                <c:pt idx="850">
                  <c:v>-40.76664429</c:v>
                </c:pt>
                <c:pt idx="851">
                  <c:v>-54.95414429</c:v>
                </c:pt>
                <c:pt idx="852">
                  <c:v>-70.14164467</c:v>
                </c:pt>
                <c:pt idx="853">
                  <c:v>-85.86039504999999</c:v>
                </c:pt>
                <c:pt idx="854">
                  <c:v>-99.70414505</c:v>
                </c:pt>
                <c:pt idx="855">
                  <c:v>-101.4228951</c:v>
                </c:pt>
                <c:pt idx="856">
                  <c:v>-89.89164505</c:v>
                </c:pt>
                <c:pt idx="857">
                  <c:v>-80.17289467000001</c:v>
                </c:pt>
                <c:pt idx="858">
                  <c:v>-72.26664467</c:v>
                </c:pt>
                <c:pt idx="859">
                  <c:v>-63.07914429</c:v>
                </c:pt>
                <c:pt idx="860">
                  <c:v>-55.1416441</c:v>
                </c:pt>
                <c:pt idx="861">
                  <c:v>-46.64164419</c:v>
                </c:pt>
                <c:pt idx="862">
                  <c:v>-36.29789414</c:v>
                </c:pt>
                <c:pt idx="863">
                  <c:v>-24.70414411</c:v>
                </c:pt>
                <c:pt idx="864">
                  <c:v>-13.23539423</c:v>
                </c:pt>
                <c:pt idx="865">
                  <c:v>-6.922894323</c:v>
                </c:pt>
                <c:pt idx="866">
                  <c:v>-9.297894335</c:v>
                </c:pt>
                <c:pt idx="867">
                  <c:v>-16.07914413</c:v>
                </c:pt>
                <c:pt idx="868">
                  <c:v>-19.26664424</c:v>
                </c:pt>
                <c:pt idx="869">
                  <c:v>-16.11039422</c:v>
                </c:pt>
                <c:pt idx="870">
                  <c:v>-6.922894254</c:v>
                </c:pt>
                <c:pt idx="871">
                  <c:v>-8.92289443</c:v>
                </c:pt>
                <c:pt idx="872">
                  <c:v>-12.11039449</c:v>
                </c:pt>
                <c:pt idx="873">
                  <c:v>-10.51664414</c:v>
                </c:pt>
                <c:pt idx="874">
                  <c:v>-0.73539412</c:v>
                </c:pt>
                <c:pt idx="875">
                  <c:v>14.76460544</c:v>
                </c:pt>
                <c:pt idx="876">
                  <c:v>29.51460552</c:v>
                </c:pt>
                <c:pt idx="877">
                  <c:v>38.67085562</c:v>
                </c:pt>
                <c:pt idx="878">
                  <c:v>43.57710562</c:v>
                </c:pt>
                <c:pt idx="879">
                  <c:v>40.17085555</c:v>
                </c:pt>
                <c:pt idx="880">
                  <c:v>27.38960592</c:v>
                </c:pt>
                <c:pt idx="881">
                  <c:v>9.264605528</c:v>
                </c:pt>
                <c:pt idx="882">
                  <c:v>-2.422894192</c:v>
                </c:pt>
                <c:pt idx="883">
                  <c:v>-6.172894281</c:v>
                </c:pt>
                <c:pt idx="884">
                  <c:v>-6.172894204</c:v>
                </c:pt>
                <c:pt idx="885">
                  <c:v>3.670855665</c:v>
                </c:pt>
                <c:pt idx="886">
                  <c:v>14.23335567</c:v>
                </c:pt>
                <c:pt idx="887">
                  <c:v>22.70210567</c:v>
                </c:pt>
                <c:pt idx="888">
                  <c:v>25.95210609</c:v>
                </c:pt>
                <c:pt idx="889">
                  <c:v>22.51460605</c:v>
                </c:pt>
                <c:pt idx="890">
                  <c:v>19.73335557</c:v>
                </c:pt>
                <c:pt idx="891">
                  <c:v>17.3271055</c:v>
                </c:pt>
                <c:pt idx="892">
                  <c:v>20.35835578</c:v>
                </c:pt>
                <c:pt idx="893">
                  <c:v>23.79585576</c:v>
                </c:pt>
                <c:pt idx="894">
                  <c:v>26.17085598</c:v>
                </c:pt>
                <c:pt idx="895">
                  <c:v>31.38960574</c:v>
                </c:pt>
                <c:pt idx="896">
                  <c:v>27.88960521</c:v>
                </c:pt>
                <c:pt idx="897">
                  <c:v>19.73335556</c:v>
                </c:pt>
                <c:pt idx="898">
                  <c:v>8.608355618</c:v>
                </c:pt>
                <c:pt idx="899">
                  <c:v>-0.297894526</c:v>
                </c:pt>
                <c:pt idx="900">
                  <c:v>-12.76664442</c:v>
                </c:pt>
                <c:pt idx="901">
                  <c:v>-22.73539433</c:v>
                </c:pt>
                <c:pt idx="902">
                  <c:v>-26.11039438</c:v>
                </c:pt>
                <c:pt idx="903">
                  <c:v>-29.86039448</c:v>
                </c:pt>
                <c:pt idx="904">
                  <c:v>-31.54789448</c:v>
                </c:pt>
                <c:pt idx="905">
                  <c:v>-30.73539448</c:v>
                </c:pt>
                <c:pt idx="906">
                  <c:v>-26.54789453</c:v>
                </c:pt>
                <c:pt idx="907">
                  <c:v>-22.95414453</c:v>
                </c:pt>
                <c:pt idx="908">
                  <c:v>-22.07914448</c:v>
                </c:pt>
                <c:pt idx="909">
                  <c:v>-28.17289439</c:v>
                </c:pt>
                <c:pt idx="910">
                  <c:v>-31.01664459</c:v>
                </c:pt>
                <c:pt idx="911">
                  <c:v>-29.45414465</c:v>
                </c:pt>
                <c:pt idx="912">
                  <c:v>-22.54789426</c:v>
                </c:pt>
                <c:pt idx="913">
                  <c:v>-12.95414417</c:v>
                </c:pt>
                <c:pt idx="914">
                  <c:v>-8.797894239</c:v>
                </c:pt>
                <c:pt idx="915">
                  <c:v>-4.672894252</c:v>
                </c:pt>
                <c:pt idx="916">
                  <c:v>-4.922894144</c:v>
                </c:pt>
                <c:pt idx="917">
                  <c:v>-15.45414443</c:v>
                </c:pt>
                <c:pt idx="918">
                  <c:v>-28.92289419</c:v>
                </c:pt>
                <c:pt idx="919">
                  <c:v>-39.01664419</c:v>
                </c:pt>
                <c:pt idx="920">
                  <c:v>-43.42289448</c:v>
                </c:pt>
                <c:pt idx="921">
                  <c:v>-43.95414429</c:v>
                </c:pt>
                <c:pt idx="922">
                  <c:v>-41.86039438</c:v>
                </c:pt>
                <c:pt idx="923">
                  <c:v>-33.86039419</c:v>
                </c:pt>
                <c:pt idx="924">
                  <c:v>-23.36039424</c:v>
                </c:pt>
                <c:pt idx="925">
                  <c:v>-19.92289435</c:v>
                </c:pt>
                <c:pt idx="926">
                  <c:v>-23.79789424</c:v>
                </c:pt>
                <c:pt idx="927">
                  <c:v>-31.04789463</c:v>
                </c:pt>
                <c:pt idx="928">
                  <c:v>-40.04789486</c:v>
                </c:pt>
                <c:pt idx="929">
                  <c:v>-48.26664467</c:v>
                </c:pt>
                <c:pt idx="930">
                  <c:v>-50.86039467</c:v>
                </c:pt>
                <c:pt idx="931">
                  <c:v>-53.11039467</c:v>
                </c:pt>
                <c:pt idx="932">
                  <c:v>-51.73539486</c:v>
                </c:pt>
                <c:pt idx="933">
                  <c:v>-43.26664467</c:v>
                </c:pt>
                <c:pt idx="934">
                  <c:v>-42.95414467</c:v>
                </c:pt>
                <c:pt idx="935">
                  <c:v>-54.29789448</c:v>
                </c:pt>
                <c:pt idx="936">
                  <c:v>-60.95414467</c:v>
                </c:pt>
                <c:pt idx="937">
                  <c:v>-57.26664448</c:v>
                </c:pt>
                <c:pt idx="938">
                  <c:v>-46.45414484</c:v>
                </c:pt>
                <c:pt idx="939">
                  <c:v>-34.98539466</c:v>
                </c:pt>
                <c:pt idx="940">
                  <c:v>-18.32914429</c:v>
                </c:pt>
                <c:pt idx="941">
                  <c:v>-14.73539463</c:v>
                </c:pt>
                <c:pt idx="942">
                  <c:v>-19.76664472</c:v>
                </c:pt>
                <c:pt idx="943">
                  <c:v>-20.07914473</c:v>
                </c:pt>
                <c:pt idx="944">
                  <c:v>-20.61039454</c:v>
                </c:pt>
                <c:pt idx="945">
                  <c:v>-39.57914467</c:v>
                </c:pt>
                <c:pt idx="946">
                  <c:v>-71.14164543</c:v>
                </c:pt>
                <c:pt idx="947">
                  <c:v>-97.01664543</c:v>
                </c:pt>
                <c:pt idx="948">
                  <c:v>-120.4228956</c:v>
                </c:pt>
                <c:pt idx="949">
                  <c:v>-146.9541445</c:v>
                </c:pt>
                <c:pt idx="950">
                  <c:v>-180.5478951</c:v>
                </c:pt>
                <c:pt idx="951">
                  <c:v>-208.7353943</c:v>
                </c:pt>
                <c:pt idx="952">
                  <c:v>-230.7041443</c:v>
                </c:pt>
                <c:pt idx="953">
                  <c:v>-240.7978958</c:v>
                </c:pt>
                <c:pt idx="954">
                  <c:v>-245.5791473</c:v>
                </c:pt>
                <c:pt idx="955">
                  <c:v>-250.7041473</c:v>
                </c:pt>
                <c:pt idx="956">
                  <c:v>-240.1103958</c:v>
                </c:pt>
                <c:pt idx="957">
                  <c:v>-221.8603958</c:v>
                </c:pt>
                <c:pt idx="958">
                  <c:v>-196.5478943</c:v>
                </c:pt>
                <c:pt idx="959">
                  <c:v>-174.3291443</c:v>
                </c:pt>
                <c:pt idx="960">
                  <c:v>-161.6728943</c:v>
                </c:pt>
                <c:pt idx="961">
                  <c:v>-146.1103935</c:v>
                </c:pt>
                <c:pt idx="962">
                  <c:v>-129.7978943</c:v>
                </c:pt>
                <c:pt idx="963">
                  <c:v>-100.2041451</c:v>
                </c:pt>
                <c:pt idx="964">
                  <c:v>-74.29789505</c:v>
                </c:pt>
                <c:pt idx="965">
                  <c:v>-55.20414505</c:v>
                </c:pt>
                <c:pt idx="966">
                  <c:v>-44.04789467</c:v>
                </c:pt>
                <c:pt idx="967">
                  <c:v>-32.7353941</c:v>
                </c:pt>
                <c:pt idx="968">
                  <c:v>-16.95414424</c:v>
                </c:pt>
                <c:pt idx="969">
                  <c:v>3.577105635</c:v>
                </c:pt>
                <c:pt idx="970">
                  <c:v>21.32710572</c:v>
                </c:pt>
                <c:pt idx="971">
                  <c:v>33.98335551</c:v>
                </c:pt>
                <c:pt idx="972">
                  <c:v>40.17085552</c:v>
                </c:pt>
                <c:pt idx="973">
                  <c:v>46.57710562</c:v>
                </c:pt>
                <c:pt idx="974">
                  <c:v>45.92085514</c:v>
                </c:pt>
                <c:pt idx="975">
                  <c:v>49.38960547</c:v>
                </c:pt>
                <c:pt idx="976">
                  <c:v>66.63960532999999</c:v>
                </c:pt>
                <c:pt idx="977">
                  <c:v>79.54585495</c:v>
                </c:pt>
                <c:pt idx="978">
                  <c:v>87.26460514</c:v>
                </c:pt>
                <c:pt idx="979">
                  <c:v>95.35835495000001</c:v>
                </c:pt>
                <c:pt idx="980">
                  <c:v>106.3271049</c:v>
                </c:pt>
                <c:pt idx="981">
                  <c:v>114.9521049</c:v>
                </c:pt>
                <c:pt idx="982">
                  <c:v>120.6083549</c:v>
                </c:pt>
                <c:pt idx="983">
                  <c:v>132.1708557</c:v>
                </c:pt>
                <c:pt idx="984">
                  <c:v>134.8271057</c:v>
                </c:pt>
                <c:pt idx="985">
                  <c:v>129.5146057</c:v>
                </c:pt>
                <c:pt idx="986">
                  <c:v>126.7021057</c:v>
                </c:pt>
                <c:pt idx="987">
                  <c:v>124.1708549</c:v>
                </c:pt>
                <c:pt idx="988">
                  <c:v>119.8896057</c:v>
                </c:pt>
                <c:pt idx="989">
                  <c:v>108.7646049</c:v>
                </c:pt>
                <c:pt idx="990">
                  <c:v>88.48335495</c:v>
                </c:pt>
              </c:numCache>
            </c:numRef>
          </c:val>
          <c:smooth val="0"/>
        </c:ser>
        <c:ser>
          <c:idx val="17"/>
          <c:order val="17"/>
          <c:spPr>
            <a:ln w="12700"/>
          </c:spPr>
          <c:marker>
            <c:symbol val="none"/>
          </c:marker>
          <c:val>
            <c:numRef>
              <c:f>Sheet1!$BBP$18:$CNR$18</c:f>
              <c:numCache>
                <c:formatCode>General</c:formatCode>
                <c:ptCount val="991"/>
                <c:pt idx="0">
                  <c:v>2.020833272</c:v>
                </c:pt>
                <c:pt idx="1">
                  <c:v>-2.010416704</c:v>
                </c:pt>
                <c:pt idx="2">
                  <c:v>-5.416666698</c:v>
                </c:pt>
                <c:pt idx="3">
                  <c:v>-4.416666639</c:v>
                </c:pt>
                <c:pt idx="4">
                  <c:v>-5.322916532</c:v>
                </c:pt>
                <c:pt idx="5">
                  <c:v>-3.416666543</c:v>
                </c:pt>
                <c:pt idx="6">
                  <c:v>5.427083492</c:v>
                </c:pt>
                <c:pt idx="7">
                  <c:v>5.895833349</c:v>
                </c:pt>
                <c:pt idx="8">
                  <c:v>-0.510416555</c:v>
                </c:pt>
                <c:pt idx="9">
                  <c:v>2.45833326</c:v>
                </c:pt>
                <c:pt idx="10">
                  <c:v>10.61458344</c:v>
                </c:pt>
                <c:pt idx="11">
                  <c:v>5.989583337</c:v>
                </c:pt>
                <c:pt idx="12">
                  <c:v>4.114583385</c:v>
                </c:pt>
                <c:pt idx="13">
                  <c:v>4.114583308</c:v>
                </c:pt>
                <c:pt idx="14">
                  <c:v>0.77083331</c:v>
                </c:pt>
                <c:pt idx="15">
                  <c:v>2.677083331</c:v>
                </c:pt>
                <c:pt idx="16">
                  <c:v>5.270833218</c:v>
                </c:pt>
                <c:pt idx="17">
                  <c:v>-1.072916603</c:v>
                </c:pt>
                <c:pt idx="18">
                  <c:v>-4.229166508</c:v>
                </c:pt>
                <c:pt idx="19">
                  <c:v>-1.541666627</c:v>
                </c:pt>
                <c:pt idx="20">
                  <c:v>-0.854166579</c:v>
                </c:pt>
                <c:pt idx="21">
                  <c:v>-2.229166603</c:v>
                </c:pt>
                <c:pt idx="22">
                  <c:v>-7.135416569</c:v>
                </c:pt>
                <c:pt idx="23">
                  <c:v>-2.416666508</c:v>
                </c:pt>
                <c:pt idx="24">
                  <c:v>-1.822916569</c:v>
                </c:pt>
                <c:pt idx="25">
                  <c:v>-1.854166633</c:v>
                </c:pt>
                <c:pt idx="26">
                  <c:v>4.895833433</c:v>
                </c:pt>
                <c:pt idx="27">
                  <c:v>4.145833325</c:v>
                </c:pt>
                <c:pt idx="28">
                  <c:v>-3.72916646</c:v>
                </c:pt>
                <c:pt idx="29">
                  <c:v>-9.88541649</c:v>
                </c:pt>
                <c:pt idx="30">
                  <c:v>-9.322916734</c:v>
                </c:pt>
                <c:pt idx="31">
                  <c:v>-6.979166579</c:v>
                </c:pt>
                <c:pt idx="32">
                  <c:v>-5.041666627</c:v>
                </c:pt>
                <c:pt idx="33">
                  <c:v>-4.104166663</c:v>
                </c:pt>
                <c:pt idx="34">
                  <c:v>-2.041666508</c:v>
                </c:pt>
                <c:pt idx="35">
                  <c:v>-7.63541645</c:v>
                </c:pt>
                <c:pt idx="36">
                  <c:v>-8.791666722</c:v>
                </c:pt>
                <c:pt idx="37">
                  <c:v>-6.479166794</c:v>
                </c:pt>
                <c:pt idx="38">
                  <c:v>-4.572916603</c:v>
                </c:pt>
                <c:pt idx="39">
                  <c:v>-0.916666675</c:v>
                </c:pt>
                <c:pt idx="40">
                  <c:v>2.177083272</c:v>
                </c:pt>
                <c:pt idx="41">
                  <c:v>-1.854166627</c:v>
                </c:pt>
                <c:pt idx="42">
                  <c:v>-4.5416665</c:v>
                </c:pt>
                <c:pt idx="43">
                  <c:v>-6.666666698</c:v>
                </c:pt>
                <c:pt idx="44">
                  <c:v>-4.666666645</c:v>
                </c:pt>
                <c:pt idx="45">
                  <c:v>-2.041666698</c:v>
                </c:pt>
                <c:pt idx="46">
                  <c:v>-2.135416593</c:v>
                </c:pt>
                <c:pt idx="47">
                  <c:v>0.552083397</c:v>
                </c:pt>
                <c:pt idx="48">
                  <c:v>-3.041666579</c:v>
                </c:pt>
                <c:pt idx="49">
                  <c:v>-2.479166603</c:v>
                </c:pt>
                <c:pt idx="50">
                  <c:v>-0.979166532</c:v>
                </c:pt>
                <c:pt idx="51">
                  <c:v>0.395833349</c:v>
                </c:pt>
                <c:pt idx="52">
                  <c:v>-0.854166639</c:v>
                </c:pt>
                <c:pt idx="53">
                  <c:v>0.895833343</c:v>
                </c:pt>
                <c:pt idx="54">
                  <c:v>0.739583352</c:v>
                </c:pt>
                <c:pt idx="55">
                  <c:v>-7.041666615</c:v>
                </c:pt>
                <c:pt idx="56">
                  <c:v>-10.76041671</c:v>
                </c:pt>
                <c:pt idx="57">
                  <c:v>-7.666666651</c:v>
                </c:pt>
                <c:pt idx="58">
                  <c:v>-3.947916576</c:v>
                </c:pt>
                <c:pt idx="59">
                  <c:v>-4.291666651</c:v>
                </c:pt>
                <c:pt idx="60">
                  <c:v>-0.666666692</c:v>
                </c:pt>
                <c:pt idx="61">
                  <c:v>1.052083278</c:v>
                </c:pt>
                <c:pt idx="62">
                  <c:v>1.958333312</c:v>
                </c:pt>
                <c:pt idx="63">
                  <c:v>4.583333564</c:v>
                </c:pt>
                <c:pt idx="64">
                  <c:v>-0.041666603</c:v>
                </c:pt>
                <c:pt idx="65">
                  <c:v>-0.822916639</c:v>
                </c:pt>
                <c:pt idx="66">
                  <c:v>-4.541666603</c:v>
                </c:pt>
                <c:pt idx="67">
                  <c:v>-2.38541652</c:v>
                </c:pt>
                <c:pt idx="68">
                  <c:v>-1.47916646</c:v>
                </c:pt>
                <c:pt idx="69">
                  <c:v>4.302083349</c:v>
                </c:pt>
                <c:pt idx="70">
                  <c:v>1.239583319</c:v>
                </c:pt>
                <c:pt idx="71">
                  <c:v>-5.416666794</c:v>
                </c:pt>
                <c:pt idx="72">
                  <c:v>-9.354166508</c:v>
                </c:pt>
                <c:pt idx="73">
                  <c:v>-6.885416651</c:v>
                </c:pt>
                <c:pt idx="74">
                  <c:v>-7.947916818</c:v>
                </c:pt>
                <c:pt idx="75">
                  <c:v>-3.322916603</c:v>
                </c:pt>
                <c:pt idx="76">
                  <c:v>-0.16666671</c:v>
                </c:pt>
                <c:pt idx="77">
                  <c:v>-2.41666671</c:v>
                </c:pt>
                <c:pt idx="78">
                  <c:v>0.583333445</c:v>
                </c:pt>
                <c:pt idx="79">
                  <c:v>0.20833323</c:v>
                </c:pt>
                <c:pt idx="80">
                  <c:v>5.052083421</c:v>
                </c:pt>
                <c:pt idx="81">
                  <c:v>17.20833353</c:v>
                </c:pt>
                <c:pt idx="82">
                  <c:v>13.9270834</c:v>
                </c:pt>
                <c:pt idx="83">
                  <c:v>-2.510416722</c:v>
                </c:pt>
                <c:pt idx="84">
                  <c:v>-9.572916365</c:v>
                </c:pt>
                <c:pt idx="85">
                  <c:v>-10.57291667</c:v>
                </c:pt>
                <c:pt idx="86">
                  <c:v>-6.541666818</c:v>
                </c:pt>
                <c:pt idx="87">
                  <c:v>-2.697916651</c:v>
                </c:pt>
                <c:pt idx="88">
                  <c:v>1.333333457</c:v>
                </c:pt>
                <c:pt idx="89">
                  <c:v>1.145833433</c:v>
                </c:pt>
                <c:pt idx="90">
                  <c:v>0.927083367</c:v>
                </c:pt>
                <c:pt idx="91">
                  <c:v>0.645833468</c:v>
                </c:pt>
                <c:pt idx="92">
                  <c:v>-4.604166758</c:v>
                </c:pt>
                <c:pt idx="93">
                  <c:v>-0.416666616</c:v>
                </c:pt>
                <c:pt idx="94">
                  <c:v>1.270833221</c:v>
                </c:pt>
                <c:pt idx="95">
                  <c:v>0.39583336</c:v>
                </c:pt>
                <c:pt idx="96">
                  <c:v>-3.885416627</c:v>
                </c:pt>
                <c:pt idx="97">
                  <c:v>-4.447916603</c:v>
                </c:pt>
                <c:pt idx="98">
                  <c:v>-4.666666627</c:v>
                </c:pt>
                <c:pt idx="99">
                  <c:v>-0.88541683</c:v>
                </c:pt>
                <c:pt idx="100">
                  <c:v>-1.291666722</c:v>
                </c:pt>
                <c:pt idx="101">
                  <c:v>-5.291666442</c:v>
                </c:pt>
                <c:pt idx="102">
                  <c:v>-0.354166707</c:v>
                </c:pt>
                <c:pt idx="103">
                  <c:v>2.770833397</c:v>
                </c:pt>
                <c:pt idx="104">
                  <c:v>1.770833373</c:v>
                </c:pt>
                <c:pt idx="105">
                  <c:v>-2.197916591</c:v>
                </c:pt>
                <c:pt idx="106">
                  <c:v>-2.791666734</c:v>
                </c:pt>
                <c:pt idx="107">
                  <c:v>-1.416666651</c:v>
                </c:pt>
                <c:pt idx="108">
                  <c:v>-0.63541646</c:v>
                </c:pt>
                <c:pt idx="109">
                  <c:v>2.645833492</c:v>
                </c:pt>
                <c:pt idx="110">
                  <c:v>5.052083203</c:v>
                </c:pt>
                <c:pt idx="111">
                  <c:v>-0.791666675</c:v>
                </c:pt>
                <c:pt idx="112">
                  <c:v>-2.010416746</c:v>
                </c:pt>
                <c:pt idx="113">
                  <c:v>-0.697916842</c:v>
                </c:pt>
                <c:pt idx="114">
                  <c:v>-0.604166794</c:v>
                </c:pt>
                <c:pt idx="115">
                  <c:v>0.177083325</c:v>
                </c:pt>
                <c:pt idx="116">
                  <c:v>4.333333266</c:v>
                </c:pt>
                <c:pt idx="117">
                  <c:v>-5.979166782</c:v>
                </c:pt>
                <c:pt idx="118">
                  <c:v>-11.32291685</c:v>
                </c:pt>
                <c:pt idx="119">
                  <c:v>-5.979166484</c:v>
                </c:pt>
                <c:pt idx="120">
                  <c:v>-6.510416448</c:v>
                </c:pt>
                <c:pt idx="121">
                  <c:v>1.114583206</c:v>
                </c:pt>
                <c:pt idx="122">
                  <c:v>2.520833576</c:v>
                </c:pt>
                <c:pt idx="123">
                  <c:v>0.802083486</c:v>
                </c:pt>
                <c:pt idx="124">
                  <c:v>-2.79166671</c:v>
                </c:pt>
                <c:pt idx="125">
                  <c:v>-4.854166698</c:v>
                </c:pt>
                <c:pt idx="126">
                  <c:v>4.270833552</c:v>
                </c:pt>
                <c:pt idx="127">
                  <c:v>2.58333351</c:v>
                </c:pt>
                <c:pt idx="128">
                  <c:v>-3.479166585</c:v>
                </c:pt>
                <c:pt idx="129">
                  <c:v>-5.322916567</c:v>
                </c:pt>
                <c:pt idx="130">
                  <c:v>2.833333254</c:v>
                </c:pt>
                <c:pt idx="131">
                  <c:v>5.864583361</c:v>
                </c:pt>
                <c:pt idx="132">
                  <c:v>1.614583302</c:v>
                </c:pt>
                <c:pt idx="133">
                  <c:v>5.833333376</c:v>
                </c:pt>
                <c:pt idx="134">
                  <c:v>11.48958292</c:v>
                </c:pt>
                <c:pt idx="135">
                  <c:v>11.05208299</c:v>
                </c:pt>
                <c:pt idx="136">
                  <c:v>5.770833158</c:v>
                </c:pt>
                <c:pt idx="137">
                  <c:v>-0.760416603</c:v>
                </c:pt>
                <c:pt idx="138">
                  <c:v>4.33333357</c:v>
                </c:pt>
                <c:pt idx="139">
                  <c:v>5.489583445</c:v>
                </c:pt>
                <c:pt idx="140">
                  <c:v>3.614583492</c:v>
                </c:pt>
                <c:pt idx="141">
                  <c:v>4.583333321</c:v>
                </c:pt>
                <c:pt idx="142">
                  <c:v>2.833333355</c:v>
                </c:pt>
                <c:pt idx="143">
                  <c:v>2.55208348</c:v>
                </c:pt>
                <c:pt idx="144">
                  <c:v>6.927083349</c:v>
                </c:pt>
                <c:pt idx="145">
                  <c:v>5.833333416</c:v>
                </c:pt>
                <c:pt idx="146">
                  <c:v>8.770833558</c:v>
                </c:pt>
                <c:pt idx="147">
                  <c:v>5.520833421</c:v>
                </c:pt>
                <c:pt idx="148">
                  <c:v>-2.791666687</c:v>
                </c:pt>
                <c:pt idx="149">
                  <c:v>-0.322916508</c:v>
                </c:pt>
                <c:pt idx="150">
                  <c:v>7.895833337</c:v>
                </c:pt>
                <c:pt idx="151">
                  <c:v>10.77083356</c:v>
                </c:pt>
                <c:pt idx="152">
                  <c:v>5.864583415</c:v>
                </c:pt>
                <c:pt idx="153">
                  <c:v>-2.385416734</c:v>
                </c:pt>
                <c:pt idx="154">
                  <c:v>-6.85416677</c:v>
                </c:pt>
                <c:pt idx="155">
                  <c:v>-3.572916794</c:v>
                </c:pt>
                <c:pt idx="156">
                  <c:v>0.98958323</c:v>
                </c:pt>
                <c:pt idx="157">
                  <c:v>0.083333284</c:v>
                </c:pt>
                <c:pt idx="158">
                  <c:v>-5.760416746</c:v>
                </c:pt>
                <c:pt idx="159">
                  <c:v>-7.885416603</c:v>
                </c:pt>
                <c:pt idx="160">
                  <c:v>-2.229166651</c:v>
                </c:pt>
                <c:pt idx="161">
                  <c:v>4.520833331</c:v>
                </c:pt>
                <c:pt idx="162">
                  <c:v>5.677083266</c:v>
                </c:pt>
                <c:pt idx="163">
                  <c:v>5.802083337</c:v>
                </c:pt>
                <c:pt idx="164">
                  <c:v>9.364583415</c:v>
                </c:pt>
                <c:pt idx="165">
                  <c:v>7.302083421</c:v>
                </c:pt>
                <c:pt idx="166">
                  <c:v>1.427083278</c:v>
                </c:pt>
                <c:pt idx="167">
                  <c:v>0.145833447</c:v>
                </c:pt>
                <c:pt idx="168">
                  <c:v>-1.791666797</c:v>
                </c:pt>
                <c:pt idx="169">
                  <c:v>0.864583343</c:v>
                </c:pt>
                <c:pt idx="170">
                  <c:v>0.083333272</c:v>
                </c:pt>
                <c:pt idx="171">
                  <c:v>0.302083504</c:v>
                </c:pt>
                <c:pt idx="172">
                  <c:v>-1.291666698</c:v>
                </c:pt>
                <c:pt idx="173">
                  <c:v>-3.885416818</c:v>
                </c:pt>
                <c:pt idx="174">
                  <c:v>-7.2291665</c:v>
                </c:pt>
                <c:pt idx="175">
                  <c:v>-2.572916698</c:v>
                </c:pt>
                <c:pt idx="176">
                  <c:v>-0.510416532</c:v>
                </c:pt>
                <c:pt idx="177">
                  <c:v>6.239583266</c:v>
                </c:pt>
                <c:pt idx="178">
                  <c:v>9.864583384</c:v>
                </c:pt>
                <c:pt idx="179">
                  <c:v>7.520833354</c:v>
                </c:pt>
                <c:pt idx="180">
                  <c:v>7.895833277999999</c:v>
                </c:pt>
                <c:pt idx="181">
                  <c:v>11.42708341</c:v>
                </c:pt>
                <c:pt idx="182">
                  <c:v>9.208333308</c:v>
                </c:pt>
                <c:pt idx="183">
                  <c:v>-2.697916698</c:v>
                </c:pt>
                <c:pt idx="184">
                  <c:v>-5.822916734</c:v>
                </c:pt>
                <c:pt idx="185">
                  <c:v>2.114583206</c:v>
                </c:pt>
                <c:pt idx="186">
                  <c:v>8.208333444999999</c:v>
                </c:pt>
                <c:pt idx="187">
                  <c:v>6.114583182</c:v>
                </c:pt>
                <c:pt idx="188">
                  <c:v>8.114583241</c:v>
                </c:pt>
                <c:pt idx="189">
                  <c:v>7.364583254</c:v>
                </c:pt>
                <c:pt idx="190">
                  <c:v>6.552083206</c:v>
                </c:pt>
                <c:pt idx="191">
                  <c:v>4.333333352</c:v>
                </c:pt>
                <c:pt idx="192">
                  <c:v>3.83333329</c:v>
                </c:pt>
                <c:pt idx="193">
                  <c:v>8.427083272</c:v>
                </c:pt>
                <c:pt idx="194">
                  <c:v>9.239583206</c:v>
                </c:pt>
                <c:pt idx="195">
                  <c:v>9.208333313000001</c:v>
                </c:pt>
                <c:pt idx="196">
                  <c:v>6.42708348</c:v>
                </c:pt>
                <c:pt idx="197">
                  <c:v>9.114583504</c:v>
                </c:pt>
                <c:pt idx="198">
                  <c:v>2.020833468</c:v>
                </c:pt>
                <c:pt idx="199">
                  <c:v>-1.29166671</c:v>
                </c:pt>
                <c:pt idx="200">
                  <c:v>-1.979166633</c:v>
                </c:pt>
                <c:pt idx="201">
                  <c:v>-0.260416576</c:v>
                </c:pt>
                <c:pt idx="202">
                  <c:v>4.677083394</c:v>
                </c:pt>
                <c:pt idx="203">
                  <c:v>6.052083287</c:v>
                </c:pt>
                <c:pt idx="204">
                  <c:v>3.833333457</c:v>
                </c:pt>
                <c:pt idx="205">
                  <c:v>7.333333373</c:v>
                </c:pt>
                <c:pt idx="206">
                  <c:v>14.6145831</c:v>
                </c:pt>
                <c:pt idx="207">
                  <c:v>11.45833311</c:v>
                </c:pt>
                <c:pt idx="208">
                  <c:v>11.08333364</c:v>
                </c:pt>
                <c:pt idx="209">
                  <c:v>11.80208356</c:v>
                </c:pt>
                <c:pt idx="210">
                  <c:v>7.427083278</c:v>
                </c:pt>
                <c:pt idx="211">
                  <c:v>9.708333272000001</c:v>
                </c:pt>
                <c:pt idx="212">
                  <c:v>6.739583254</c:v>
                </c:pt>
                <c:pt idx="213">
                  <c:v>5.458333409</c:v>
                </c:pt>
                <c:pt idx="214">
                  <c:v>9.833333349</c:v>
                </c:pt>
                <c:pt idx="215">
                  <c:v>6.520833427</c:v>
                </c:pt>
                <c:pt idx="216">
                  <c:v>10.08333364</c:v>
                </c:pt>
                <c:pt idx="217">
                  <c:v>1.895833254</c:v>
                </c:pt>
                <c:pt idx="218">
                  <c:v>-0.04166677</c:v>
                </c:pt>
                <c:pt idx="219">
                  <c:v>5.489583349</c:v>
                </c:pt>
                <c:pt idx="220">
                  <c:v>13.64583352</c:v>
                </c:pt>
                <c:pt idx="221">
                  <c:v>9.739583313</c:v>
                </c:pt>
                <c:pt idx="222">
                  <c:v>10.2708334</c:v>
                </c:pt>
                <c:pt idx="223">
                  <c:v>14.27083371</c:v>
                </c:pt>
                <c:pt idx="224">
                  <c:v>6.739583254</c:v>
                </c:pt>
                <c:pt idx="225">
                  <c:v>0.833333254</c:v>
                </c:pt>
                <c:pt idx="226">
                  <c:v>4.145833385</c:v>
                </c:pt>
                <c:pt idx="227">
                  <c:v>5.927083343</c:v>
                </c:pt>
                <c:pt idx="228">
                  <c:v>3.270833611</c:v>
                </c:pt>
                <c:pt idx="229">
                  <c:v>2.864583617</c:v>
                </c:pt>
                <c:pt idx="230">
                  <c:v>8.114583826</c:v>
                </c:pt>
                <c:pt idx="231">
                  <c:v>6.458333349</c:v>
                </c:pt>
                <c:pt idx="232">
                  <c:v>1.177083421</c:v>
                </c:pt>
                <c:pt idx="233">
                  <c:v>3.770833516</c:v>
                </c:pt>
                <c:pt idx="234">
                  <c:v>5.364583161</c:v>
                </c:pt>
                <c:pt idx="235">
                  <c:v>7.552083421</c:v>
                </c:pt>
                <c:pt idx="236">
                  <c:v>6.208333707</c:v>
                </c:pt>
                <c:pt idx="237">
                  <c:v>8.708333564</c:v>
                </c:pt>
                <c:pt idx="238">
                  <c:v>14.1145834</c:v>
                </c:pt>
                <c:pt idx="239">
                  <c:v>3.489583588</c:v>
                </c:pt>
                <c:pt idx="240">
                  <c:v>-3.979166412</c:v>
                </c:pt>
                <c:pt idx="241">
                  <c:v>2.333333421</c:v>
                </c:pt>
                <c:pt idx="242">
                  <c:v>10.48958348</c:v>
                </c:pt>
                <c:pt idx="243">
                  <c:v>13.11458364</c:v>
                </c:pt>
                <c:pt idx="244">
                  <c:v>8.677083445</c:v>
                </c:pt>
                <c:pt idx="245">
                  <c:v>9.458333325</c:v>
                </c:pt>
                <c:pt idx="246">
                  <c:v>8.083333445</c:v>
                </c:pt>
                <c:pt idx="247">
                  <c:v>9.677083373</c:v>
                </c:pt>
                <c:pt idx="248">
                  <c:v>17.83333368</c:v>
                </c:pt>
                <c:pt idx="249">
                  <c:v>6.67708354</c:v>
                </c:pt>
                <c:pt idx="250">
                  <c:v>-4.416666824</c:v>
                </c:pt>
                <c:pt idx="251">
                  <c:v>-4.447916555</c:v>
                </c:pt>
                <c:pt idx="252">
                  <c:v>0.958333486</c:v>
                </c:pt>
                <c:pt idx="253">
                  <c:v>3.14583348</c:v>
                </c:pt>
                <c:pt idx="254">
                  <c:v>5.583333397</c:v>
                </c:pt>
                <c:pt idx="255">
                  <c:v>11.23958358</c:v>
                </c:pt>
                <c:pt idx="256">
                  <c:v>3.989583445</c:v>
                </c:pt>
                <c:pt idx="257">
                  <c:v>9.645833428</c:v>
                </c:pt>
                <c:pt idx="258">
                  <c:v>15.89583347</c:v>
                </c:pt>
                <c:pt idx="259">
                  <c:v>17.17708354</c:v>
                </c:pt>
                <c:pt idx="260">
                  <c:v>12.58333354</c:v>
                </c:pt>
                <c:pt idx="261">
                  <c:v>7.458333755</c:v>
                </c:pt>
                <c:pt idx="262">
                  <c:v>5.864583653</c:v>
                </c:pt>
                <c:pt idx="263">
                  <c:v>9.083333731</c:v>
                </c:pt>
                <c:pt idx="264">
                  <c:v>11.23958336</c:v>
                </c:pt>
                <c:pt idx="265">
                  <c:v>6.177083313</c:v>
                </c:pt>
                <c:pt idx="266">
                  <c:v>4.864583373</c:v>
                </c:pt>
                <c:pt idx="267">
                  <c:v>7.114583321</c:v>
                </c:pt>
                <c:pt idx="268">
                  <c:v>7.114583445</c:v>
                </c:pt>
                <c:pt idx="269">
                  <c:v>9.708333659</c:v>
                </c:pt>
                <c:pt idx="270">
                  <c:v>11.02083391</c:v>
                </c:pt>
                <c:pt idx="271">
                  <c:v>13.89583366</c:v>
                </c:pt>
                <c:pt idx="272">
                  <c:v>12.70833353</c:v>
                </c:pt>
                <c:pt idx="273">
                  <c:v>5.427083248</c:v>
                </c:pt>
                <c:pt idx="274">
                  <c:v>8.395833373</c:v>
                </c:pt>
                <c:pt idx="275">
                  <c:v>3.145833486</c:v>
                </c:pt>
                <c:pt idx="276">
                  <c:v>1.708333421</c:v>
                </c:pt>
                <c:pt idx="277">
                  <c:v>8.708333462000001</c:v>
                </c:pt>
                <c:pt idx="278">
                  <c:v>8.364583492</c:v>
                </c:pt>
                <c:pt idx="279">
                  <c:v>6.645833638</c:v>
                </c:pt>
                <c:pt idx="280">
                  <c:v>9.583333373</c:v>
                </c:pt>
                <c:pt idx="281">
                  <c:v>15.3645834</c:v>
                </c:pt>
                <c:pt idx="282">
                  <c:v>22.92708358</c:v>
                </c:pt>
                <c:pt idx="283">
                  <c:v>28.02083387</c:v>
                </c:pt>
                <c:pt idx="284">
                  <c:v>17.33333373</c:v>
                </c:pt>
                <c:pt idx="285">
                  <c:v>7.958333635</c:v>
                </c:pt>
                <c:pt idx="286">
                  <c:v>8.552083802</c:v>
                </c:pt>
                <c:pt idx="287">
                  <c:v>11.80208348</c:v>
                </c:pt>
                <c:pt idx="288">
                  <c:v>14.95833359</c:v>
                </c:pt>
                <c:pt idx="289">
                  <c:v>8.614583266</c:v>
                </c:pt>
                <c:pt idx="290">
                  <c:v>5.677083397</c:v>
                </c:pt>
                <c:pt idx="291">
                  <c:v>0.645833158</c:v>
                </c:pt>
                <c:pt idx="292">
                  <c:v>-3.072916746</c:v>
                </c:pt>
                <c:pt idx="293">
                  <c:v>8.333333522</c:v>
                </c:pt>
                <c:pt idx="294">
                  <c:v>7.677083462</c:v>
                </c:pt>
                <c:pt idx="295">
                  <c:v>8.645833468</c:v>
                </c:pt>
                <c:pt idx="296">
                  <c:v>12.0208333</c:v>
                </c:pt>
                <c:pt idx="297">
                  <c:v>8.833333202</c:v>
                </c:pt>
                <c:pt idx="298">
                  <c:v>7.114583349</c:v>
                </c:pt>
                <c:pt idx="299">
                  <c:v>8.98958331</c:v>
                </c:pt>
                <c:pt idx="300">
                  <c:v>20.30208336</c:v>
                </c:pt>
                <c:pt idx="301">
                  <c:v>17.33333306</c:v>
                </c:pt>
                <c:pt idx="302">
                  <c:v>12.98958354</c:v>
                </c:pt>
                <c:pt idx="303">
                  <c:v>5.427083433</c:v>
                </c:pt>
                <c:pt idx="304">
                  <c:v>3.77083323</c:v>
                </c:pt>
                <c:pt idx="305">
                  <c:v>5.95833351</c:v>
                </c:pt>
                <c:pt idx="306">
                  <c:v>5.208333391</c:v>
                </c:pt>
                <c:pt idx="307">
                  <c:v>9.895833653</c:v>
                </c:pt>
                <c:pt idx="308">
                  <c:v>4.645833564</c:v>
                </c:pt>
                <c:pt idx="309">
                  <c:v>7.05208354</c:v>
                </c:pt>
                <c:pt idx="310">
                  <c:v>2.80208326</c:v>
                </c:pt>
                <c:pt idx="311">
                  <c:v>10.2083334</c:v>
                </c:pt>
                <c:pt idx="312">
                  <c:v>12.11458371</c:v>
                </c:pt>
                <c:pt idx="313">
                  <c:v>12.05208351</c:v>
                </c:pt>
                <c:pt idx="314">
                  <c:v>6.55208382</c:v>
                </c:pt>
                <c:pt idx="315">
                  <c:v>4.989583433</c:v>
                </c:pt>
                <c:pt idx="316">
                  <c:v>6.020833409</c:v>
                </c:pt>
                <c:pt idx="317">
                  <c:v>9.552083552</c:v>
                </c:pt>
                <c:pt idx="318">
                  <c:v>10.70833361</c:v>
                </c:pt>
                <c:pt idx="319">
                  <c:v>8.958333516</c:v>
                </c:pt>
                <c:pt idx="320">
                  <c:v>8.395833534</c:v>
                </c:pt>
                <c:pt idx="321">
                  <c:v>8.114583492</c:v>
                </c:pt>
                <c:pt idx="322">
                  <c:v>8.42708354</c:v>
                </c:pt>
                <c:pt idx="323">
                  <c:v>6.14583354</c:v>
                </c:pt>
                <c:pt idx="324">
                  <c:v>10.83333359</c:v>
                </c:pt>
                <c:pt idx="325">
                  <c:v>12.08333354</c:v>
                </c:pt>
                <c:pt idx="326">
                  <c:v>14.36458321</c:v>
                </c:pt>
                <c:pt idx="327">
                  <c:v>12.92708353</c:v>
                </c:pt>
                <c:pt idx="328">
                  <c:v>8.302083474</c:v>
                </c:pt>
                <c:pt idx="329">
                  <c:v>1.864583421</c:v>
                </c:pt>
                <c:pt idx="330">
                  <c:v>4.864583552</c:v>
                </c:pt>
                <c:pt idx="331">
                  <c:v>8.677083468</c:v>
                </c:pt>
                <c:pt idx="332">
                  <c:v>11.92708325</c:v>
                </c:pt>
                <c:pt idx="333">
                  <c:v>12.2083333</c:v>
                </c:pt>
                <c:pt idx="334">
                  <c:v>15.27083349</c:v>
                </c:pt>
                <c:pt idx="335">
                  <c:v>17.2708337</c:v>
                </c:pt>
                <c:pt idx="336">
                  <c:v>10.39583337</c:v>
                </c:pt>
                <c:pt idx="337">
                  <c:v>7.270833845</c:v>
                </c:pt>
                <c:pt idx="338">
                  <c:v>7.520833632</c:v>
                </c:pt>
                <c:pt idx="339">
                  <c:v>10.20833344</c:v>
                </c:pt>
                <c:pt idx="340">
                  <c:v>11.67708354</c:v>
                </c:pt>
                <c:pt idx="341">
                  <c:v>8.302083536</c:v>
                </c:pt>
                <c:pt idx="342">
                  <c:v>1.895833462</c:v>
                </c:pt>
                <c:pt idx="343">
                  <c:v>4.177083662</c:v>
                </c:pt>
                <c:pt idx="344">
                  <c:v>9.489583457</c:v>
                </c:pt>
                <c:pt idx="345">
                  <c:v>11.42708375</c:v>
                </c:pt>
                <c:pt idx="346">
                  <c:v>9.333333683</c:v>
                </c:pt>
                <c:pt idx="347">
                  <c:v>9.770833421000001</c:v>
                </c:pt>
                <c:pt idx="348">
                  <c:v>8.177083445</c:v>
                </c:pt>
                <c:pt idx="349">
                  <c:v>3.833333528</c:v>
                </c:pt>
                <c:pt idx="350">
                  <c:v>3.489583254</c:v>
                </c:pt>
                <c:pt idx="351">
                  <c:v>5.958333683</c:v>
                </c:pt>
                <c:pt idx="352">
                  <c:v>14.27083337</c:v>
                </c:pt>
                <c:pt idx="353">
                  <c:v>17.11458331</c:v>
                </c:pt>
                <c:pt idx="354">
                  <c:v>14.77083373</c:v>
                </c:pt>
                <c:pt idx="355">
                  <c:v>5.427083367</c:v>
                </c:pt>
                <c:pt idx="356">
                  <c:v>3.895833404</c:v>
                </c:pt>
                <c:pt idx="357">
                  <c:v>2.583333433</c:v>
                </c:pt>
                <c:pt idx="358">
                  <c:v>-3.010416675</c:v>
                </c:pt>
                <c:pt idx="359">
                  <c:v>1.270833439</c:v>
                </c:pt>
                <c:pt idx="360">
                  <c:v>6.583333337</c:v>
                </c:pt>
                <c:pt idx="361">
                  <c:v>9.208333397000001</c:v>
                </c:pt>
                <c:pt idx="362">
                  <c:v>2.489583114</c:v>
                </c:pt>
                <c:pt idx="363">
                  <c:v>2.645833218</c:v>
                </c:pt>
                <c:pt idx="364">
                  <c:v>10.61458359</c:v>
                </c:pt>
                <c:pt idx="365">
                  <c:v>7.177083421</c:v>
                </c:pt>
                <c:pt idx="366">
                  <c:v>7.552083516</c:v>
                </c:pt>
                <c:pt idx="367">
                  <c:v>13.64583366</c:v>
                </c:pt>
                <c:pt idx="368">
                  <c:v>18.61458343</c:v>
                </c:pt>
                <c:pt idx="369">
                  <c:v>19.08333347</c:v>
                </c:pt>
                <c:pt idx="370">
                  <c:v>12.02083306</c:v>
                </c:pt>
                <c:pt idx="371">
                  <c:v>3.302083349</c:v>
                </c:pt>
                <c:pt idx="372">
                  <c:v>-0.979166585</c:v>
                </c:pt>
                <c:pt idx="373">
                  <c:v>8.270833653</c:v>
                </c:pt>
                <c:pt idx="374">
                  <c:v>7.989583254</c:v>
                </c:pt>
                <c:pt idx="375">
                  <c:v>8.83333365</c:v>
                </c:pt>
                <c:pt idx="376">
                  <c:v>7.895833349</c:v>
                </c:pt>
                <c:pt idx="377">
                  <c:v>4.958333492</c:v>
                </c:pt>
                <c:pt idx="378">
                  <c:v>5.458333302</c:v>
                </c:pt>
                <c:pt idx="379">
                  <c:v>5.395833182</c:v>
                </c:pt>
                <c:pt idx="380">
                  <c:v>5.645833277999999</c:v>
                </c:pt>
                <c:pt idx="381">
                  <c:v>3.302083227</c:v>
                </c:pt>
                <c:pt idx="382">
                  <c:v>6.802083421</c:v>
                </c:pt>
                <c:pt idx="383">
                  <c:v>9.177083516</c:v>
                </c:pt>
                <c:pt idx="384">
                  <c:v>11.83333372</c:v>
                </c:pt>
                <c:pt idx="385">
                  <c:v>11.73958347</c:v>
                </c:pt>
                <c:pt idx="386">
                  <c:v>9.427083302</c:v>
                </c:pt>
                <c:pt idx="387">
                  <c:v>6.802083492</c:v>
                </c:pt>
                <c:pt idx="388">
                  <c:v>3.39583354</c:v>
                </c:pt>
                <c:pt idx="389">
                  <c:v>-0.979166633</c:v>
                </c:pt>
                <c:pt idx="390">
                  <c:v>2.177083707</c:v>
                </c:pt>
                <c:pt idx="391">
                  <c:v>3.458333713</c:v>
                </c:pt>
                <c:pt idx="392">
                  <c:v>4.333333254</c:v>
                </c:pt>
                <c:pt idx="393">
                  <c:v>2.145833319</c:v>
                </c:pt>
                <c:pt idx="394">
                  <c:v>1.927083414</c:v>
                </c:pt>
                <c:pt idx="395">
                  <c:v>9.833333004</c:v>
                </c:pt>
                <c:pt idx="396">
                  <c:v>8.270833641</c:v>
                </c:pt>
                <c:pt idx="397">
                  <c:v>8.770833373</c:v>
                </c:pt>
                <c:pt idx="398">
                  <c:v>7.927083349</c:v>
                </c:pt>
                <c:pt idx="399">
                  <c:v>4.833333492</c:v>
                </c:pt>
                <c:pt idx="400">
                  <c:v>4.427083302</c:v>
                </c:pt>
                <c:pt idx="401">
                  <c:v>3.020833302</c:v>
                </c:pt>
                <c:pt idx="402">
                  <c:v>6.739583397</c:v>
                </c:pt>
                <c:pt idx="403">
                  <c:v>9.458333588</c:v>
                </c:pt>
                <c:pt idx="404">
                  <c:v>7.270833302</c:v>
                </c:pt>
                <c:pt idx="405">
                  <c:v>5.427083468</c:v>
                </c:pt>
                <c:pt idx="406">
                  <c:v>3.395833588</c:v>
                </c:pt>
                <c:pt idx="407">
                  <c:v>5.208333635</c:v>
                </c:pt>
                <c:pt idx="408">
                  <c:v>11.30208364</c:v>
                </c:pt>
                <c:pt idx="409">
                  <c:v>12.30208359</c:v>
                </c:pt>
                <c:pt idx="410">
                  <c:v>7.145833254</c:v>
                </c:pt>
                <c:pt idx="411">
                  <c:v>8.270833206</c:v>
                </c:pt>
                <c:pt idx="412">
                  <c:v>11.67708342</c:v>
                </c:pt>
                <c:pt idx="413">
                  <c:v>9.645833349</c:v>
                </c:pt>
                <c:pt idx="414">
                  <c:v>10.9270835</c:v>
                </c:pt>
                <c:pt idx="415">
                  <c:v>18.42708341</c:v>
                </c:pt>
                <c:pt idx="416">
                  <c:v>15.05208344</c:v>
                </c:pt>
                <c:pt idx="417">
                  <c:v>-0.604166603</c:v>
                </c:pt>
                <c:pt idx="418">
                  <c:v>-1.385416543</c:v>
                </c:pt>
                <c:pt idx="419">
                  <c:v>3.052083254</c:v>
                </c:pt>
                <c:pt idx="420">
                  <c:v>-1.447916648</c:v>
                </c:pt>
                <c:pt idx="421">
                  <c:v>-2.854166579</c:v>
                </c:pt>
                <c:pt idx="422">
                  <c:v>-1.729166603</c:v>
                </c:pt>
                <c:pt idx="423">
                  <c:v>0.145833302</c:v>
                </c:pt>
                <c:pt idx="424">
                  <c:v>7.833333564</c:v>
                </c:pt>
                <c:pt idx="425">
                  <c:v>10.17708324</c:v>
                </c:pt>
                <c:pt idx="426">
                  <c:v>7.677083218</c:v>
                </c:pt>
                <c:pt idx="427">
                  <c:v>2.489583731</c:v>
                </c:pt>
                <c:pt idx="428">
                  <c:v>2.98958324</c:v>
                </c:pt>
                <c:pt idx="429">
                  <c:v>10.55208327</c:v>
                </c:pt>
                <c:pt idx="430">
                  <c:v>11.36458317</c:v>
                </c:pt>
                <c:pt idx="431">
                  <c:v>12.17708323</c:v>
                </c:pt>
                <c:pt idx="432">
                  <c:v>7.333333457</c:v>
                </c:pt>
                <c:pt idx="433">
                  <c:v>4.302083397</c:v>
                </c:pt>
                <c:pt idx="434">
                  <c:v>3.677083284</c:v>
                </c:pt>
                <c:pt idx="435">
                  <c:v>2.083333281</c:v>
                </c:pt>
                <c:pt idx="436">
                  <c:v>2.770833254</c:v>
                </c:pt>
                <c:pt idx="437">
                  <c:v>-1.104166698</c:v>
                </c:pt>
                <c:pt idx="438">
                  <c:v>-2.697916412</c:v>
                </c:pt>
                <c:pt idx="439">
                  <c:v>0.958333552</c:v>
                </c:pt>
                <c:pt idx="440">
                  <c:v>4.177083302</c:v>
                </c:pt>
                <c:pt idx="441">
                  <c:v>4.614583445</c:v>
                </c:pt>
                <c:pt idx="442">
                  <c:v>8.895833135</c:v>
                </c:pt>
                <c:pt idx="443">
                  <c:v>5.427083206</c:v>
                </c:pt>
                <c:pt idx="444">
                  <c:v>-0.854166758</c:v>
                </c:pt>
                <c:pt idx="445">
                  <c:v>0.489583385</c:v>
                </c:pt>
                <c:pt idx="446">
                  <c:v>4.927083373</c:v>
                </c:pt>
                <c:pt idx="447">
                  <c:v>6.17708329</c:v>
                </c:pt>
                <c:pt idx="448">
                  <c:v>9.020833361</c:v>
                </c:pt>
                <c:pt idx="449">
                  <c:v>11.30208349</c:v>
                </c:pt>
                <c:pt idx="450">
                  <c:v>5.395833248</c:v>
                </c:pt>
                <c:pt idx="451">
                  <c:v>-2.385416627</c:v>
                </c:pt>
                <c:pt idx="452">
                  <c:v>-2.479166774</c:v>
                </c:pt>
                <c:pt idx="453">
                  <c:v>-0.635416627</c:v>
                </c:pt>
                <c:pt idx="454">
                  <c:v>1.895833385</c:v>
                </c:pt>
                <c:pt idx="455">
                  <c:v>-1.479166627</c:v>
                </c:pt>
                <c:pt idx="456">
                  <c:v>-2.822916675</c:v>
                </c:pt>
                <c:pt idx="457">
                  <c:v>1.270833312</c:v>
                </c:pt>
                <c:pt idx="458">
                  <c:v>-1.041666651</c:v>
                </c:pt>
                <c:pt idx="459">
                  <c:v>12.39583342</c:v>
                </c:pt>
                <c:pt idx="460">
                  <c:v>11.27083347</c:v>
                </c:pt>
                <c:pt idx="461">
                  <c:v>3.677083206</c:v>
                </c:pt>
                <c:pt idx="462">
                  <c:v>1.520833349</c:v>
                </c:pt>
                <c:pt idx="463">
                  <c:v>4.427083313</c:v>
                </c:pt>
                <c:pt idx="464">
                  <c:v>5.520833373</c:v>
                </c:pt>
                <c:pt idx="465">
                  <c:v>1.864583302</c:v>
                </c:pt>
                <c:pt idx="466">
                  <c:v>-0.010416579</c:v>
                </c:pt>
                <c:pt idx="467">
                  <c:v>9.364583564</c:v>
                </c:pt>
                <c:pt idx="468">
                  <c:v>8.895833206</c:v>
                </c:pt>
                <c:pt idx="469">
                  <c:v>13.95833335</c:v>
                </c:pt>
                <c:pt idx="470">
                  <c:v>11.61458342</c:v>
                </c:pt>
                <c:pt idx="471">
                  <c:v>9.708333491999999</c:v>
                </c:pt>
                <c:pt idx="472">
                  <c:v>4.270833516</c:v>
                </c:pt>
                <c:pt idx="473">
                  <c:v>5.270833397</c:v>
                </c:pt>
                <c:pt idx="474">
                  <c:v>8.520833397</c:v>
                </c:pt>
                <c:pt idx="475">
                  <c:v>10.08333336</c:v>
                </c:pt>
                <c:pt idx="476">
                  <c:v>2.302083445</c:v>
                </c:pt>
                <c:pt idx="477">
                  <c:v>-0.104166615</c:v>
                </c:pt>
                <c:pt idx="478">
                  <c:v>3.302083249</c:v>
                </c:pt>
                <c:pt idx="479">
                  <c:v>-0.541666567</c:v>
                </c:pt>
                <c:pt idx="480">
                  <c:v>-3.854166752</c:v>
                </c:pt>
                <c:pt idx="481">
                  <c:v>0.895833349</c:v>
                </c:pt>
                <c:pt idx="482">
                  <c:v>6.364583226</c:v>
                </c:pt>
                <c:pt idx="483">
                  <c:v>2.087705994</c:v>
                </c:pt>
                <c:pt idx="484">
                  <c:v>-0.939611608</c:v>
                </c:pt>
                <c:pt idx="485">
                  <c:v>0.282636654</c:v>
                </c:pt>
                <c:pt idx="486">
                  <c:v>4.254456067</c:v>
                </c:pt>
                <c:pt idx="487">
                  <c:v>1.038351512</c:v>
                </c:pt>
                <c:pt idx="488">
                  <c:v>-1.334421229</c:v>
                </c:pt>
                <c:pt idx="489">
                  <c:v>1.604892629</c:v>
                </c:pt>
                <c:pt idx="490">
                  <c:v>2.012548172</c:v>
                </c:pt>
                <c:pt idx="491">
                  <c:v>-1.048949146</c:v>
                </c:pt>
                <c:pt idx="492">
                  <c:v>2.764154911</c:v>
                </c:pt>
                <c:pt idx="493">
                  <c:v>7.733116156</c:v>
                </c:pt>
                <c:pt idx="494">
                  <c:v>-0.954561305</c:v>
                </c:pt>
                <c:pt idx="495">
                  <c:v>-2.392622283</c:v>
                </c:pt>
                <c:pt idx="496">
                  <c:v>-1.049812074</c:v>
                </c:pt>
                <c:pt idx="497">
                  <c:v>9.230123757999999</c:v>
                </c:pt>
                <c:pt idx="498">
                  <c:v>8.884690171</c:v>
                </c:pt>
                <c:pt idx="499">
                  <c:v>4.163891566</c:v>
                </c:pt>
                <c:pt idx="500">
                  <c:v>4.223982406</c:v>
                </c:pt>
                <c:pt idx="501">
                  <c:v>10.6899673</c:v>
                </c:pt>
                <c:pt idx="502">
                  <c:v>6.280600309</c:v>
                </c:pt>
                <c:pt idx="503">
                  <c:v>-2.285364014</c:v>
                </c:pt>
                <c:pt idx="504">
                  <c:v>-0.382921028</c:v>
                </c:pt>
                <c:pt idx="505">
                  <c:v>2.331682944</c:v>
                </c:pt>
                <c:pt idx="506">
                  <c:v>-6.579047719</c:v>
                </c:pt>
                <c:pt idx="507">
                  <c:v>-5.552608943</c:v>
                </c:pt>
                <c:pt idx="508">
                  <c:v>-6.807746589</c:v>
                </c:pt>
                <c:pt idx="509">
                  <c:v>-5.563206439</c:v>
                </c:pt>
                <c:pt idx="510">
                  <c:v>-4.256484821</c:v>
                </c:pt>
                <c:pt idx="511">
                  <c:v>-4.075077343</c:v>
                </c:pt>
                <c:pt idx="512">
                  <c:v>-0.925231004</c:v>
                </c:pt>
                <c:pt idx="513">
                  <c:v>0.568059143</c:v>
                </c:pt>
                <c:pt idx="514">
                  <c:v>1.654795988</c:v>
                </c:pt>
                <c:pt idx="515">
                  <c:v>1.428733563</c:v>
                </c:pt>
                <c:pt idx="516">
                  <c:v>2.702375896</c:v>
                </c:pt>
                <c:pt idx="517">
                  <c:v>-3.086773866</c:v>
                </c:pt>
                <c:pt idx="518">
                  <c:v>-8.876211792</c:v>
                </c:pt>
                <c:pt idx="519">
                  <c:v>-10.32218451</c:v>
                </c:pt>
                <c:pt idx="520">
                  <c:v>-6.862188518</c:v>
                </c:pt>
                <c:pt idx="521">
                  <c:v>0.84752984</c:v>
                </c:pt>
                <c:pt idx="522">
                  <c:v>-0.724275732</c:v>
                </c:pt>
                <c:pt idx="523">
                  <c:v>0.516147411</c:v>
                </c:pt>
                <c:pt idx="524">
                  <c:v>1.943802631</c:v>
                </c:pt>
                <c:pt idx="525">
                  <c:v>6.121194112</c:v>
                </c:pt>
                <c:pt idx="526">
                  <c:v>13.20457442</c:v>
                </c:pt>
                <c:pt idx="527">
                  <c:v>12.75644689</c:v>
                </c:pt>
                <c:pt idx="528">
                  <c:v>10.21431484</c:v>
                </c:pt>
                <c:pt idx="529">
                  <c:v>2.015681541</c:v>
                </c:pt>
                <c:pt idx="530">
                  <c:v>2.910549331</c:v>
                </c:pt>
                <c:pt idx="531">
                  <c:v>0.273922387</c:v>
                </c:pt>
                <c:pt idx="532">
                  <c:v>-1.050447046</c:v>
                </c:pt>
                <c:pt idx="533">
                  <c:v>-2.531305742</c:v>
                </c:pt>
                <c:pt idx="534">
                  <c:v>-0.44990077</c:v>
                </c:pt>
                <c:pt idx="535">
                  <c:v>-0.587479043</c:v>
                </c:pt>
                <c:pt idx="536">
                  <c:v>4.52471199</c:v>
                </c:pt>
                <c:pt idx="537">
                  <c:v>7.19917534</c:v>
                </c:pt>
                <c:pt idx="538">
                  <c:v>5.342164111</c:v>
                </c:pt>
                <c:pt idx="539">
                  <c:v>1.328680468</c:v>
                </c:pt>
                <c:pt idx="540">
                  <c:v>-0.153772348</c:v>
                </c:pt>
                <c:pt idx="541">
                  <c:v>-2.980191755</c:v>
                </c:pt>
                <c:pt idx="542">
                  <c:v>-0.775575233</c:v>
                </c:pt>
                <c:pt idx="543">
                  <c:v>-2.602419877</c:v>
                </c:pt>
                <c:pt idx="544">
                  <c:v>-1.398223495</c:v>
                </c:pt>
                <c:pt idx="545">
                  <c:v>3.680766869</c:v>
                </c:pt>
                <c:pt idx="546">
                  <c:v>4.759553766</c:v>
                </c:pt>
                <c:pt idx="547">
                  <c:v>4.213139576</c:v>
                </c:pt>
                <c:pt idx="548">
                  <c:v>3.635276717</c:v>
                </c:pt>
                <c:pt idx="549">
                  <c:v>3.682217644</c:v>
                </c:pt>
                <c:pt idx="550">
                  <c:v>-0.677284932</c:v>
                </c:pt>
                <c:pt idx="551">
                  <c:v>-1.536979207</c:v>
                </c:pt>
                <c:pt idx="552">
                  <c:v>0.946888138</c:v>
                </c:pt>
                <c:pt idx="553">
                  <c:v>4.836818457</c:v>
                </c:pt>
                <c:pt idx="554">
                  <c:v>4.195314574</c:v>
                </c:pt>
                <c:pt idx="555">
                  <c:v>4.741128325</c:v>
                </c:pt>
                <c:pt idx="556">
                  <c:v>-0.494487059</c:v>
                </c:pt>
                <c:pt idx="557">
                  <c:v>-6.449030638</c:v>
                </c:pt>
                <c:pt idx="558">
                  <c:v>1.158750772</c:v>
                </c:pt>
                <c:pt idx="559">
                  <c:v>3.985108614</c:v>
                </c:pt>
                <c:pt idx="560">
                  <c:v>-0.251204348</c:v>
                </c:pt>
                <c:pt idx="561">
                  <c:v>-0.862686536</c:v>
                </c:pt>
                <c:pt idx="562">
                  <c:v>-7.068085478</c:v>
                </c:pt>
                <c:pt idx="563">
                  <c:v>-7.148649073</c:v>
                </c:pt>
                <c:pt idx="564">
                  <c:v>-1.89864904</c:v>
                </c:pt>
                <c:pt idx="565">
                  <c:v>0.757601023</c:v>
                </c:pt>
                <c:pt idx="566">
                  <c:v>-1.086148906</c:v>
                </c:pt>
                <c:pt idx="567">
                  <c:v>-6.586149132</c:v>
                </c:pt>
                <c:pt idx="568">
                  <c:v>-5.554898977</c:v>
                </c:pt>
                <c:pt idx="569">
                  <c:v>0.94510088</c:v>
                </c:pt>
                <c:pt idx="570">
                  <c:v>0.070101047</c:v>
                </c:pt>
                <c:pt idx="571">
                  <c:v>0.382600784</c:v>
                </c:pt>
                <c:pt idx="572">
                  <c:v>-1.5548989</c:v>
                </c:pt>
                <c:pt idx="573">
                  <c:v>-3.523649096</c:v>
                </c:pt>
                <c:pt idx="574">
                  <c:v>-2.42989943</c:v>
                </c:pt>
                <c:pt idx="575">
                  <c:v>5.351350789</c:v>
                </c:pt>
                <c:pt idx="576">
                  <c:v>6.257600832</c:v>
                </c:pt>
                <c:pt idx="577">
                  <c:v>-1.023649216</c:v>
                </c:pt>
                <c:pt idx="578">
                  <c:v>-2.086149263</c:v>
                </c:pt>
                <c:pt idx="579">
                  <c:v>1.726350904</c:v>
                </c:pt>
                <c:pt idx="580">
                  <c:v>0.882600775</c:v>
                </c:pt>
                <c:pt idx="581">
                  <c:v>9.726350534</c:v>
                </c:pt>
                <c:pt idx="582">
                  <c:v>16.3513505</c:v>
                </c:pt>
                <c:pt idx="583">
                  <c:v>4652.445117</c:v>
                </c:pt>
                <c:pt idx="584">
                  <c:v>10238.63252</c:v>
                </c:pt>
                <c:pt idx="585">
                  <c:v>10238.63252</c:v>
                </c:pt>
                <c:pt idx="586">
                  <c:v>10238.63252</c:v>
                </c:pt>
                <c:pt idx="587">
                  <c:v>1837.913843</c:v>
                </c:pt>
                <c:pt idx="588">
                  <c:v>-10241.05498</c:v>
                </c:pt>
                <c:pt idx="589">
                  <c:v>-10241.05498</c:v>
                </c:pt>
                <c:pt idx="590">
                  <c:v>-10241.05498</c:v>
                </c:pt>
                <c:pt idx="591">
                  <c:v>-7564.461133</c:v>
                </c:pt>
                <c:pt idx="592">
                  <c:v>-2928.211133</c:v>
                </c:pt>
                <c:pt idx="593">
                  <c:v>-855.6486511000001</c:v>
                </c:pt>
                <c:pt idx="594">
                  <c:v>-128.8048981</c:v>
                </c:pt>
                <c:pt idx="595">
                  <c:v>72.94510117</c:v>
                </c:pt>
                <c:pt idx="596">
                  <c:v>128.1950989</c:v>
                </c:pt>
                <c:pt idx="597">
                  <c:v>148.4763504</c:v>
                </c:pt>
                <c:pt idx="598">
                  <c:v>166.2888504</c:v>
                </c:pt>
                <c:pt idx="599">
                  <c:v>174.2576004</c:v>
                </c:pt>
                <c:pt idx="600">
                  <c:v>172.8826004</c:v>
                </c:pt>
                <c:pt idx="601">
                  <c:v>168.9763504</c:v>
                </c:pt>
                <c:pt idx="602">
                  <c:v>155.1951004</c:v>
                </c:pt>
                <c:pt idx="603">
                  <c:v>146.3513496</c:v>
                </c:pt>
                <c:pt idx="604">
                  <c:v>140.0701004</c:v>
                </c:pt>
                <c:pt idx="605">
                  <c:v>137.5388496</c:v>
                </c:pt>
                <c:pt idx="606">
                  <c:v>143.8513504</c:v>
                </c:pt>
                <c:pt idx="607">
                  <c:v>145.2576012</c:v>
                </c:pt>
                <c:pt idx="608">
                  <c:v>145.2263504</c:v>
                </c:pt>
                <c:pt idx="609">
                  <c:v>149.2263504</c:v>
                </c:pt>
                <c:pt idx="610">
                  <c:v>147.1951004</c:v>
                </c:pt>
                <c:pt idx="611">
                  <c:v>141.1638512</c:v>
                </c:pt>
                <c:pt idx="612">
                  <c:v>142.5076012</c:v>
                </c:pt>
                <c:pt idx="613">
                  <c:v>142.7888504</c:v>
                </c:pt>
                <c:pt idx="614">
                  <c:v>142.0076004</c:v>
                </c:pt>
                <c:pt idx="615">
                  <c:v>142.6326004</c:v>
                </c:pt>
                <c:pt idx="616">
                  <c:v>137.7888504</c:v>
                </c:pt>
                <c:pt idx="617">
                  <c:v>123.0700989</c:v>
                </c:pt>
                <c:pt idx="618">
                  <c:v>105.6013496</c:v>
                </c:pt>
                <c:pt idx="619">
                  <c:v>98.10135155</c:v>
                </c:pt>
                <c:pt idx="620">
                  <c:v>97.35135078</c:v>
                </c:pt>
                <c:pt idx="621">
                  <c:v>91.6951004</c:v>
                </c:pt>
                <c:pt idx="622">
                  <c:v>87.7263504</c:v>
                </c:pt>
                <c:pt idx="623">
                  <c:v>80.25760021</c:v>
                </c:pt>
                <c:pt idx="624">
                  <c:v>72.13260069</c:v>
                </c:pt>
                <c:pt idx="625">
                  <c:v>64.72635098</c:v>
                </c:pt>
                <c:pt idx="626">
                  <c:v>66.16385098</c:v>
                </c:pt>
                <c:pt idx="627">
                  <c:v>72.32010098</c:v>
                </c:pt>
                <c:pt idx="628">
                  <c:v>73.22635078</c:v>
                </c:pt>
                <c:pt idx="629">
                  <c:v>65.32010078</c:v>
                </c:pt>
                <c:pt idx="630">
                  <c:v>60.25760078</c:v>
                </c:pt>
                <c:pt idx="631">
                  <c:v>60.35135078</c:v>
                </c:pt>
                <c:pt idx="632">
                  <c:v>59.19510117</c:v>
                </c:pt>
                <c:pt idx="633">
                  <c:v>60.35135117</c:v>
                </c:pt>
                <c:pt idx="634">
                  <c:v>62.60135078</c:v>
                </c:pt>
                <c:pt idx="635">
                  <c:v>57.19510117</c:v>
                </c:pt>
                <c:pt idx="636">
                  <c:v>47.10135145</c:v>
                </c:pt>
                <c:pt idx="637">
                  <c:v>39.41385107</c:v>
                </c:pt>
                <c:pt idx="638">
                  <c:v>37.44510136</c:v>
                </c:pt>
                <c:pt idx="639">
                  <c:v>43.38260136</c:v>
                </c:pt>
                <c:pt idx="640">
                  <c:v>38.97635117</c:v>
                </c:pt>
                <c:pt idx="641">
                  <c:v>39.82010107</c:v>
                </c:pt>
                <c:pt idx="642">
                  <c:v>38.35135136</c:v>
                </c:pt>
                <c:pt idx="643">
                  <c:v>32.66385136</c:v>
                </c:pt>
                <c:pt idx="644">
                  <c:v>29.44510145</c:v>
                </c:pt>
                <c:pt idx="645">
                  <c:v>28.94510145</c:v>
                </c:pt>
                <c:pt idx="646">
                  <c:v>28.41385117</c:v>
                </c:pt>
                <c:pt idx="647">
                  <c:v>29.44510117</c:v>
                </c:pt>
                <c:pt idx="648">
                  <c:v>30.25760128</c:v>
                </c:pt>
                <c:pt idx="649">
                  <c:v>31.19510107</c:v>
                </c:pt>
                <c:pt idx="650">
                  <c:v>30.72635098</c:v>
                </c:pt>
                <c:pt idx="651">
                  <c:v>30.38260107</c:v>
                </c:pt>
                <c:pt idx="652">
                  <c:v>33.07010107</c:v>
                </c:pt>
                <c:pt idx="653">
                  <c:v>21.88260107</c:v>
                </c:pt>
                <c:pt idx="654">
                  <c:v>16.25760109</c:v>
                </c:pt>
                <c:pt idx="655">
                  <c:v>14.913851</c:v>
                </c:pt>
                <c:pt idx="656">
                  <c:v>25.69510124</c:v>
                </c:pt>
                <c:pt idx="657">
                  <c:v>28.63260136</c:v>
                </c:pt>
                <c:pt idx="658">
                  <c:v>21.69510108</c:v>
                </c:pt>
                <c:pt idx="659">
                  <c:v>21.28885098</c:v>
                </c:pt>
                <c:pt idx="660">
                  <c:v>24.78885093</c:v>
                </c:pt>
                <c:pt idx="661">
                  <c:v>24.9138509</c:v>
                </c:pt>
                <c:pt idx="662">
                  <c:v>19.47635089</c:v>
                </c:pt>
                <c:pt idx="663">
                  <c:v>21.97635124</c:v>
                </c:pt>
                <c:pt idx="664">
                  <c:v>21.25760078</c:v>
                </c:pt>
                <c:pt idx="665">
                  <c:v>18.976351</c:v>
                </c:pt>
                <c:pt idx="666">
                  <c:v>19.13260098</c:v>
                </c:pt>
                <c:pt idx="667">
                  <c:v>25.22635122</c:v>
                </c:pt>
                <c:pt idx="668">
                  <c:v>26.60135145</c:v>
                </c:pt>
                <c:pt idx="669">
                  <c:v>24.94510107</c:v>
                </c:pt>
                <c:pt idx="670">
                  <c:v>18.69510107</c:v>
                </c:pt>
                <c:pt idx="671">
                  <c:v>11.85135084</c:v>
                </c:pt>
                <c:pt idx="672">
                  <c:v>12.57010112</c:v>
                </c:pt>
                <c:pt idx="673">
                  <c:v>16.5388509</c:v>
                </c:pt>
                <c:pt idx="674">
                  <c:v>16.50760098</c:v>
                </c:pt>
                <c:pt idx="675">
                  <c:v>14.10135102</c:v>
                </c:pt>
                <c:pt idx="676">
                  <c:v>20.66385078</c:v>
                </c:pt>
                <c:pt idx="677">
                  <c:v>22.66385093</c:v>
                </c:pt>
                <c:pt idx="678">
                  <c:v>26.60135126</c:v>
                </c:pt>
                <c:pt idx="679">
                  <c:v>23.88260095</c:v>
                </c:pt>
                <c:pt idx="680">
                  <c:v>14.32010092</c:v>
                </c:pt>
                <c:pt idx="681">
                  <c:v>13.69510086</c:v>
                </c:pt>
                <c:pt idx="682">
                  <c:v>19.10135067</c:v>
                </c:pt>
                <c:pt idx="683">
                  <c:v>14.13260081</c:v>
                </c:pt>
                <c:pt idx="684">
                  <c:v>12.69510074</c:v>
                </c:pt>
                <c:pt idx="685">
                  <c:v>11.78885078</c:v>
                </c:pt>
                <c:pt idx="686">
                  <c:v>14.10135069</c:v>
                </c:pt>
                <c:pt idx="687">
                  <c:v>12.63260093</c:v>
                </c:pt>
                <c:pt idx="688">
                  <c:v>9.288850904</c:v>
                </c:pt>
                <c:pt idx="689">
                  <c:v>9.351350838</c:v>
                </c:pt>
                <c:pt idx="690">
                  <c:v>10.25760081</c:v>
                </c:pt>
                <c:pt idx="691">
                  <c:v>13.25760074</c:v>
                </c:pt>
                <c:pt idx="692">
                  <c:v>9.007600689</c:v>
                </c:pt>
                <c:pt idx="693">
                  <c:v>9.570100808</c:v>
                </c:pt>
                <c:pt idx="694">
                  <c:v>17.07010088</c:v>
                </c:pt>
                <c:pt idx="695">
                  <c:v>18.663851</c:v>
                </c:pt>
                <c:pt idx="696">
                  <c:v>15.72635112</c:v>
                </c:pt>
                <c:pt idx="697">
                  <c:v>18.2263512</c:v>
                </c:pt>
                <c:pt idx="698">
                  <c:v>21.47635119</c:v>
                </c:pt>
                <c:pt idx="699">
                  <c:v>16.19510088</c:v>
                </c:pt>
                <c:pt idx="700">
                  <c:v>15.22635069</c:v>
                </c:pt>
                <c:pt idx="701">
                  <c:v>23.66385098</c:v>
                </c:pt>
                <c:pt idx="702">
                  <c:v>20.85135105</c:v>
                </c:pt>
                <c:pt idx="703">
                  <c:v>16.38260081</c:v>
                </c:pt>
                <c:pt idx="704">
                  <c:v>7.445100808</c:v>
                </c:pt>
                <c:pt idx="705">
                  <c:v>0.913850857</c:v>
                </c:pt>
                <c:pt idx="706">
                  <c:v>4.976350808</c:v>
                </c:pt>
                <c:pt idx="707">
                  <c:v>12.3826009</c:v>
                </c:pt>
                <c:pt idx="708">
                  <c:v>16.07010117</c:v>
                </c:pt>
                <c:pt idx="709">
                  <c:v>11.75760098</c:v>
                </c:pt>
                <c:pt idx="710">
                  <c:v>19.38260107</c:v>
                </c:pt>
                <c:pt idx="711">
                  <c:v>20.91385095</c:v>
                </c:pt>
                <c:pt idx="712">
                  <c:v>23.63260088</c:v>
                </c:pt>
                <c:pt idx="713">
                  <c:v>29.00760098</c:v>
                </c:pt>
                <c:pt idx="714">
                  <c:v>25.63260069</c:v>
                </c:pt>
                <c:pt idx="715">
                  <c:v>20.91385083</c:v>
                </c:pt>
                <c:pt idx="716">
                  <c:v>22.07010089</c:v>
                </c:pt>
                <c:pt idx="717">
                  <c:v>28.7263514</c:v>
                </c:pt>
                <c:pt idx="718">
                  <c:v>37.47635153</c:v>
                </c:pt>
                <c:pt idx="719">
                  <c:v>36.88260155</c:v>
                </c:pt>
                <c:pt idx="720">
                  <c:v>37.66385136</c:v>
                </c:pt>
                <c:pt idx="721">
                  <c:v>38.25760136</c:v>
                </c:pt>
                <c:pt idx="722">
                  <c:v>32.50760112</c:v>
                </c:pt>
                <c:pt idx="723">
                  <c:v>25.47635076</c:v>
                </c:pt>
                <c:pt idx="724">
                  <c:v>24.75760089</c:v>
                </c:pt>
                <c:pt idx="725">
                  <c:v>25.72635088</c:v>
                </c:pt>
                <c:pt idx="726">
                  <c:v>29.41385105</c:v>
                </c:pt>
                <c:pt idx="727">
                  <c:v>29.35135078</c:v>
                </c:pt>
                <c:pt idx="728">
                  <c:v>20.32010074</c:v>
                </c:pt>
                <c:pt idx="729">
                  <c:v>12.13260074</c:v>
                </c:pt>
                <c:pt idx="730">
                  <c:v>3.226351166</c:v>
                </c:pt>
                <c:pt idx="731">
                  <c:v>1.101351047</c:v>
                </c:pt>
                <c:pt idx="732">
                  <c:v>-5.898649079</c:v>
                </c:pt>
                <c:pt idx="733">
                  <c:v>-8.867399216</c:v>
                </c:pt>
                <c:pt idx="734">
                  <c:v>-16.71114905</c:v>
                </c:pt>
                <c:pt idx="735">
                  <c:v>-11.27364902</c:v>
                </c:pt>
                <c:pt idx="736">
                  <c:v>-13.67989898</c:v>
                </c:pt>
                <c:pt idx="737">
                  <c:v>-16.71114929</c:v>
                </c:pt>
                <c:pt idx="738">
                  <c:v>-18.83614924</c:v>
                </c:pt>
                <c:pt idx="739">
                  <c:v>-20.30489914</c:v>
                </c:pt>
                <c:pt idx="740">
                  <c:v>-19.61739963</c:v>
                </c:pt>
                <c:pt idx="741">
                  <c:v>-4.586149251</c:v>
                </c:pt>
                <c:pt idx="742">
                  <c:v>13.7263509</c:v>
                </c:pt>
                <c:pt idx="743">
                  <c:v>21.10135081</c:v>
                </c:pt>
                <c:pt idx="744">
                  <c:v>20.57010117</c:v>
                </c:pt>
                <c:pt idx="745">
                  <c:v>7.632600689</c:v>
                </c:pt>
                <c:pt idx="746">
                  <c:v>-7.898649073</c:v>
                </c:pt>
                <c:pt idx="747">
                  <c:v>-26.74239902</c:v>
                </c:pt>
                <c:pt idx="748">
                  <c:v>-41.14864845</c:v>
                </c:pt>
                <c:pt idx="749">
                  <c:v>-55.46114883</c:v>
                </c:pt>
                <c:pt idx="750">
                  <c:v>-72.89864922</c:v>
                </c:pt>
                <c:pt idx="751">
                  <c:v>-88.74239883</c:v>
                </c:pt>
                <c:pt idx="752">
                  <c:v>-94.67989883</c:v>
                </c:pt>
                <c:pt idx="753">
                  <c:v>-91.0861496</c:v>
                </c:pt>
                <c:pt idx="754">
                  <c:v>-88.1798996</c:v>
                </c:pt>
                <c:pt idx="755">
                  <c:v>-82.2736496</c:v>
                </c:pt>
                <c:pt idx="756">
                  <c:v>-72.55489922</c:v>
                </c:pt>
                <c:pt idx="757">
                  <c:v>-57.05489883</c:v>
                </c:pt>
                <c:pt idx="758">
                  <c:v>-47.74239845</c:v>
                </c:pt>
                <c:pt idx="759">
                  <c:v>-37.71114855</c:v>
                </c:pt>
                <c:pt idx="760">
                  <c:v>-26.92989897</c:v>
                </c:pt>
                <c:pt idx="761">
                  <c:v>-25.55489898</c:v>
                </c:pt>
                <c:pt idx="762">
                  <c:v>-34.58614864</c:v>
                </c:pt>
                <c:pt idx="763">
                  <c:v>-31.17989855</c:v>
                </c:pt>
                <c:pt idx="764">
                  <c:v>-25.89864883</c:v>
                </c:pt>
                <c:pt idx="765">
                  <c:v>-25.67989907</c:v>
                </c:pt>
                <c:pt idx="766">
                  <c:v>-16.86739907</c:v>
                </c:pt>
                <c:pt idx="767">
                  <c:v>-8.523649149</c:v>
                </c:pt>
                <c:pt idx="768">
                  <c:v>-0.086149311</c:v>
                </c:pt>
                <c:pt idx="769">
                  <c:v>9.788850760000001</c:v>
                </c:pt>
                <c:pt idx="770">
                  <c:v>19.57010117</c:v>
                </c:pt>
                <c:pt idx="771">
                  <c:v>17.19510093</c:v>
                </c:pt>
                <c:pt idx="772">
                  <c:v>13.53885081</c:v>
                </c:pt>
                <c:pt idx="773">
                  <c:v>15.32010074</c:v>
                </c:pt>
                <c:pt idx="774">
                  <c:v>4.663850951</c:v>
                </c:pt>
                <c:pt idx="775">
                  <c:v>-10.55489891</c:v>
                </c:pt>
                <c:pt idx="776">
                  <c:v>-24.74239874</c:v>
                </c:pt>
                <c:pt idx="777">
                  <c:v>-40.83614883</c:v>
                </c:pt>
                <c:pt idx="778">
                  <c:v>-54.02364845</c:v>
                </c:pt>
                <c:pt idx="779">
                  <c:v>-59.05489883</c:v>
                </c:pt>
                <c:pt idx="780">
                  <c:v>-48.17989883</c:v>
                </c:pt>
                <c:pt idx="781">
                  <c:v>-35.36739845</c:v>
                </c:pt>
                <c:pt idx="782">
                  <c:v>-22.02364893</c:v>
                </c:pt>
                <c:pt idx="783">
                  <c:v>-11.27364913</c:v>
                </c:pt>
                <c:pt idx="784">
                  <c:v>-10.80489879</c:v>
                </c:pt>
                <c:pt idx="785">
                  <c:v>-19.83614882</c:v>
                </c:pt>
                <c:pt idx="786">
                  <c:v>-22.49239893</c:v>
                </c:pt>
                <c:pt idx="787">
                  <c:v>-27.92989893</c:v>
                </c:pt>
                <c:pt idx="788">
                  <c:v>-34.80489864</c:v>
                </c:pt>
                <c:pt idx="789">
                  <c:v>-41.80489855</c:v>
                </c:pt>
                <c:pt idx="790">
                  <c:v>-40.83614856</c:v>
                </c:pt>
                <c:pt idx="791">
                  <c:v>-42.6798994</c:v>
                </c:pt>
                <c:pt idx="792">
                  <c:v>-40.30489845</c:v>
                </c:pt>
                <c:pt idx="793">
                  <c:v>-20.05489857</c:v>
                </c:pt>
                <c:pt idx="794">
                  <c:v>-8.523648765000001</c:v>
                </c:pt>
                <c:pt idx="795">
                  <c:v>-1.711149353</c:v>
                </c:pt>
                <c:pt idx="796">
                  <c:v>3.663850689</c:v>
                </c:pt>
                <c:pt idx="797">
                  <c:v>9.195100725</c:v>
                </c:pt>
                <c:pt idx="798">
                  <c:v>19.16385076</c:v>
                </c:pt>
                <c:pt idx="799">
                  <c:v>15.53885088</c:v>
                </c:pt>
                <c:pt idx="800">
                  <c:v>12.22635095</c:v>
                </c:pt>
                <c:pt idx="801">
                  <c:v>22.41385074</c:v>
                </c:pt>
                <c:pt idx="802">
                  <c:v>20.69510072</c:v>
                </c:pt>
                <c:pt idx="803">
                  <c:v>1.75760107</c:v>
                </c:pt>
                <c:pt idx="804">
                  <c:v>-11.05489883</c:v>
                </c:pt>
                <c:pt idx="805">
                  <c:v>-8.273649293</c:v>
                </c:pt>
                <c:pt idx="806">
                  <c:v>-1.961149144</c:v>
                </c:pt>
                <c:pt idx="807">
                  <c:v>-1.773649168</c:v>
                </c:pt>
                <c:pt idx="808">
                  <c:v>-1.304899216</c:v>
                </c:pt>
                <c:pt idx="809">
                  <c:v>1.32010107</c:v>
                </c:pt>
                <c:pt idx="810">
                  <c:v>4.882600909</c:v>
                </c:pt>
                <c:pt idx="811">
                  <c:v>12.44510081</c:v>
                </c:pt>
                <c:pt idx="812">
                  <c:v>20.32010093</c:v>
                </c:pt>
                <c:pt idx="813">
                  <c:v>25.07010093</c:v>
                </c:pt>
                <c:pt idx="814">
                  <c:v>30.41385102</c:v>
                </c:pt>
                <c:pt idx="815">
                  <c:v>31.13260121</c:v>
                </c:pt>
                <c:pt idx="816">
                  <c:v>30.19510102</c:v>
                </c:pt>
                <c:pt idx="817">
                  <c:v>29.57010105</c:v>
                </c:pt>
                <c:pt idx="818">
                  <c:v>31.19510126</c:v>
                </c:pt>
                <c:pt idx="819">
                  <c:v>33.88260131</c:v>
                </c:pt>
                <c:pt idx="820">
                  <c:v>31.16385136</c:v>
                </c:pt>
                <c:pt idx="821">
                  <c:v>24.41385088</c:v>
                </c:pt>
                <c:pt idx="822">
                  <c:v>18.00760078</c:v>
                </c:pt>
                <c:pt idx="823">
                  <c:v>6.101350927</c:v>
                </c:pt>
                <c:pt idx="824">
                  <c:v>-4.398649096</c:v>
                </c:pt>
                <c:pt idx="825">
                  <c:v>-14.33614895</c:v>
                </c:pt>
                <c:pt idx="826">
                  <c:v>-21.58614922</c:v>
                </c:pt>
                <c:pt idx="827">
                  <c:v>-19.77364879</c:v>
                </c:pt>
                <c:pt idx="828">
                  <c:v>-11.27364914</c:v>
                </c:pt>
                <c:pt idx="829">
                  <c:v>-5.679899025</c:v>
                </c:pt>
                <c:pt idx="830">
                  <c:v>-2.867398882</c:v>
                </c:pt>
                <c:pt idx="831">
                  <c:v>-5.054899228</c:v>
                </c:pt>
                <c:pt idx="832">
                  <c:v>-13.24239893</c:v>
                </c:pt>
                <c:pt idx="833">
                  <c:v>-22.08614883</c:v>
                </c:pt>
                <c:pt idx="834">
                  <c:v>-23.39864895</c:v>
                </c:pt>
                <c:pt idx="835">
                  <c:v>-31.11739936</c:v>
                </c:pt>
                <c:pt idx="836">
                  <c:v>-41.02364922</c:v>
                </c:pt>
                <c:pt idx="837">
                  <c:v>-49.05489922</c:v>
                </c:pt>
                <c:pt idx="838">
                  <c:v>-48.30489864</c:v>
                </c:pt>
                <c:pt idx="839">
                  <c:v>-38.7736486</c:v>
                </c:pt>
                <c:pt idx="840">
                  <c:v>-27.11739857</c:v>
                </c:pt>
                <c:pt idx="841">
                  <c:v>-19.08614912</c:v>
                </c:pt>
                <c:pt idx="842">
                  <c:v>-4.023649168</c:v>
                </c:pt>
                <c:pt idx="843">
                  <c:v>5.257600813</c:v>
                </c:pt>
                <c:pt idx="844">
                  <c:v>10.13260078</c:v>
                </c:pt>
                <c:pt idx="845">
                  <c:v>19.50760078</c:v>
                </c:pt>
                <c:pt idx="846">
                  <c:v>29.22635121</c:v>
                </c:pt>
                <c:pt idx="847">
                  <c:v>33.03885117</c:v>
                </c:pt>
                <c:pt idx="848">
                  <c:v>33.78885105</c:v>
                </c:pt>
                <c:pt idx="849">
                  <c:v>42.91385098</c:v>
                </c:pt>
                <c:pt idx="850">
                  <c:v>54.07010059</c:v>
                </c:pt>
                <c:pt idx="851">
                  <c:v>61.41385059</c:v>
                </c:pt>
                <c:pt idx="852">
                  <c:v>59.44510107</c:v>
                </c:pt>
                <c:pt idx="853">
                  <c:v>55.6951005</c:v>
                </c:pt>
                <c:pt idx="854">
                  <c:v>58.50760078</c:v>
                </c:pt>
                <c:pt idx="855">
                  <c:v>62.41385117</c:v>
                </c:pt>
                <c:pt idx="856">
                  <c:v>56.82010136</c:v>
                </c:pt>
                <c:pt idx="857">
                  <c:v>51.16385136</c:v>
                </c:pt>
                <c:pt idx="858">
                  <c:v>52.00760117</c:v>
                </c:pt>
                <c:pt idx="859">
                  <c:v>48.57010117</c:v>
                </c:pt>
                <c:pt idx="860">
                  <c:v>47.10135093</c:v>
                </c:pt>
                <c:pt idx="861">
                  <c:v>58.22635059</c:v>
                </c:pt>
                <c:pt idx="862">
                  <c:v>70.41385078</c:v>
                </c:pt>
                <c:pt idx="863">
                  <c:v>79.2888504</c:v>
                </c:pt>
                <c:pt idx="864">
                  <c:v>90.28884964</c:v>
                </c:pt>
                <c:pt idx="865">
                  <c:v>93.38260078</c:v>
                </c:pt>
                <c:pt idx="866">
                  <c:v>86.91385002</c:v>
                </c:pt>
                <c:pt idx="867">
                  <c:v>80.85135078</c:v>
                </c:pt>
                <c:pt idx="868">
                  <c:v>76.5701004</c:v>
                </c:pt>
                <c:pt idx="869">
                  <c:v>66.28885117</c:v>
                </c:pt>
                <c:pt idx="870">
                  <c:v>58.57010117</c:v>
                </c:pt>
                <c:pt idx="871">
                  <c:v>46.25760136</c:v>
                </c:pt>
                <c:pt idx="872">
                  <c:v>33.10135107</c:v>
                </c:pt>
                <c:pt idx="873">
                  <c:v>28.57010146</c:v>
                </c:pt>
                <c:pt idx="874">
                  <c:v>18.25760126</c:v>
                </c:pt>
                <c:pt idx="875">
                  <c:v>4.382601094</c:v>
                </c:pt>
                <c:pt idx="876">
                  <c:v>-8.80489893</c:v>
                </c:pt>
                <c:pt idx="877">
                  <c:v>-18.52364922</c:v>
                </c:pt>
                <c:pt idx="878">
                  <c:v>-26.11739886</c:v>
                </c:pt>
                <c:pt idx="879">
                  <c:v>-31.86739875</c:v>
                </c:pt>
                <c:pt idx="880">
                  <c:v>-48.46114845</c:v>
                </c:pt>
                <c:pt idx="881">
                  <c:v>-54.27364845</c:v>
                </c:pt>
                <c:pt idx="882">
                  <c:v>-50.17989864</c:v>
                </c:pt>
                <c:pt idx="883">
                  <c:v>-35.61739902</c:v>
                </c:pt>
                <c:pt idx="884">
                  <c:v>-22.55489888</c:v>
                </c:pt>
                <c:pt idx="885">
                  <c:v>-11.30489923</c:v>
                </c:pt>
                <c:pt idx="886">
                  <c:v>-0.242399096</c:v>
                </c:pt>
                <c:pt idx="887">
                  <c:v>5.757600838</c:v>
                </c:pt>
                <c:pt idx="888">
                  <c:v>9.788850933000001</c:v>
                </c:pt>
                <c:pt idx="889">
                  <c:v>15.16385087</c:v>
                </c:pt>
                <c:pt idx="890">
                  <c:v>16.25760087</c:v>
                </c:pt>
                <c:pt idx="891">
                  <c:v>13.28885092</c:v>
                </c:pt>
                <c:pt idx="892">
                  <c:v>7.820100999</c:v>
                </c:pt>
                <c:pt idx="893">
                  <c:v>-2.086149347</c:v>
                </c:pt>
                <c:pt idx="894">
                  <c:v>-2.023649192</c:v>
                </c:pt>
                <c:pt idx="895">
                  <c:v>-0.867399216</c:v>
                </c:pt>
                <c:pt idx="896">
                  <c:v>-3.836149168</c:v>
                </c:pt>
                <c:pt idx="897">
                  <c:v>-4.836149183</c:v>
                </c:pt>
                <c:pt idx="898">
                  <c:v>-9.617399168</c:v>
                </c:pt>
                <c:pt idx="899">
                  <c:v>-10.36739916</c:v>
                </c:pt>
                <c:pt idx="900">
                  <c:v>-14.273649</c:v>
                </c:pt>
                <c:pt idx="901">
                  <c:v>-21.61739874</c:v>
                </c:pt>
                <c:pt idx="902">
                  <c:v>-27.14864883</c:v>
                </c:pt>
                <c:pt idx="903">
                  <c:v>-33.11739883</c:v>
                </c:pt>
                <c:pt idx="904">
                  <c:v>-37.30489864</c:v>
                </c:pt>
                <c:pt idx="905">
                  <c:v>-41.80489883</c:v>
                </c:pt>
                <c:pt idx="906">
                  <c:v>-43.05489902</c:v>
                </c:pt>
                <c:pt idx="907">
                  <c:v>-49.89864942</c:v>
                </c:pt>
                <c:pt idx="908">
                  <c:v>-45.02364941</c:v>
                </c:pt>
                <c:pt idx="909">
                  <c:v>-36.86739864</c:v>
                </c:pt>
                <c:pt idx="910">
                  <c:v>-28.05489864</c:v>
                </c:pt>
                <c:pt idx="911">
                  <c:v>-28.36739886</c:v>
                </c:pt>
                <c:pt idx="912">
                  <c:v>-37.71114845</c:v>
                </c:pt>
                <c:pt idx="913">
                  <c:v>-35.55489864</c:v>
                </c:pt>
                <c:pt idx="914">
                  <c:v>-28.27364893</c:v>
                </c:pt>
                <c:pt idx="915">
                  <c:v>-6.054899049</c:v>
                </c:pt>
                <c:pt idx="916">
                  <c:v>6.538850427</c:v>
                </c:pt>
                <c:pt idx="917">
                  <c:v>-1.398649156</c:v>
                </c:pt>
                <c:pt idx="918">
                  <c:v>-1.648649478</c:v>
                </c:pt>
                <c:pt idx="919">
                  <c:v>2.13260088</c:v>
                </c:pt>
                <c:pt idx="920">
                  <c:v>5.38260076</c:v>
                </c:pt>
                <c:pt idx="921">
                  <c:v>3.320100826</c:v>
                </c:pt>
                <c:pt idx="922">
                  <c:v>0.320100765</c:v>
                </c:pt>
                <c:pt idx="923">
                  <c:v>-2.679898998</c:v>
                </c:pt>
                <c:pt idx="924">
                  <c:v>-8.679899216</c:v>
                </c:pt>
                <c:pt idx="925">
                  <c:v>-7.117399359</c:v>
                </c:pt>
                <c:pt idx="926">
                  <c:v>-10.39864902</c:v>
                </c:pt>
                <c:pt idx="927">
                  <c:v>-11.52364886</c:v>
                </c:pt>
                <c:pt idx="928">
                  <c:v>-9.586149216</c:v>
                </c:pt>
                <c:pt idx="929">
                  <c:v>-7.711149184</c:v>
                </c:pt>
                <c:pt idx="930">
                  <c:v>-3.367399159</c:v>
                </c:pt>
                <c:pt idx="931">
                  <c:v>-0.52364921</c:v>
                </c:pt>
                <c:pt idx="932">
                  <c:v>-1.836149073</c:v>
                </c:pt>
                <c:pt idx="933">
                  <c:v>-2.054899192</c:v>
                </c:pt>
                <c:pt idx="934">
                  <c:v>-5.023649007</c:v>
                </c:pt>
                <c:pt idx="935">
                  <c:v>-6.179899031</c:v>
                </c:pt>
                <c:pt idx="936">
                  <c:v>-7.679899074</c:v>
                </c:pt>
                <c:pt idx="937">
                  <c:v>-13.39864894</c:v>
                </c:pt>
                <c:pt idx="938">
                  <c:v>-15.49239886</c:v>
                </c:pt>
                <c:pt idx="939">
                  <c:v>-10.58614907</c:v>
                </c:pt>
                <c:pt idx="940">
                  <c:v>-3.711149067</c:v>
                </c:pt>
                <c:pt idx="941">
                  <c:v>1.726351166</c:v>
                </c:pt>
                <c:pt idx="942">
                  <c:v>6.976350832</c:v>
                </c:pt>
                <c:pt idx="943">
                  <c:v>7.945100546</c:v>
                </c:pt>
                <c:pt idx="944">
                  <c:v>4.007600838</c:v>
                </c:pt>
                <c:pt idx="945">
                  <c:v>8.288850760000001</c:v>
                </c:pt>
                <c:pt idx="946">
                  <c:v>7.570100838</c:v>
                </c:pt>
                <c:pt idx="947">
                  <c:v>4.16385086</c:v>
                </c:pt>
                <c:pt idx="948">
                  <c:v>5.413850766</c:v>
                </c:pt>
                <c:pt idx="949">
                  <c:v>1.195100898</c:v>
                </c:pt>
                <c:pt idx="950">
                  <c:v>9.945101028</c:v>
                </c:pt>
                <c:pt idx="951">
                  <c:v>3.320100927</c:v>
                </c:pt>
                <c:pt idx="952">
                  <c:v>-2.554899025</c:v>
                </c:pt>
                <c:pt idx="953">
                  <c:v>4.382600874</c:v>
                </c:pt>
                <c:pt idx="954">
                  <c:v>9.820100784</c:v>
                </c:pt>
                <c:pt idx="955">
                  <c:v>5.03885076</c:v>
                </c:pt>
                <c:pt idx="956">
                  <c:v>4.913851285</c:v>
                </c:pt>
                <c:pt idx="957">
                  <c:v>4.007601285</c:v>
                </c:pt>
                <c:pt idx="958">
                  <c:v>1.195101142</c:v>
                </c:pt>
                <c:pt idx="959">
                  <c:v>0.788850838</c:v>
                </c:pt>
                <c:pt idx="960">
                  <c:v>8.476351097</c:v>
                </c:pt>
                <c:pt idx="961">
                  <c:v>10.88260074</c:v>
                </c:pt>
                <c:pt idx="962">
                  <c:v>12.94510093</c:v>
                </c:pt>
                <c:pt idx="963">
                  <c:v>19.69510062</c:v>
                </c:pt>
                <c:pt idx="964">
                  <c:v>21.07010096</c:v>
                </c:pt>
                <c:pt idx="965">
                  <c:v>13.28885078</c:v>
                </c:pt>
                <c:pt idx="966">
                  <c:v>7.632600993</c:v>
                </c:pt>
                <c:pt idx="967">
                  <c:v>18.195101</c:v>
                </c:pt>
                <c:pt idx="968">
                  <c:v>25.00760072</c:v>
                </c:pt>
                <c:pt idx="969">
                  <c:v>26.19510074</c:v>
                </c:pt>
                <c:pt idx="970">
                  <c:v>22.50760078</c:v>
                </c:pt>
                <c:pt idx="971">
                  <c:v>20.28885104</c:v>
                </c:pt>
                <c:pt idx="972">
                  <c:v>21.44510088</c:v>
                </c:pt>
                <c:pt idx="973">
                  <c:v>19.82010093</c:v>
                </c:pt>
                <c:pt idx="974">
                  <c:v>23.16385083</c:v>
                </c:pt>
                <c:pt idx="975">
                  <c:v>27.69510112</c:v>
                </c:pt>
                <c:pt idx="976">
                  <c:v>33.41385102</c:v>
                </c:pt>
                <c:pt idx="977">
                  <c:v>35.38260133</c:v>
                </c:pt>
                <c:pt idx="978">
                  <c:v>39.94510117</c:v>
                </c:pt>
                <c:pt idx="979">
                  <c:v>41.07010155</c:v>
                </c:pt>
                <c:pt idx="980">
                  <c:v>37.97635155</c:v>
                </c:pt>
                <c:pt idx="981">
                  <c:v>35.88260117</c:v>
                </c:pt>
                <c:pt idx="982">
                  <c:v>31.44510117</c:v>
                </c:pt>
                <c:pt idx="983">
                  <c:v>30.91385107</c:v>
                </c:pt>
                <c:pt idx="984">
                  <c:v>29.88260098</c:v>
                </c:pt>
                <c:pt idx="985">
                  <c:v>26.78885069</c:v>
                </c:pt>
                <c:pt idx="986">
                  <c:v>21.72635102</c:v>
                </c:pt>
                <c:pt idx="987">
                  <c:v>20.82010112</c:v>
                </c:pt>
                <c:pt idx="988">
                  <c:v>22.53885107</c:v>
                </c:pt>
                <c:pt idx="989">
                  <c:v>24.10135088</c:v>
                </c:pt>
                <c:pt idx="990">
                  <c:v>27.35135078</c:v>
                </c:pt>
              </c:numCache>
            </c:numRef>
          </c:val>
          <c:smooth val="0"/>
        </c:ser>
        <c:ser>
          <c:idx val="18"/>
          <c:order val="18"/>
          <c:spPr>
            <a:ln w="12700"/>
          </c:spPr>
          <c:marker>
            <c:symbol val="none"/>
          </c:marker>
          <c:val>
            <c:numRef>
              <c:f>Sheet1!$BBP$19:$CNR$19</c:f>
              <c:numCache>
                <c:formatCode>General</c:formatCode>
                <c:ptCount val="991"/>
                <c:pt idx="0">
                  <c:v>0.263888884</c:v>
                </c:pt>
                <c:pt idx="1">
                  <c:v>-1.579861081</c:v>
                </c:pt>
                <c:pt idx="2">
                  <c:v>-0.736111099</c:v>
                </c:pt>
                <c:pt idx="3">
                  <c:v>1.451388979</c:v>
                </c:pt>
                <c:pt idx="4">
                  <c:v>0.045138752</c:v>
                </c:pt>
                <c:pt idx="5">
                  <c:v>-0.329861051</c:v>
                </c:pt>
                <c:pt idx="6">
                  <c:v>-1.486111212</c:v>
                </c:pt>
                <c:pt idx="7">
                  <c:v>-0.82986114</c:v>
                </c:pt>
                <c:pt idx="8">
                  <c:v>1.045138979</c:v>
                </c:pt>
                <c:pt idx="9">
                  <c:v>0.107638854</c:v>
                </c:pt>
                <c:pt idx="10">
                  <c:v>-1.673611057</c:v>
                </c:pt>
                <c:pt idx="11">
                  <c:v>-0.361111104</c:v>
                </c:pt>
                <c:pt idx="12">
                  <c:v>-0.32986083</c:v>
                </c:pt>
                <c:pt idx="13">
                  <c:v>-0.111110997</c:v>
                </c:pt>
                <c:pt idx="14">
                  <c:v>-0.798611025</c:v>
                </c:pt>
                <c:pt idx="15">
                  <c:v>-2.798611036</c:v>
                </c:pt>
                <c:pt idx="16">
                  <c:v>-4.98611111</c:v>
                </c:pt>
                <c:pt idx="17">
                  <c:v>-2.548611224</c:v>
                </c:pt>
                <c:pt idx="18">
                  <c:v>-0.111110979</c:v>
                </c:pt>
                <c:pt idx="19">
                  <c:v>2.357638967</c:v>
                </c:pt>
                <c:pt idx="20">
                  <c:v>1.482638764</c:v>
                </c:pt>
                <c:pt idx="21">
                  <c:v>5.388888821</c:v>
                </c:pt>
                <c:pt idx="22">
                  <c:v>2.95138905</c:v>
                </c:pt>
                <c:pt idx="23">
                  <c:v>0.076388788</c:v>
                </c:pt>
                <c:pt idx="24">
                  <c:v>2.888888788</c:v>
                </c:pt>
                <c:pt idx="25">
                  <c:v>11.07638911</c:v>
                </c:pt>
                <c:pt idx="26">
                  <c:v>9.920138955</c:v>
                </c:pt>
                <c:pt idx="27">
                  <c:v>-0.736111143</c:v>
                </c:pt>
                <c:pt idx="28">
                  <c:v>-10.36111109</c:v>
                </c:pt>
                <c:pt idx="29">
                  <c:v>-7.079861116</c:v>
                </c:pt>
                <c:pt idx="30">
                  <c:v>-5.017361075</c:v>
                </c:pt>
                <c:pt idx="31">
                  <c:v>-8.079860973</c:v>
                </c:pt>
                <c:pt idx="32">
                  <c:v>-9.329861116</c:v>
                </c:pt>
                <c:pt idx="33">
                  <c:v>-4.64236095</c:v>
                </c:pt>
                <c:pt idx="34">
                  <c:v>-5.423611104</c:v>
                </c:pt>
                <c:pt idx="35">
                  <c:v>-5.173611122</c:v>
                </c:pt>
                <c:pt idx="36">
                  <c:v>-2.079861009</c:v>
                </c:pt>
                <c:pt idx="37">
                  <c:v>3.63888886</c:v>
                </c:pt>
                <c:pt idx="38">
                  <c:v>2.607638836</c:v>
                </c:pt>
                <c:pt idx="39">
                  <c:v>-0.579861176</c:v>
                </c:pt>
                <c:pt idx="40">
                  <c:v>-3.361111204</c:v>
                </c:pt>
                <c:pt idx="41">
                  <c:v>-5.642361194</c:v>
                </c:pt>
                <c:pt idx="42">
                  <c:v>-7.923611063</c:v>
                </c:pt>
                <c:pt idx="43">
                  <c:v>-5.954861125</c:v>
                </c:pt>
                <c:pt idx="44">
                  <c:v>-3.642361009</c:v>
                </c:pt>
                <c:pt idx="45">
                  <c:v>-2.767361093</c:v>
                </c:pt>
                <c:pt idx="46">
                  <c:v>-4.767360965</c:v>
                </c:pt>
                <c:pt idx="47">
                  <c:v>-7.423611188</c:v>
                </c:pt>
                <c:pt idx="48">
                  <c:v>-5.111111295</c:v>
                </c:pt>
                <c:pt idx="49">
                  <c:v>-3.111111379</c:v>
                </c:pt>
                <c:pt idx="50">
                  <c:v>0.263888979</c:v>
                </c:pt>
                <c:pt idx="51">
                  <c:v>2.576388979</c:v>
                </c:pt>
                <c:pt idx="52">
                  <c:v>2.388888931</c:v>
                </c:pt>
                <c:pt idx="53">
                  <c:v>-1.298611122</c:v>
                </c:pt>
                <c:pt idx="54">
                  <c:v>-4.548611212</c:v>
                </c:pt>
                <c:pt idx="55">
                  <c:v>-5.454861069</c:v>
                </c:pt>
                <c:pt idx="56">
                  <c:v>-3.642361168</c:v>
                </c:pt>
                <c:pt idx="57">
                  <c:v>-2.829861188</c:v>
                </c:pt>
                <c:pt idx="58">
                  <c:v>-2.861111</c:v>
                </c:pt>
                <c:pt idx="59">
                  <c:v>-4.298611379</c:v>
                </c:pt>
                <c:pt idx="60">
                  <c:v>-6.704861045</c:v>
                </c:pt>
                <c:pt idx="61">
                  <c:v>-3.454861164</c:v>
                </c:pt>
                <c:pt idx="62">
                  <c:v>-0.517361093</c:v>
                </c:pt>
                <c:pt idx="63">
                  <c:v>-1.923610955</c:v>
                </c:pt>
                <c:pt idx="64">
                  <c:v>-0.142361069</c:v>
                </c:pt>
                <c:pt idx="65">
                  <c:v>-3.736111021</c:v>
                </c:pt>
                <c:pt idx="66">
                  <c:v>-7.673611201</c:v>
                </c:pt>
                <c:pt idx="67">
                  <c:v>-7.079861116</c:v>
                </c:pt>
                <c:pt idx="68">
                  <c:v>-6.04861114</c:v>
                </c:pt>
                <c:pt idx="69">
                  <c:v>-4.548611212</c:v>
                </c:pt>
                <c:pt idx="70">
                  <c:v>-2.704861067</c:v>
                </c:pt>
                <c:pt idx="71">
                  <c:v>-0.579861039</c:v>
                </c:pt>
                <c:pt idx="72">
                  <c:v>0.263889004</c:v>
                </c:pt>
                <c:pt idx="73">
                  <c:v>3.138888574</c:v>
                </c:pt>
                <c:pt idx="74">
                  <c:v>7.1388888</c:v>
                </c:pt>
                <c:pt idx="75">
                  <c:v>9.420139143</c:v>
                </c:pt>
                <c:pt idx="76">
                  <c:v>5.013888998</c:v>
                </c:pt>
                <c:pt idx="77">
                  <c:v>0.232638848</c:v>
                </c:pt>
                <c:pt idx="78">
                  <c:v>-0.736111027</c:v>
                </c:pt>
                <c:pt idx="79">
                  <c:v>-2.454861236</c:v>
                </c:pt>
                <c:pt idx="80">
                  <c:v>-1.423611045</c:v>
                </c:pt>
                <c:pt idx="81">
                  <c:v>-3.736111057</c:v>
                </c:pt>
                <c:pt idx="82">
                  <c:v>-5.329861193</c:v>
                </c:pt>
                <c:pt idx="83">
                  <c:v>-3.392361194</c:v>
                </c:pt>
                <c:pt idx="84">
                  <c:v>-10.86111088</c:v>
                </c:pt>
                <c:pt idx="85">
                  <c:v>-11.04861087</c:v>
                </c:pt>
                <c:pt idx="86">
                  <c:v>-6.204860868</c:v>
                </c:pt>
                <c:pt idx="87">
                  <c:v>2.326388907</c:v>
                </c:pt>
                <c:pt idx="88">
                  <c:v>10.70138883</c:v>
                </c:pt>
                <c:pt idx="89">
                  <c:v>9.482639068</c:v>
                </c:pt>
                <c:pt idx="90">
                  <c:v>8.607638639</c:v>
                </c:pt>
                <c:pt idx="91">
                  <c:v>10.1388887</c:v>
                </c:pt>
                <c:pt idx="92">
                  <c:v>4.95138886</c:v>
                </c:pt>
                <c:pt idx="93">
                  <c:v>15.57638905</c:v>
                </c:pt>
                <c:pt idx="94">
                  <c:v>24.98263903</c:v>
                </c:pt>
                <c:pt idx="95">
                  <c:v>22.79513924</c:v>
                </c:pt>
                <c:pt idx="96">
                  <c:v>14.6076391</c:v>
                </c:pt>
                <c:pt idx="97">
                  <c:v>2.98263889</c:v>
                </c:pt>
                <c:pt idx="98">
                  <c:v>-2.454861194</c:v>
                </c:pt>
                <c:pt idx="99">
                  <c:v>-4.673611122</c:v>
                </c:pt>
                <c:pt idx="100">
                  <c:v>-5.486111332</c:v>
                </c:pt>
                <c:pt idx="101">
                  <c:v>-7.17361106</c:v>
                </c:pt>
                <c:pt idx="102">
                  <c:v>-6.517360985</c:v>
                </c:pt>
                <c:pt idx="103">
                  <c:v>-3.454860902</c:v>
                </c:pt>
                <c:pt idx="104">
                  <c:v>-5.267361355</c:v>
                </c:pt>
                <c:pt idx="105">
                  <c:v>3.107638857</c:v>
                </c:pt>
                <c:pt idx="106">
                  <c:v>13.67013896</c:v>
                </c:pt>
                <c:pt idx="107">
                  <c:v>12.26388905</c:v>
                </c:pt>
                <c:pt idx="108">
                  <c:v>9.076388995</c:v>
                </c:pt>
                <c:pt idx="109">
                  <c:v>3.076388788</c:v>
                </c:pt>
                <c:pt idx="110">
                  <c:v>-2.204861045</c:v>
                </c:pt>
                <c:pt idx="111">
                  <c:v>1.013888917</c:v>
                </c:pt>
                <c:pt idx="112">
                  <c:v>5.732638824</c:v>
                </c:pt>
                <c:pt idx="113">
                  <c:v>-0.048611259</c:v>
                </c:pt>
                <c:pt idx="114">
                  <c:v>-0.673611438</c:v>
                </c:pt>
                <c:pt idx="115">
                  <c:v>3.763888741</c:v>
                </c:pt>
                <c:pt idx="116">
                  <c:v>2.482638836</c:v>
                </c:pt>
                <c:pt idx="117">
                  <c:v>6.451388967</c:v>
                </c:pt>
                <c:pt idx="118">
                  <c:v>6.795138735</c:v>
                </c:pt>
                <c:pt idx="119">
                  <c:v>4.013888812</c:v>
                </c:pt>
                <c:pt idx="120">
                  <c:v>-1.423611176</c:v>
                </c:pt>
                <c:pt idx="121">
                  <c:v>-0.204861444</c:v>
                </c:pt>
                <c:pt idx="122">
                  <c:v>-5.361111236</c:v>
                </c:pt>
                <c:pt idx="123">
                  <c:v>-12.98611109</c:v>
                </c:pt>
                <c:pt idx="124">
                  <c:v>-7.892361027</c:v>
                </c:pt>
                <c:pt idx="125">
                  <c:v>-0.204861146</c:v>
                </c:pt>
                <c:pt idx="126">
                  <c:v>4.888888735</c:v>
                </c:pt>
                <c:pt idx="127">
                  <c:v>1.48263855</c:v>
                </c:pt>
                <c:pt idx="128">
                  <c:v>4.138888706</c:v>
                </c:pt>
                <c:pt idx="129">
                  <c:v>6.51388883</c:v>
                </c:pt>
                <c:pt idx="130">
                  <c:v>1.857638907</c:v>
                </c:pt>
                <c:pt idx="131">
                  <c:v>15.82638866</c:v>
                </c:pt>
                <c:pt idx="132">
                  <c:v>20.38888906</c:v>
                </c:pt>
                <c:pt idx="133">
                  <c:v>5.201388669</c:v>
                </c:pt>
                <c:pt idx="134">
                  <c:v>-14.57986089</c:v>
                </c:pt>
                <c:pt idx="135">
                  <c:v>-22.54861177</c:v>
                </c:pt>
                <c:pt idx="136">
                  <c:v>-17.51736126</c:v>
                </c:pt>
                <c:pt idx="137">
                  <c:v>-14.3923615</c:v>
                </c:pt>
                <c:pt idx="138">
                  <c:v>-6.798611355</c:v>
                </c:pt>
                <c:pt idx="139">
                  <c:v>8.138888836</c:v>
                </c:pt>
                <c:pt idx="140">
                  <c:v>6.420138884</c:v>
                </c:pt>
                <c:pt idx="141">
                  <c:v>1.607639283</c:v>
                </c:pt>
                <c:pt idx="142">
                  <c:v>5.076389202</c:v>
                </c:pt>
                <c:pt idx="143">
                  <c:v>11.29513826</c:v>
                </c:pt>
                <c:pt idx="144">
                  <c:v>7.545138597</c:v>
                </c:pt>
                <c:pt idx="145">
                  <c:v>0.951388699</c:v>
                </c:pt>
                <c:pt idx="146">
                  <c:v>0.888888633</c:v>
                </c:pt>
                <c:pt idx="147">
                  <c:v>-3.111111414</c:v>
                </c:pt>
                <c:pt idx="148">
                  <c:v>-8.267361122</c:v>
                </c:pt>
                <c:pt idx="149">
                  <c:v>-8.267360991</c:v>
                </c:pt>
                <c:pt idx="150">
                  <c:v>-1.642360687</c:v>
                </c:pt>
                <c:pt idx="151">
                  <c:v>2.920139045</c:v>
                </c:pt>
                <c:pt idx="152">
                  <c:v>6.076388955</c:v>
                </c:pt>
                <c:pt idx="153">
                  <c:v>6.826388961</c:v>
                </c:pt>
                <c:pt idx="154">
                  <c:v>5.35763889</c:v>
                </c:pt>
                <c:pt idx="155">
                  <c:v>3.232638705</c:v>
                </c:pt>
                <c:pt idx="156">
                  <c:v>2.357638896</c:v>
                </c:pt>
                <c:pt idx="157">
                  <c:v>-2.079861021</c:v>
                </c:pt>
                <c:pt idx="158">
                  <c:v>3.638888959</c:v>
                </c:pt>
                <c:pt idx="159">
                  <c:v>3.482638854</c:v>
                </c:pt>
                <c:pt idx="160">
                  <c:v>5.326388774</c:v>
                </c:pt>
                <c:pt idx="161">
                  <c:v>3.201388997</c:v>
                </c:pt>
                <c:pt idx="162">
                  <c:v>1.420138741</c:v>
                </c:pt>
                <c:pt idx="163">
                  <c:v>3.107638791</c:v>
                </c:pt>
                <c:pt idx="164">
                  <c:v>7.232638931</c:v>
                </c:pt>
                <c:pt idx="165">
                  <c:v>10.23263903</c:v>
                </c:pt>
                <c:pt idx="166">
                  <c:v>6.888888586</c:v>
                </c:pt>
                <c:pt idx="167">
                  <c:v>5.263888645</c:v>
                </c:pt>
                <c:pt idx="168">
                  <c:v>5.763888645</c:v>
                </c:pt>
                <c:pt idx="169">
                  <c:v>3.201388669</c:v>
                </c:pt>
                <c:pt idx="170">
                  <c:v>2.607638967</c:v>
                </c:pt>
                <c:pt idx="171">
                  <c:v>1.326388985</c:v>
                </c:pt>
                <c:pt idx="172">
                  <c:v>-0.142361116</c:v>
                </c:pt>
                <c:pt idx="173">
                  <c:v>-2.892361212</c:v>
                </c:pt>
                <c:pt idx="174">
                  <c:v>-2.51736117</c:v>
                </c:pt>
                <c:pt idx="175">
                  <c:v>0.670138776</c:v>
                </c:pt>
                <c:pt idx="176">
                  <c:v>4.201388741</c:v>
                </c:pt>
                <c:pt idx="177">
                  <c:v>6.888888773</c:v>
                </c:pt>
                <c:pt idx="178">
                  <c:v>5.232638752</c:v>
                </c:pt>
                <c:pt idx="179">
                  <c:v>3.857638931</c:v>
                </c:pt>
                <c:pt idx="180">
                  <c:v>7.295138806</c:v>
                </c:pt>
                <c:pt idx="181">
                  <c:v>11.32638892</c:v>
                </c:pt>
                <c:pt idx="182">
                  <c:v>10.70138898</c:v>
                </c:pt>
                <c:pt idx="183">
                  <c:v>6.201389055</c:v>
                </c:pt>
                <c:pt idx="184">
                  <c:v>3.07638883</c:v>
                </c:pt>
                <c:pt idx="185">
                  <c:v>-0.986111283</c:v>
                </c:pt>
                <c:pt idx="186">
                  <c:v>3.482638872</c:v>
                </c:pt>
                <c:pt idx="187">
                  <c:v>6.982638896</c:v>
                </c:pt>
                <c:pt idx="188">
                  <c:v>4.170138919</c:v>
                </c:pt>
                <c:pt idx="189">
                  <c:v>3.607638884</c:v>
                </c:pt>
                <c:pt idx="190">
                  <c:v>4.482638919</c:v>
                </c:pt>
                <c:pt idx="191">
                  <c:v>6.045138896</c:v>
                </c:pt>
                <c:pt idx="192">
                  <c:v>9.670138955</c:v>
                </c:pt>
                <c:pt idx="193">
                  <c:v>9.263888931</c:v>
                </c:pt>
                <c:pt idx="194">
                  <c:v>8.388888884</c:v>
                </c:pt>
                <c:pt idx="195">
                  <c:v>8.826388788</c:v>
                </c:pt>
                <c:pt idx="196">
                  <c:v>13.79513912</c:v>
                </c:pt>
                <c:pt idx="197">
                  <c:v>13.38888899</c:v>
                </c:pt>
                <c:pt idx="198">
                  <c:v>8.670139027</c:v>
                </c:pt>
                <c:pt idx="199">
                  <c:v>2.545138774</c:v>
                </c:pt>
                <c:pt idx="200">
                  <c:v>-1.767361195</c:v>
                </c:pt>
                <c:pt idx="201">
                  <c:v>-1.298611136</c:v>
                </c:pt>
                <c:pt idx="202">
                  <c:v>2.201388693</c:v>
                </c:pt>
                <c:pt idx="203">
                  <c:v>5.29513905</c:v>
                </c:pt>
                <c:pt idx="204">
                  <c:v>6.013889093</c:v>
                </c:pt>
                <c:pt idx="205">
                  <c:v>6.763889056</c:v>
                </c:pt>
                <c:pt idx="206">
                  <c:v>6.638888996999999</c:v>
                </c:pt>
                <c:pt idx="207">
                  <c:v>5.701388949</c:v>
                </c:pt>
                <c:pt idx="208">
                  <c:v>6.107638925</c:v>
                </c:pt>
                <c:pt idx="209">
                  <c:v>5.138888884</c:v>
                </c:pt>
                <c:pt idx="210">
                  <c:v>-1.048611301</c:v>
                </c:pt>
                <c:pt idx="211">
                  <c:v>-2.923611045</c:v>
                </c:pt>
                <c:pt idx="212">
                  <c:v>1.701389092</c:v>
                </c:pt>
                <c:pt idx="213">
                  <c:v>3.263889027</c:v>
                </c:pt>
                <c:pt idx="214">
                  <c:v>1.888888955</c:v>
                </c:pt>
                <c:pt idx="215">
                  <c:v>0.357639045</c:v>
                </c:pt>
                <c:pt idx="216">
                  <c:v>1.545139074</c:v>
                </c:pt>
                <c:pt idx="217">
                  <c:v>1.170138878</c:v>
                </c:pt>
                <c:pt idx="218">
                  <c:v>-1.829861164</c:v>
                </c:pt>
                <c:pt idx="219">
                  <c:v>-0.923611093</c:v>
                </c:pt>
                <c:pt idx="220">
                  <c:v>2.732638913</c:v>
                </c:pt>
                <c:pt idx="221">
                  <c:v>2.763889045</c:v>
                </c:pt>
                <c:pt idx="222">
                  <c:v>-0.704861212</c:v>
                </c:pt>
                <c:pt idx="223">
                  <c:v>-2.048611093</c:v>
                </c:pt>
                <c:pt idx="224">
                  <c:v>-0.579861116</c:v>
                </c:pt>
                <c:pt idx="225">
                  <c:v>-0.986111033</c:v>
                </c:pt>
                <c:pt idx="226">
                  <c:v>-2.173611069</c:v>
                </c:pt>
                <c:pt idx="227">
                  <c:v>-3.111111021</c:v>
                </c:pt>
                <c:pt idx="228">
                  <c:v>-1.298611202</c:v>
                </c:pt>
                <c:pt idx="229">
                  <c:v>-1.454861176</c:v>
                </c:pt>
                <c:pt idx="230">
                  <c:v>-6.298611036</c:v>
                </c:pt>
                <c:pt idx="231">
                  <c:v>-6.454861069</c:v>
                </c:pt>
                <c:pt idx="232">
                  <c:v>-1.861111143</c:v>
                </c:pt>
                <c:pt idx="233">
                  <c:v>1.513888979</c:v>
                </c:pt>
                <c:pt idx="234">
                  <c:v>0.451388934</c:v>
                </c:pt>
                <c:pt idx="235">
                  <c:v>1.138888741</c:v>
                </c:pt>
                <c:pt idx="236">
                  <c:v>2.607638884</c:v>
                </c:pt>
                <c:pt idx="237">
                  <c:v>2.295138931</c:v>
                </c:pt>
                <c:pt idx="238">
                  <c:v>3.670138788</c:v>
                </c:pt>
                <c:pt idx="239">
                  <c:v>3.638888592</c:v>
                </c:pt>
                <c:pt idx="240">
                  <c:v>0.076388901</c:v>
                </c:pt>
                <c:pt idx="241">
                  <c:v>-0.298611045</c:v>
                </c:pt>
                <c:pt idx="242">
                  <c:v>-1.517361116</c:v>
                </c:pt>
                <c:pt idx="243">
                  <c:v>-0.236111307</c:v>
                </c:pt>
                <c:pt idx="244">
                  <c:v>3.670138749</c:v>
                </c:pt>
                <c:pt idx="245">
                  <c:v>5.701388883</c:v>
                </c:pt>
                <c:pt idx="246">
                  <c:v>7.138888782</c:v>
                </c:pt>
                <c:pt idx="247">
                  <c:v>4.013888699</c:v>
                </c:pt>
                <c:pt idx="248">
                  <c:v>0.732638884</c:v>
                </c:pt>
                <c:pt idx="249">
                  <c:v>-0.329861045</c:v>
                </c:pt>
                <c:pt idx="250">
                  <c:v>3.857638884</c:v>
                </c:pt>
                <c:pt idx="251">
                  <c:v>-2.3611112</c:v>
                </c:pt>
                <c:pt idx="252">
                  <c:v>-11.04861088</c:v>
                </c:pt>
                <c:pt idx="253">
                  <c:v>-8.704861182</c:v>
                </c:pt>
                <c:pt idx="254">
                  <c:v>-2.486111227</c:v>
                </c:pt>
                <c:pt idx="255">
                  <c:v>5.857638574</c:v>
                </c:pt>
                <c:pt idx="256">
                  <c:v>11.07638894</c:v>
                </c:pt>
                <c:pt idx="257">
                  <c:v>9.638889086000001</c:v>
                </c:pt>
                <c:pt idx="258">
                  <c:v>5.170138717</c:v>
                </c:pt>
                <c:pt idx="259">
                  <c:v>6.982638812</c:v>
                </c:pt>
                <c:pt idx="260">
                  <c:v>18.48263919</c:v>
                </c:pt>
                <c:pt idx="261">
                  <c:v>17.57638919</c:v>
                </c:pt>
                <c:pt idx="262">
                  <c:v>10.63888892</c:v>
                </c:pt>
                <c:pt idx="263">
                  <c:v>1.951388955</c:v>
                </c:pt>
                <c:pt idx="264">
                  <c:v>-3.423611331</c:v>
                </c:pt>
                <c:pt idx="265">
                  <c:v>-2.517361288</c:v>
                </c:pt>
                <c:pt idx="266">
                  <c:v>-2.079861149</c:v>
                </c:pt>
                <c:pt idx="267">
                  <c:v>-3.204861164</c:v>
                </c:pt>
                <c:pt idx="268">
                  <c:v>-2.11111123</c:v>
                </c:pt>
                <c:pt idx="269">
                  <c:v>0.357638717</c:v>
                </c:pt>
                <c:pt idx="270">
                  <c:v>0.732638901</c:v>
                </c:pt>
                <c:pt idx="271">
                  <c:v>-3.579861228</c:v>
                </c:pt>
                <c:pt idx="272">
                  <c:v>-0.07986114</c:v>
                </c:pt>
                <c:pt idx="273">
                  <c:v>7.701389027</c:v>
                </c:pt>
                <c:pt idx="274">
                  <c:v>9.295138858</c:v>
                </c:pt>
                <c:pt idx="275">
                  <c:v>7.76388889</c:v>
                </c:pt>
                <c:pt idx="276">
                  <c:v>4.920138836</c:v>
                </c:pt>
                <c:pt idx="277">
                  <c:v>5.326388866</c:v>
                </c:pt>
                <c:pt idx="278">
                  <c:v>2.701388758</c:v>
                </c:pt>
                <c:pt idx="279">
                  <c:v>-5.142361379</c:v>
                </c:pt>
                <c:pt idx="280">
                  <c:v>-7.361111259</c:v>
                </c:pt>
                <c:pt idx="281">
                  <c:v>-2.423611236</c:v>
                </c:pt>
                <c:pt idx="282">
                  <c:v>6.107638907</c:v>
                </c:pt>
                <c:pt idx="283">
                  <c:v>6.388888872</c:v>
                </c:pt>
                <c:pt idx="284">
                  <c:v>6.170138836</c:v>
                </c:pt>
                <c:pt idx="285">
                  <c:v>3.170138854</c:v>
                </c:pt>
                <c:pt idx="286">
                  <c:v>1.951388896</c:v>
                </c:pt>
                <c:pt idx="287">
                  <c:v>5.201388848</c:v>
                </c:pt>
                <c:pt idx="288">
                  <c:v>7.795138735</c:v>
                </c:pt>
                <c:pt idx="289">
                  <c:v>1.826388404</c:v>
                </c:pt>
                <c:pt idx="290">
                  <c:v>0.638888979</c:v>
                </c:pt>
                <c:pt idx="291">
                  <c:v>0.888888855</c:v>
                </c:pt>
                <c:pt idx="292">
                  <c:v>5.482638943</c:v>
                </c:pt>
                <c:pt idx="293">
                  <c:v>6.263888639</c:v>
                </c:pt>
                <c:pt idx="294">
                  <c:v>8.107638425</c:v>
                </c:pt>
                <c:pt idx="295">
                  <c:v>4.076388526</c:v>
                </c:pt>
                <c:pt idx="296">
                  <c:v>-4.798611259</c:v>
                </c:pt>
                <c:pt idx="297">
                  <c:v>-0.361111259</c:v>
                </c:pt>
                <c:pt idx="298">
                  <c:v>20.17013931</c:v>
                </c:pt>
                <c:pt idx="299">
                  <c:v>31.42013921</c:v>
                </c:pt>
                <c:pt idx="300">
                  <c:v>18.60763936</c:v>
                </c:pt>
                <c:pt idx="301">
                  <c:v>-7.267361504</c:v>
                </c:pt>
                <c:pt idx="302">
                  <c:v>-6.486111498</c:v>
                </c:pt>
                <c:pt idx="303">
                  <c:v>-8.954861546</c:v>
                </c:pt>
                <c:pt idx="304">
                  <c:v>-12.29861112</c:v>
                </c:pt>
                <c:pt idx="305">
                  <c:v>1.763889265</c:v>
                </c:pt>
                <c:pt idx="306">
                  <c:v>10.10763875</c:v>
                </c:pt>
                <c:pt idx="307">
                  <c:v>2.045139337</c:v>
                </c:pt>
                <c:pt idx="308">
                  <c:v>-3.861110818</c:v>
                </c:pt>
                <c:pt idx="309">
                  <c:v>0.482638988</c:v>
                </c:pt>
                <c:pt idx="310">
                  <c:v>12.20138831</c:v>
                </c:pt>
                <c:pt idx="311">
                  <c:v>14.07638836</c:v>
                </c:pt>
                <c:pt idx="312">
                  <c:v>10.88888907</c:v>
                </c:pt>
                <c:pt idx="313">
                  <c:v>14.26388895</c:v>
                </c:pt>
                <c:pt idx="314">
                  <c:v>11.92013876</c:v>
                </c:pt>
                <c:pt idx="315">
                  <c:v>2.732639217</c:v>
                </c:pt>
                <c:pt idx="316">
                  <c:v>7.51388886</c:v>
                </c:pt>
                <c:pt idx="317">
                  <c:v>7.326388931</c:v>
                </c:pt>
                <c:pt idx="318">
                  <c:v>7.076388907</c:v>
                </c:pt>
                <c:pt idx="319">
                  <c:v>7.076388977</c:v>
                </c:pt>
                <c:pt idx="320">
                  <c:v>3.482638693</c:v>
                </c:pt>
                <c:pt idx="321">
                  <c:v>1.201389122</c:v>
                </c:pt>
                <c:pt idx="322">
                  <c:v>-2.642360997</c:v>
                </c:pt>
                <c:pt idx="323">
                  <c:v>-4.454861057</c:v>
                </c:pt>
                <c:pt idx="324">
                  <c:v>-2.954861093</c:v>
                </c:pt>
                <c:pt idx="325">
                  <c:v>-0.673611152</c:v>
                </c:pt>
                <c:pt idx="326">
                  <c:v>2.138888818</c:v>
                </c:pt>
                <c:pt idx="327">
                  <c:v>11.20138912</c:v>
                </c:pt>
                <c:pt idx="328">
                  <c:v>6.107638896</c:v>
                </c:pt>
                <c:pt idx="329">
                  <c:v>3.38888883</c:v>
                </c:pt>
                <c:pt idx="330">
                  <c:v>0.701388926</c:v>
                </c:pt>
                <c:pt idx="331">
                  <c:v>0.701388832</c:v>
                </c:pt>
                <c:pt idx="332">
                  <c:v>-2.048611057</c:v>
                </c:pt>
                <c:pt idx="333">
                  <c:v>-0.048611236</c:v>
                </c:pt>
                <c:pt idx="334">
                  <c:v>2.545138806</c:v>
                </c:pt>
                <c:pt idx="335">
                  <c:v>-1.079861259</c:v>
                </c:pt>
                <c:pt idx="336">
                  <c:v>1.576389027</c:v>
                </c:pt>
                <c:pt idx="337">
                  <c:v>5.920139003</c:v>
                </c:pt>
                <c:pt idx="338">
                  <c:v>7.232638998</c:v>
                </c:pt>
                <c:pt idx="339">
                  <c:v>7.170138884</c:v>
                </c:pt>
                <c:pt idx="340">
                  <c:v>6.263888806</c:v>
                </c:pt>
                <c:pt idx="341">
                  <c:v>7.326388806</c:v>
                </c:pt>
                <c:pt idx="342">
                  <c:v>9.170138741000001</c:v>
                </c:pt>
                <c:pt idx="343">
                  <c:v>12.63888894</c:v>
                </c:pt>
                <c:pt idx="344">
                  <c:v>8.38888914</c:v>
                </c:pt>
                <c:pt idx="345">
                  <c:v>3.263888979</c:v>
                </c:pt>
                <c:pt idx="346">
                  <c:v>0.701388747</c:v>
                </c:pt>
                <c:pt idx="347">
                  <c:v>-1.142361268</c:v>
                </c:pt>
                <c:pt idx="348">
                  <c:v>-3.423611212</c:v>
                </c:pt>
                <c:pt idx="349">
                  <c:v>1.263888955</c:v>
                </c:pt>
                <c:pt idx="350">
                  <c:v>4.295138931</c:v>
                </c:pt>
                <c:pt idx="351">
                  <c:v>3.607638884</c:v>
                </c:pt>
                <c:pt idx="352">
                  <c:v>0.295138782</c:v>
                </c:pt>
                <c:pt idx="353">
                  <c:v>3.513888851</c:v>
                </c:pt>
                <c:pt idx="354">
                  <c:v>4.951388939</c:v>
                </c:pt>
                <c:pt idx="355">
                  <c:v>5.170138788</c:v>
                </c:pt>
                <c:pt idx="356">
                  <c:v>2.420138764</c:v>
                </c:pt>
                <c:pt idx="357">
                  <c:v>7.045139146</c:v>
                </c:pt>
                <c:pt idx="358">
                  <c:v>7.576388957</c:v>
                </c:pt>
                <c:pt idx="359">
                  <c:v>-0.704861176</c:v>
                </c:pt>
                <c:pt idx="360">
                  <c:v>-2.236111176</c:v>
                </c:pt>
                <c:pt idx="361">
                  <c:v>-3.6736112</c:v>
                </c:pt>
                <c:pt idx="362">
                  <c:v>-0.517361236</c:v>
                </c:pt>
                <c:pt idx="363">
                  <c:v>2.045139015</c:v>
                </c:pt>
                <c:pt idx="364">
                  <c:v>2.232638907</c:v>
                </c:pt>
                <c:pt idx="365">
                  <c:v>0.732639062</c:v>
                </c:pt>
                <c:pt idx="366">
                  <c:v>0.982638776</c:v>
                </c:pt>
                <c:pt idx="367">
                  <c:v>0.795138872</c:v>
                </c:pt>
                <c:pt idx="368">
                  <c:v>-0.579861137</c:v>
                </c:pt>
                <c:pt idx="369">
                  <c:v>-3.017361259</c:v>
                </c:pt>
                <c:pt idx="370">
                  <c:v>-0.392361157</c:v>
                </c:pt>
                <c:pt idx="371">
                  <c:v>4.888888898</c:v>
                </c:pt>
                <c:pt idx="372">
                  <c:v>5.826388995</c:v>
                </c:pt>
                <c:pt idx="373">
                  <c:v>3.10763905</c:v>
                </c:pt>
                <c:pt idx="374">
                  <c:v>-0.454861319</c:v>
                </c:pt>
                <c:pt idx="375">
                  <c:v>0.138888869</c:v>
                </c:pt>
                <c:pt idx="376">
                  <c:v>4.42013886</c:v>
                </c:pt>
                <c:pt idx="377">
                  <c:v>5.326388836</c:v>
                </c:pt>
                <c:pt idx="378">
                  <c:v>9.013888836</c:v>
                </c:pt>
                <c:pt idx="379">
                  <c:v>8.513888878</c:v>
                </c:pt>
                <c:pt idx="380">
                  <c:v>5.420139002</c:v>
                </c:pt>
                <c:pt idx="381">
                  <c:v>1.951388907</c:v>
                </c:pt>
                <c:pt idx="382">
                  <c:v>0.826388872</c:v>
                </c:pt>
                <c:pt idx="383">
                  <c:v>-0.892361152</c:v>
                </c:pt>
                <c:pt idx="384">
                  <c:v>-2.579860966</c:v>
                </c:pt>
                <c:pt idx="385">
                  <c:v>-2.423611237</c:v>
                </c:pt>
                <c:pt idx="386">
                  <c:v>0.107638826</c:v>
                </c:pt>
                <c:pt idx="387">
                  <c:v>3.263888844</c:v>
                </c:pt>
                <c:pt idx="388">
                  <c:v>-1.486111283</c:v>
                </c:pt>
                <c:pt idx="389">
                  <c:v>-3.548611259</c:v>
                </c:pt>
                <c:pt idx="390">
                  <c:v>0.545138764</c:v>
                </c:pt>
                <c:pt idx="391">
                  <c:v>1.982638887</c:v>
                </c:pt>
                <c:pt idx="392">
                  <c:v>2.795139118</c:v>
                </c:pt>
                <c:pt idx="393">
                  <c:v>2.795139122</c:v>
                </c:pt>
                <c:pt idx="394">
                  <c:v>0.545138741</c:v>
                </c:pt>
                <c:pt idx="395">
                  <c:v>-2.892361093</c:v>
                </c:pt>
                <c:pt idx="396">
                  <c:v>-1.829861069</c:v>
                </c:pt>
                <c:pt idx="397">
                  <c:v>2.95138886</c:v>
                </c:pt>
                <c:pt idx="398">
                  <c:v>4.107638904</c:v>
                </c:pt>
                <c:pt idx="399">
                  <c:v>0.263888788</c:v>
                </c:pt>
                <c:pt idx="400">
                  <c:v>4.513888693</c:v>
                </c:pt>
                <c:pt idx="401">
                  <c:v>7.482638693</c:v>
                </c:pt>
                <c:pt idx="402">
                  <c:v>9.545138925</c:v>
                </c:pt>
                <c:pt idx="403">
                  <c:v>8.045138836</c:v>
                </c:pt>
                <c:pt idx="404">
                  <c:v>4.232638925</c:v>
                </c:pt>
                <c:pt idx="405">
                  <c:v>-3.048611152</c:v>
                </c:pt>
                <c:pt idx="406">
                  <c:v>-6.548611099</c:v>
                </c:pt>
                <c:pt idx="407">
                  <c:v>-4.923611188</c:v>
                </c:pt>
                <c:pt idx="408">
                  <c:v>-0.954861069</c:v>
                </c:pt>
                <c:pt idx="409">
                  <c:v>1.107638925</c:v>
                </c:pt>
                <c:pt idx="410">
                  <c:v>3.763889027</c:v>
                </c:pt>
                <c:pt idx="411">
                  <c:v>1.795138979</c:v>
                </c:pt>
                <c:pt idx="412">
                  <c:v>-3.298611069</c:v>
                </c:pt>
                <c:pt idx="413">
                  <c:v>-2.1736112</c:v>
                </c:pt>
                <c:pt idx="414">
                  <c:v>-0.111111355</c:v>
                </c:pt>
                <c:pt idx="415">
                  <c:v>1.170138913</c:v>
                </c:pt>
                <c:pt idx="416">
                  <c:v>2.263888842</c:v>
                </c:pt>
                <c:pt idx="417">
                  <c:v>-5.173611212</c:v>
                </c:pt>
                <c:pt idx="418">
                  <c:v>-13.70486093</c:v>
                </c:pt>
                <c:pt idx="419">
                  <c:v>-9.704860878</c:v>
                </c:pt>
                <c:pt idx="420">
                  <c:v>-7.079861093</c:v>
                </c:pt>
                <c:pt idx="421">
                  <c:v>-0.704861203</c:v>
                </c:pt>
                <c:pt idx="422">
                  <c:v>5.076388645</c:v>
                </c:pt>
                <c:pt idx="423">
                  <c:v>3.951388645</c:v>
                </c:pt>
                <c:pt idx="424">
                  <c:v>3.545138849</c:v>
                </c:pt>
                <c:pt idx="425">
                  <c:v>-0.173611322</c:v>
                </c:pt>
                <c:pt idx="426">
                  <c:v>5.107639134</c:v>
                </c:pt>
                <c:pt idx="427">
                  <c:v>14.2638893</c:v>
                </c:pt>
                <c:pt idx="428">
                  <c:v>14.92013924</c:v>
                </c:pt>
                <c:pt idx="429">
                  <c:v>11.79513911</c:v>
                </c:pt>
                <c:pt idx="430">
                  <c:v>5.576388705</c:v>
                </c:pt>
                <c:pt idx="431">
                  <c:v>-0.329861206</c:v>
                </c:pt>
                <c:pt idx="432">
                  <c:v>-2.486111081</c:v>
                </c:pt>
                <c:pt idx="433">
                  <c:v>-3.392361236</c:v>
                </c:pt>
                <c:pt idx="434">
                  <c:v>-2.673611164</c:v>
                </c:pt>
                <c:pt idx="435">
                  <c:v>-1.517361069</c:v>
                </c:pt>
                <c:pt idx="436">
                  <c:v>-1.423611075</c:v>
                </c:pt>
                <c:pt idx="437">
                  <c:v>-0.298611164</c:v>
                </c:pt>
                <c:pt idx="438">
                  <c:v>2.107638788</c:v>
                </c:pt>
                <c:pt idx="439">
                  <c:v>13.42013893</c:v>
                </c:pt>
                <c:pt idx="440">
                  <c:v>16.82638867</c:v>
                </c:pt>
                <c:pt idx="441">
                  <c:v>11.95138879</c:v>
                </c:pt>
                <c:pt idx="442">
                  <c:v>6.482638785</c:v>
                </c:pt>
                <c:pt idx="443">
                  <c:v>2.388888955</c:v>
                </c:pt>
                <c:pt idx="444">
                  <c:v>-2.611111021</c:v>
                </c:pt>
                <c:pt idx="445">
                  <c:v>-2.017361212</c:v>
                </c:pt>
                <c:pt idx="446">
                  <c:v>-6.986111259</c:v>
                </c:pt>
                <c:pt idx="447">
                  <c:v>-7.329861188</c:v>
                </c:pt>
                <c:pt idx="448">
                  <c:v>-1.767361093</c:v>
                </c:pt>
                <c:pt idx="449">
                  <c:v>1.513888997</c:v>
                </c:pt>
                <c:pt idx="450">
                  <c:v>2.920138901</c:v>
                </c:pt>
                <c:pt idx="451">
                  <c:v>4.795138979</c:v>
                </c:pt>
                <c:pt idx="452">
                  <c:v>8.107638782</c:v>
                </c:pt>
                <c:pt idx="453">
                  <c:v>6.170138812</c:v>
                </c:pt>
                <c:pt idx="454">
                  <c:v>5.076389074</c:v>
                </c:pt>
                <c:pt idx="455">
                  <c:v>2.95138878</c:v>
                </c:pt>
                <c:pt idx="456">
                  <c:v>-11.92361109</c:v>
                </c:pt>
                <c:pt idx="457">
                  <c:v>-14.39236059</c:v>
                </c:pt>
                <c:pt idx="458">
                  <c:v>-2.173611104</c:v>
                </c:pt>
                <c:pt idx="459">
                  <c:v>2.857638831</c:v>
                </c:pt>
                <c:pt idx="460">
                  <c:v>-0.079861474</c:v>
                </c:pt>
                <c:pt idx="461">
                  <c:v>-2.89236148</c:v>
                </c:pt>
                <c:pt idx="462">
                  <c:v>-0.204861593</c:v>
                </c:pt>
                <c:pt idx="463">
                  <c:v>-0.486111051</c:v>
                </c:pt>
                <c:pt idx="464">
                  <c:v>9.170138717</c:v>
                </c:pt>
                <c:pt idx="465">
                  <c:v>18.85763922</c:v>
                </c:pt>
                <c:pt idx="466">
                  <c:v>12.07638915</c:v>
                </c:pt>
                <c:pt idx="467">
                  <c:v>-2.329861212</c:v>
                </c:pt>
                <c:pt idx="468">
                  <c:v>-11.51736168</c:v>
                </c:pt>
                <c:pt idx="469">
                  <c:v>-13.23611135</c:v>
                </c:pt>
                <c:pt idx="470">
                  <c:v>-14.8611112</c:v>
                </c:pt>
                <c:pt idx="471">
                  <c:v>-10.82986151</c:v>
                </c:pt>
                <c:pt idx="472">
                  <c:v>6.951389039</c:v>
                </c:pt>
                <c:pt idx="473">
                  <c:v>12.1701386</c:v>
                </c:pt>
                <c:pt idx="474">
                  <c:v>8.732638926</c:v>
                </c:pt>
                <c:pt idx="475">
                  <c:v>4.982638896</c:v>
                </c:pt>
                <c:pt idx="476">
                  <c:v>8.04513942</c:v>
                </c:pt>
                <c:pt idx="477">
                  <c:v>8.138888454</c:v>
                </c:pt>
                <c:pt idx="478">
                  <c:v>2.232638897</c:v>
                </c:pt>
                <c:pt idx="479">
                  <c:v>5.420138663</c:v>
                </c:pt>
                <c:pt idx="480">
                  <c:v>0.920138788</c:v>
                </c:pt>
                <c:pt idx="481">
                  <c:v>-5.986110711</c:v>
                </c:pt>
                <c:pt idx="482">
                  <c:v>-4.486110902</c:v>
                </c:pt>
                <c:pt idx="483">
                  <c:v>-2.632115984</c:v>
                </c:pt>
                <c:pt idx="484">
                  <c:v>-0.373540378</c:v>
                </c:pt>
                <c:pt idx="485">
                  <c:v>-1.679114008</c:v>
                </c:pt>
                <c:pt idx="486">
                  <c:v>-2.017566288</c:v>
                </c:pt>
                <c:pt idx="487">
                  <c:v>1.736122942</c:v>
                </c:pt>
                <c:pt idx="488">
                  <c:v>0.831972992</c:v>
                </c:pt>
                <c:pt idx="489">
                  <c:v>-4.261245489</c:v>
                </c:pt>
                <c:pt idx="490">
                  <c:v>-9.293514204</c:v>
                </c:pt>
                <c:pt idx="491">
                  <c:v>-7.389813402</c:v>
                </c:pt>
                <c:pt idx="492">
                  <c:v>-2.550124478</c:v>
                </c:pt>
                <c:pt idx="493">
                  <c:v>0.319321513</c:v>
                </c:pt>
                <c:pt idx="494">
                  <c:v>0.718542958</c:v>
                </c:pt>
                <c:pt idx="495">
                  <c:v>1.710057843</c:v>
                </c:pt>
                <c:pt idx="496">
                  <c:v>2.887634289</c:v>
                </c:pt>
                <c:pt idx="497">
                  <c:v>-0.467460006</c:v>
                </c:pt>
                <c:pt idx="498">
                  <c:v>-3.136457574</c:v>
                </c:pt>
                <c:pt idx="499">
                  <c:v>-1.056840754</c:v>
                </c:pt>
                <c:pt idx="500">
                  <c:v>2.271407495</c:v>
                </c:pt>
                <c:pt idx="501">
                  <c:v>4.067053497</c:v>
                </c:pt>
                <c:pt idx="502">
                  <c:v>4.298864555</c:v>
                </c:pt>
                <c:pt idx="503">
                  <c:v>2.2481071</c:v>
                </c:pt>
                <c:pt idx="504">
                  <c:v>2.321047235</c:v>
                </c:pt>
                <c:pt idx="505">
                  <c:v>2.767700851</c:v>
                </c:pt>
                <c:pt idx="506">
                  <c:v>-0.630665621</c:v>
                </c:pt>
                <c:pt idx="507">
                  <c:v>-2.842786983</c:v>
                </c:pt>
                <c:pt idx="508">
                  <c:v>-1.212397695</c:v>
                </c:pt>
                <c:pt idx="509">
                  <c:v>-0.333232331</c:v>
                </c:pt>
                <c:pt idx="510">
                  <c:v>2.013474178</c:v>
                </c:pt>
                <c:pt idx="511">
                  <c:v>1.265236753</c:v>
                </c:pt>
                <c:pt idx="512">
                  <c:v>1.609570283</c:v>
                </c:pt>
                <c:pt idx="513">
                  <c:v>4.327739236</c:v>
                </c:pt>
                <c:pt idx="514">
                  <c:v>4.888507909</c:v>
                </c:pt>
                <c:pt idx="515">
                  <c:v>3.135640326</c:v>
                </c:pt>
                <c:pt idx="516">
                  <c:v>3.194151003</c:v>
                </c:pt>
                <c:pt idx="517">
                  <c:v>5.751553416</c:v>
                </c:pt>
                <c:pt idx="518">
                  <c:v>8.245361614</c:v>
                </c:pt>
                <c:pt idx="519">
                  <c:v>9.613088751</c:v>
                </c:pt>
                <c:pt idx="520">
                  <c:v>8.885997981</c:v>
                </c:pt>
                <c:pt idx="521">
                  <c:v>5.407852827</c:v>
                </c:pt>
                <c:pt idx="522">
                  <c:v>1.99116621</c:v>
                </c:pt>
                <c:pt idx="523">
                  <c:v>3.292201316</c:v>
                </c:pt>
                <c:pt idx="524">
                  <c:v>6.967220449</c:v>
                </c:pt>
                <c:pt idx="525">
                  <c:v>9.578736341</c:v>
                </c:pt>
                <c:pt idx="526">
                  <c:v>13.56426114</c:v>
                </c:pt>
                <c:pt idx="527">
                  <c:v>9.642557335</c:v>
                </c:pt>
                <c:pt idx="528">
                  <c:v>4.53238695</c:v>
                </c:pt>
                <c:pt idx="529">
                  <c:v>4.858761597</c:v>
                </c:pt>
                <c:pt idx="530">
                  <c:v>3.715443695</c:v>
                </c:pt>
                <c:pt idx="531">
                  <c:v>1.383694261</c:v>
                </c:pt>
                <c:pt idx="532">
                  <c:v>2.363525224</c:v>
                </c:pt>
                <c:pt idx="533">
                  <c:v>3.717447865</c:v>
                </c:pt>
                <c:pt idx="534">
                  <c:v>4.789223361</c:v>
                </c:pt>
                <c:pt idx="535">
                  <c:v>6.985112333</c:v>
                </c:pt>
                <c:pt idx="536">
                  <c:v>8.43012619</c:v>
                </c:pt>
                <c:pt idx="537">
                  <c:v>5.686775923</c:v>
                </c:pt>
                <c:pt idx="538">
                  <c:v>7.473821959</c:v>
                </c:pt>
                <c:pt idx="539">
                  <c:v>6.822524905</c:v>
                </c:pt>
                <c:pt idx="540">
                  <c:v>4.857894993</c:v>
                </c:pt>
                <c:pt idx="541">
                  <c:v>4.329942536</c:v>
                </c:pt>
                <c:pt idx="542">
                  <c:v>7.457427859</c:v>
                </c:pt>
                <c:pt idx="543">
                  <c:v>6.42786088</c:v>
                </c:pt>
                <c:pt idx="544">
                  <c:v>6.241251445</c:v>
                </c:pt>
                <c:pt idx="545">
                  <c:v>9.460109636</c:v>
                </c:pt>
                <c:pt idx="546">
                  <c:v>7.709444404</c:v>
                </c:pt>
                <c:pt idx="547">
                  <c:v>3.395516145</c:v>
                </c:pt>
                <c:pt idx="548">
                  <c:v>11.79958391</c:v>
                </c:pt>
                <c:pt idx="549">
                  <c:v>12.51540693</c:v>
                </c:pt>
                <c:pt idx="550">
                  <c:v>10.66799459</c:v>
                </c:pt>
                <c:pt idx="551">
                  <c:v>5.913605648</c:v>
                </c:pt>
                <c:pt idx="552">
                  <c:v>4.720999473</c:v>
                </c:pt>
                <c:pt idx="553">
                  <c:v>6.621434492</c:v>
                </c:pt>
                <c:pt idx="554">
                  <c:v>8.552420101</c:v>
                </c:pt>
                <c:pt idx="555">
                  <c:v>10.48271413</c:v>
                </c:pt>
                <c:pt idx="556">
                  <c:v>7.44357599</c:v>
                </c:pt>
                <c:pt idx="557">
                  <c:v>4.341263115</c:v>
                </c:pt>
                <c:pt idx="558">
                  <c:v>4.144534481</c:v>
                </c:pt>
                <c:pt idx="559">
                  <c:v>7.447148502</c:v>
                </c:pt>
                <c:pt idx="560">
                  <c:v>10.28036244</c:v>
                </c:pt>
                <c:pt idx="561">
                  <c:v>12.30043512</c:v>
                </c:pt>
                <c:pt idx="562">
                  <c:v>11.35112414</c:v>
                </c:pt>
                <c:pt idx="563">
                  <c:v>11.65118769</c:v>
                </c:pt>
                <c:pt idx="564">
                  <c:v>7.588687372</c:v>
                </c:pt>
                <c:pt idx="565">
                  <c:v>5.932437623</c:v>
                </c:pt>
                <c:pt idx="566">
                  <c:v>9.24493764</c:v>
                </c:pt>
                <c:pt idx="567">
                  <c:v>12.08868761</c:v>
                </c:pt>
                <c:pt idx="568">
                  <c:v>14.11993761</c:v>
                </c:pt>
                <c:pt idx="569">
                  <c:v>11.55743761</c:v>
                </c:pt>
                <c:pt idx="570">
                  <c:v>7.494937515</c:v>
                </c:pt>
                <c:pt idx="571">
                  <c:v>8.494937426</c:v>
                </c:pt>
                <c:pt idx="572">
                  <c:v>12.18243738</c:v>
                </c:pt>
                <c:pt idx="573">
                  <c:v>13.1824376</c:v>
                </c:pt>
                <c:pt idx="574">
                  <c:v>10.68243747</c:v>
                </c:pt>
                <c:pt idx="575">
                  <c:v>6.963687575</c:v>
                </c:pt>
                <c:pt idx="576">
                  <c:v>8.24493745</c:v>
                </c:pt>
                <c:pt idx="577">
                  <c:v>10.55743752</c:v>
                </c:pt>
                <c:pt idx="578">
                  <c:v>9.932437587</c:v>
                </c:pt>
                <c:pt idx="579">
                  <c:v>6.119937527</c:v>
                </c:pt>
                <c:pt idx="580">
                  <c:v>8.557437706</c:v>
                </c:pt>
                <c:pt idx="581">
                  <c:v>10.65118772</c:v>
                </c:pt>
                <c:pt idx="582">
                  <c:v>9.651187682</c:v>
                </c:pt>
                <c:pt idx="583">
                  <c:v>2986.619922</c:v>
                </c:pt>
                <c:pt idx="584">
                  <c:v>10235.68232</c:v>
                </c:pt>
                <c:pt idx="585">
                  <c:v>10235.68232</c:v>
                </c:pt>
                <c:pt idx="586">
                  <c:v>10235.68232</c:v>
                </c:pt>
                <c:pt idx="587">
                  <c:v>5684.901221</c:v>
                </c:pt>
                <c:pt idx="588">
                  <c:v>-10244.00518</c:v>
                </c:pt>
                <c:pt idx="589">
                  <c:v>-10244.00518</c:v>
                </c:pt>
                <c:pt idx="590">
                  <c:v>-10244.00518</c:v>
                </c:pt>
                <c:pt idx="591">
                  <c:v>-8217.942676</c:v>
                </c:pt>
                <c:pt idx="592">
                  <c:v>-4596.505029</c:v>
                </c:pt>
                <c:pt idx="593">
                  <c:v>-2430.755078</c:v>
                </c:pt>
                <c:pt idx="594">
                  <c:v>-1285.317554</c:v>
                </c:pt>
                <c:pt idx="595">
                  <c:v>-696.4113037</c:v>
                </c:pt>
                <c:pt idx="596">
                  <c:v>-388.8488129</c:v>
                </c:pt>
                <c:pt idx="597">
                  <c:v>-208.7863129</c:v>
                </c:pt>
                <c:pt idx="598">
                  <c:v>-98.1613121</c:v>
                </c:pt>
                <c:pt idx="599">
                  <c:v>-29.8175631</c:v>
                </c:pt>
                <c:pt idx="600">
                  <c:v>14.83868777</c:v>
                </c:pt>
                <c:pt idx="601">
                  <c:v>30.36993766</c:v>
                </c:pt>
                <c:pt idx="602">
                  <c:v>38.6199379</c:v>
                </c:pt>
                <c:pt idx="603">
                  <c:v>44.43243847</c:v>
                </c:pt>
                <c:pt idx="604">
                  <c:v>46.4636884</c:v>
                </c:pt>
                <c:pt idx="605">
                  <c:v>41.18243771</c:v>
                </c:pt>
                <c:pt idx="606">
                  <c:v>47.9011879</c:v>
                </c:pt>
                <c:pt idx="607">
                  <c:v>50.43243809</c:v>
                </c:pt>
                <c:pt idx="608">
                  <c:v>50.2449379</c:v>
                </c:pt>
                <c:pt idx="609">
                  <c:v>47.68243771</c:v>
                </c:pt>
                <c:pt idx="610">
                  <c:v>42.30743771</c:v>
                </c:pt>
                <c:pt idx="611">
                  <c:v>36.86993713</c:v>
                </c:pt>
                <c:pt idx="612">
                  <c:v>32.4949378</c:v>
                </c:pt>
                <c:pt idx="613">
                  <c:v>29.2449378</c:v>
                </c:pt>
                <c:pt idx="614">
                  <c:v>30.6511878</c:v>
                </c:pt>
                <c:pt idx="615">
                  <c:v>31.93243825</c:v>
                </c:pt>
                <c:pt idx="616">
                  <c:v>33.30743809</c:v>
                </c:pt>
                <c:pt idx="617">
                  <c:v>36.40118775</c:v>
                </c:pt>
                <c:pt idx="618">
                  <c:v>34.65118732</c:v>
                </c:pt>
                <c:pt idx="619">
                  <c:v>35.27618704</c:v>
                </c:pt>
                <c:pt idx="620">
                  <c:v>32.80743771</c:v>
                </c:pt>
                <c:pt idx="621">
                  <c:v>31.96368766</c:v>
                </c:pt>
                <c:pt idx="622">
                  <c:v>31.77618752</c:v>
                </c:pt>
                <c:pt idx="623">
                  <c:v>27.68243752</c:v>
                </c:pt>
                <c:pt idx="624">
                  <c:v>31.4324379</c:v>
                </c:pt>
                <c:pt idx="625">
                  <c:v>34.40118785</c:v>
                </c:pt>
                <c:pt idx="626">
                  <c:v>29.43243761</c:v>
                </c:pt>
                <c:pt idx="627">
                  <c:v>26.65118726</c:v>
                </c:pt>
                <c:pt idx="628">
                  <c:v>30.15118799</c:v>
                </c:pt>
                <c:pt idx="629">
                  <c:v>30.74493828</c:v>
                </c:pt>
                <c:pt idx="630">
                  <c:v>30.40118804</c:v>
                </c:pt>
                <c:pt idx="631">
                  <c:v>44.27618732</c:v>
                </c:pt>
                <c:pt idx="632">
                  <c:v>58.77618732</c:v>
                </c:pt>
                <c:pt idx="633">
                  <c:v>49.52618726</c:v>
                </c:pt>
                <c:pt idx="634">
                  <c:v>27.90118771</c:v>
                </c:pt>
                <c:pt idx="635">
                  <c:v>13.08868743</c:v>
                </c:pt>
                <c:pt idx="636">
                  <c:v>12.86993771</c:v>
                </c:pt>
                <c:pt idx="637">
                  <c:v>7.869937801</c:v>
                </c:pt>
                <c:pt idx="638">
                  <c:v>14.61993766</c:v>
                </c:pt>
                <c:pt idx="639">
                  <c:v>34.86993809</c:v>
                </c:pt>
                <c:pt idx="640">
                  <c:v>35.68243809</c:v>
                </c:pt>
                <c:pt idx="641">
                  <c:v>30.77618771</c:v>
                </c:pt>
                <c:pt idx="642">
                  <c:v>27.27618777</c:v>
                </c:pt>
                <c:pt idx="643">
                  <c:v>34.30743752</c:v>
                </c:pt>
                <c:pt idx="644">
                  <c:v>38.93243771</c:v>
                </c:pt>
                <c:pt idx="645">
                  <c:v>34.52618742</c:v>
                </c:pt>
                <c:pt idx="646">
                  <c:v>33.93243739</c:v>
                </c:pt>
                <c:pt idx="647">
                  <c:v>30.27618806</c:v>
                </c:pt>
                <c:pt idx="648">
                  <c:v>19.93243699</c:v>
                </c:pt>
                <c:pt idx="649">
                  <c:v>18.58868754</c:v>
                </c:pt>
                <c:pt idx="650">
                  <c:v>20.02618773</c:v>
                </c:pt>
                <c:pt idx="651">
                  <c:v>18.0261879</c:v>
                </c:pt>
                <c:pt idx="652">
                  <c:v>19.93243786</c:v>
                </c:pt>
                <c:pt idx="653">
                  <c:v>22.08868761</c:v>
                </c:pt>
                <c:pt idx="654">
                  <c:v>26.65118771</c:v>
                </c:pt>
                <c:pt idx="655">
                  <c:v>26.71368752</c:v>
                </c:pt>
                <c:pt idx="656">
                  <c:v>24.77618761</c:v>
                </c:pt>
                <c:pt idx="657">
                  <c:v>20.30743794</c:v>
                </c:pt>
                <c:pt idx="658">
                  <c:v>14.43243761</c:v>
                </c:pt>
                <c:pt idx="659">
                  <c:v>12.18243782</c:v>
                </c:pt>
                <c:pt idx="660">
                  <c:v>14.2449377</c:v>
                </c:pt>
                <c:pt idx="661">
                  <c:v>19.24493766</c:v>
                </c:pt>
                <c:pt idx="662">
                  <c:v>24.83868799</c:v>
                </c:pt>
                <c:pt idx="663">
                  <c:v>28.2761878</c:v>
                </c:pt>
                <c:pt idx="664">
                  <c:v>30.08868766</c:v>
                </c:pt>
                <c:pt idx="665">
                  <c:v>26.49493785</c:v>
                </c:pt>
                <c:pt idx="666">
                  <c:v>25.77618732</c:v>
                </c:pt>
                <c:pt idx="667">
                  <c:v>21.71368752</c:v>
                </c:pt>
                <c:pt idx="668">
                  <c:v>19.49493771</c:v>
                </c:pt>
                <c:pt idx="669">
                  <c:v>17.40118742</c:v>
                </c:pt>
                <c:pt idx="670">
                  <c:v>19.74493775</c:v>
                </c:pt>
                <c:pt idx="671">
                  <c:v>22.30743772</c:v>
                </c:pt>
                <c:pt idx="672">
                  <c:v>24.36993756</c:v>
                </c:pt>
                <c:pt idx="673">
                  <c:v>26.58868753</c:v>
                </c:pt>
                <c:pt idx="674">
                  <c:v>27.74493757</c:v>
                </c:pt>
                <c:pt idx="675">
                  <c:v>31.77618771</c:v>
                </c:pt>
                <c:pt idx="676">
                  <c:v>33.18243752</c:v>
                </c:pt>
                <c:pt idx="677">
                  <c:v>27.55743782</c:v>
                </c:pt>
                <c:pt idx="678">
                  <c:v>23.93243778</c:v>
                </c:pt>
                <c:pt idx="679">
                  <c:v>23.05743756</c:v>
                </c:pt>
                <c:pt idx="680">
                  <c:v>17.36993754</c:v>
                </c:pt>
                <c:pt idx="681">
                  <c:v>15.11993763</c:v>
                </c:pt>
                <c:pt idx="682">
                  <c:v>19.24493773</c:v>
                </c:pt>
                <c:pt idx="683">
                  <c:v>21.15118781</c:v>
                </c:pt>
                <c:pt idx="684">
                  <c:v>23.99493759</c:v>
                </c:pt>
                <c:pt idx="685">
                  <c:v>23.83868723</c:v>
                </c:pt>
                <c:pt idx="686">
                  <c:v>25.05743761</c:v>
                </c:pt>
                <c:pt idx="687">
                  <c:v>26.27618785</c:v>
                </c:pt>
                <c:pt idx="688">
                  <c:v>26.11993784</c:v>
                </c:pt>
                <c:pt idx="689">
                  <c:v>26.15118768</c:v>
                </c:pt>
                <c:pt idx="690">
                  <c:v>24.58868775</c:v>
                </c:pt>
                <c:pt idx="691">
                  <c:v>22.77618752</c:v>
                </c:pt>
                <c:pt idx="692">
                  <c:v>24.15118761</c:v>
                </c:pt>
                <c:pt idx="693">
                  <c:v>23.18243723</c:v>
                </c:pt>
                <c:pt idx="694">
                  <c:v>20.77618737</c:v>
                </c:pt>
                <c:pt idx="695">
                  <c:v>19.08868746</c:v>
                </c:pt>
                <c:pt idx="696">
                  <c:v>20.9324378</c:v>
                </c:pt>
                <c:pt idx="697">
                  <c:v>19.15118761</c:v>
                </c:pt>
                <c:pt idx="698">
                  <c:v>20.83868799</c:v>
                </c:pt>
                <c:pt idx="699">
                  <c:v>19.80743783</c:v>
                </c:pt>
                <c:pt idx="700">
                  <c:v>15.5261878</c:v>
                </c:pt>
                <c:pt idx="701">
                  <c:v>14.30743742</c:v>
                </c:pt>
                <c:pt idx="702">
                  <c:v>14.43243756</c:v>
                </c:pt>
                <c:pt idx="703">
                  <c:v>15.80743737</c:v>
                </c:pt>
                <c:pt idx="704">
                  <c:v>18.46368742</c:v>
                </c:pt>
                <c:pt idx="705">
                  <c:v>17.77618799</c:v>
                </c:pt>
                <c:pt idx="706">
                  <c:v>16.18243771</c:v>
                </c:pt>
                <c:pt idx="707">
                  <c:v>17.43243761</c:v>
                </c:pt>
                <c:pt idx="708">
                  <c:v>19.65118771</c:v>
                </c:pt>
                <c:pt idx="709">
                  <c:v>20.33868747</c:v>
                </c:pt>
                <c:pt idx="710">
                  <c:v>21.74493792</c:v>
                </c:pt>
                <c:pt idx="711">
                  <c:v>24.8074379</c:v>
                </c:pt>
                <c:pt idx="712">
                  <c:v>27.27618775</c:v>
                </c:pt>
                <c:pt idx="713">
                  <c:v>30.40118771</c:v>
                </c:pt>
                <c:pt idx="714">
                  <c:v>32.77618785</c:v>
                </c:pt>
                <c:pt idx="715">
                  <c:v>33.21368804</c:v>
                </c:pt>
                <c:pt idx="716">
                  <c:v>33.93243766</c:v>
                </c:pt>
                <c:pt idx="717">
                  <c:v>37.8386878</c:v>
                </c:pt>
                <c:pt idx="718">
                  <c:v>41.6824379</c:v>
                </c:pt>
                <c:pt idx="719">
                  <c:v>43.02618771</c:v>
                </c:pt>
                <c:pt idx="720">
                  <c:v>45.90118752</c:v>
                </c:pt>
                <c:pt idx="721">
                  <c:v>48.55743809</c:v>
                </c:pt>
                <c:pt idx="722">
                  <c:v>51.52618713</c:v>
                </c:pt>
                <c:pt idx="723">
                  <c:v>50.93243713</c:v>
                </c:pt>
                <c:pt idx="724">
                  <c:v>49.68243713</c:v>
                </c:pt>
                <c:pt idx="725">
                  <c:v>52.74493732</c:v>
                </c:pt>
                <c:pt idx="726">
                  <c:v>58.05743732</c:v>
                </c:pt>
                <c:pt idx="727">
                  <c:v>64.36993732000001</c:v>
                </c:pt>
                <c:pt idx="728">
                  <c:v>67.71368771</c:v>
                </c:pt>
                <c:pt idx="729">
                  <c:v>56.40118809</c:v>
                </c:pt>
                <c:pt idx="730">
                  <c:v>21.96368761</c:v>
                </c:pt>
                <c:pt idx="731">
                  <c:v>-13.75506227</c:v>
                </c:pt>
                <c:pt idx="732">
                  <c:v>-28.8800622</c:v>
                </c:pt>
                <c:pt idx="733">
                  <c:v>-27.6300621</c:v>
                </c:pt>
                <c:pt idx="734">
                  <c:v>-16.00506253</c:v>
                </c:pt>
                <c:pt idx="735">
                  <c:v>9.807437438</c:v>
                </c:pt>
                <c:pt idx="736">
                  <c:v>32.46368806</c:v>
                </c:pt>
                <c:pt idx="737">
                  <c:v>40.2761879</c:v>
                </c:pt>
                <c:pt idx="738">
                  <c:v>31.08868771</c:v>
                </c:pt>
                <c:pt idx="739">
                  <c:v>6.963687582</c:v>
                </c:pt>
                <c:pt idx="740">
                  <c:v>-8.536312246</c:v>
                </c:pt>
                <c:pt idx="741">
                  <c:v>-15.91131228</c:v>
                </c:pt>
                <c:pt idx="742">
                  <c:v>-21.03631258</c:v>
                </c:pt>
                <c:pt idx="743">
                  <c:v>-34.47381268</c:v>
                </c:pt>
                <c:pt idx="744">
                  <c:v>-41.34881248</c:v>
                </c:pt>
                <c:pt idx="745">
                  <c:v>-41.50506248</c:v>
                </c:pt>
                <c:pt idx="746">
                  <c:v>-33.59881229</c:v>
                </c:pt>
                <c:pt idx="747">
                  <c:v>-31.03631248</c:v>
                </c:pt>
                <c:pt idx="748">
                  <c:v>-29.38006234</c:v>
                </c:pt>
                <c:pt idx="749">
                  <c:v>-24.53631227</c:v>
                </c:pt>
                <c:pt idx="750">
                  <c:v>-16.59881225</c:v>
                </c:pt>
                <c:pt idx="751">
                  <c:v>-4.380062634</c:v>
                </c:pt>
                <c:pt idx="752">
                  <c:v>15.99493775</c:v>
                </c:pt>
                <c:pt idx="753">
                  <c:v>38.08868756</c:v>
                </c:pt>
                <c:pt idx="754">
                  <c:v>49.65118809</c:v>
                </c:pt>
                <c:pt idx="755">
                  <c:v>46.46368694</c:v>
                </c:pt>
                <c:pt idx="756">
                  <c:v>39.4636879</c:v>
                </c:pt>
                <c:pt idx="757">
                  <c:v>32.15118804</c:v>
                </c:pt>
                <c:pt idx="758">
                  <c:v>22.49493775</c:v>
                </c:pt>
                <c:pt idx="759">
                  <c:v>12.80743777</c:v>
                </c:pt>
                <c:pt idx="760">
                  <c:v>16.05743717</c:v>
                </c:pt>
                <c:pt idx="761">
                  <c:v>18.36993713</c:v>
                </c:pt>
                <c:pt idx="762">
                  <c:v>27.61993718</c:v>
                </c:pt>
                <c:pt idx="763">
                  <c:v>27.80743749</c:v>
                </c:pt>
                <c:pt idx="764">
                  <c:v>11.18243766</c:v>
                </c:pt>
                <c:pt idx="765">
                  <c:v>0.588687485</c:v>
                </c:pt>
                <c:pt idx="766">
                  <c:v>-6.473812628</c:v>
                </c:pt>
                <c:pt idx="767">
                  <c:v>-10.34881263</c:v>
                </c:pt>
                <c:pt idx="768">
                  <c:v>-10.13006244</c:v>
                </c:pt>
                <c:pt idx="769">
                  <c:v>-0.973812446</c:v>
                </c:pt>
                <c:pt idx="770">
                  <c:v>22.21368747</c:v>
                </c:pt>
                <c:pt idx="771">
                  <c:v>45.93243744</c:v>
                </c:pt>
                <c:pt idx="772">
                  <c:v>70.46368751999999</c:v>
                </c:pt>
                <c:pt idx="773">
                  <c:v>80.55743674999999</c:v>
                </c:pt>
                <c:pt idx="774">
                  <c:v>69.05743713</c:v>
                </c:pt>
                <c:pt idx="775">
                  <c:v>44.24493794</c:v>
                </c:pt>
                <c:pt idx="776">
                  <c:v>17.93243759</c:v>
                </c:pt>
                <c:pt idx="777">
                  <c:v>-4.442562377</c:v>
                </c:pt>
                <c:pt idx="778">
                  <c:v>-21.59881239</c:v>
                </c:pt>
                <c:pt idx="779">
                  <c:v>-42.97381239</c:v>
                </c:pt>
                <c:pt idx="780">
                  <c:v>-61.7550621</c:v>
                </c:pt>
                <c:pt idx="781">
                  <c:v>-63.31756287</c:v>
                </c:pt>
                <c:pt idx="782">
                  <c:v>-58.25506277</c:v>
                </c:pt>
                <c:pt idx="783">
                  <c:v>-58.09881172</c:v>
                </c:pt>
                <c:pt idx="784">
                  <c:v>-64.88006134</c:v>
                </c:pt>
                <c:pt idx="785">
                  <c:v>-82.7550621</c:v>
                </c:pt>
                <c:pt idx="786">
                  <c:v>-104.1300629</c:v>
                </c:pt>
                <c:pt idx="787">
                  <c:v>-118.3488121</c:v>
                </c:pt>
                <c:pt idx="788">
                  <c:v>-112.6300621</c:v>
                </c:pt>
                <c:pt idx="789">
                  <c:v>-117.9113117</c:v>
                </c:pt>
                <c:pt idx="790">
                  <c:v>-128.7863129</c:v>
                </c:pt>
                <c:pt idx="791">
                  <c:v>-131.1613129</c:v>
                </c:pt>
                <c:pt idx="792">
                  <c:v>-122.9113136</c:v>
                </c:pt>
                <c:pt idx="793">
                  <c:v>-108.2550629</c:v>
                </c:pt>
                <c:pt idx="794">
                  <c:v>-82.25506287</c:v>
                </c:pt>
                <c:pt idx="795">
                  <c:v>-45.19256233</c:v>
                </c:pt>
                <c:pt idx="796">
                  <c:v>-12.25506256</c:v>
                </c:pt>
                <c:pt idx="797">
                  <c:v>18.494938</c:v>
                </c:pt>
                <c:pt idx="798">
                  <c:v>54.33868732</c:v>
                </c:pt>
                <c:pt idx="799">
                  <c:v>58.05743714</c:v>
                </c:pt>
                <c:pt idx="800">
                  <c:v>34.24493784</c:v>
                </c:pt>
                <c:pt idx="801">
                  <c:v>-1.942562437</c:v>
                </c:pt>
                <c:pt idx="802">
                  <c:v>-22.69256253</c:v>
                </c:pt>
                <c:pt idx="803">
                  <c:v>-27.00506229</c:v>
                </c:pt>
                <c:pt idx="804">
                  <c:v>-21.63006277</c:v>
                </c:pt>
                <c:pt idx="805">
                  <c:v>-2.97381264</c:v>
                </c:pt>
                <c:pt idx="806">
                  <c:v>6.432438302</c:v>
                </c:pt>
                <c:pt idx="807">
                  <c:v>-2.536312659</c:v>
                </c:pt>
                <c:pt idx="808">
                  <c:v>-18.41131204</c:v>
                </c:pt>
                <c:pt idx="809">
                  <c:v>-26.09881225</c:v>
                </c:pt>
                <c:pt idx="810">
                  <c:v>-23.38006263</c:v>
                </c:pt>
                <c:pt idx="811">
                  <c:v>-34.8488122</c:v>
                </c:pt>
                <c:pt idx="812">
                  <c:v>-46.41131167</c:v>
                </c:pt>
                <c:pt idx="813">
                  <c:v>-46.25506248</c:v>
                </c:pt>
                <c:pt idx="814">
                  <c:v>-50.25506258</c:v>
                </c:pt>
                <c:pt idx="815">
                  <c:v>-46.00506248</c:v>
                </c:pt>
                <c:pt idx="816">
                  <c:v>-37.38006287</c:v>
                </c:pt>
                <c:pt idx="817">
                  <c:v>-29.34881234</c:v>
                </c:pt>
                <c:pt idx="818">
                  <c:v>-17.03631262</c:v>
                </c:pt>
                <c:pt idx="819">
                  <c:v>-5.005062747</c:v>
                </c:pt>
                <c:pt idx="820">
                  <c:v>5.713687611</c:v>
                </c:pt>
                <c:pt idx="821">
                  <c:v>14.52618768</c:v>
                </c:pt>
                <c:pt idx="822">
                  <c:v>25.96368752</c:v>
                </c:pt>
                <c:pt idx="823">
                  <c:v>32.49493771</c:v>
                </c:pt>
                <c:pt idx="824">
                  <c:v>30.74493742</c:v>
                </c:pt>
                <c:pt idx="825">
                  <c:v>29.05743742</c:v>
                </c:pt>
                <c:pt idx="826">
                  <c:v>24.27618737</c:v>
                </c:pt>
                <c:pt idx="827">
                  <c:v>15.93243738</c:v>
                </c:pt>
                <c:pt idx="828">
                  <c:v>6.494937563</c:v>
                </c:pt>
                <c:pt idx="829">
                  <c:v>3.93243742</c:v>
                </c:pt>
                <c:pt idx="830">
                  <c:v>6.901187301</c:v>
                </c:pt>
                <c:pt idx="831">
                  <c:v>15.80743771</c:v>
                </c:pt>
                <c:pt idx="832">
                  <c:v>25.4949378</c:v>
                </c:pt>
                <c:pt idx="833">
                  <c:v>27.65118809</c:v>
                </c:pt>
                <c:pt idx="834">
                  <c:v>21.90118742</c:v>
                </c:pt>
                <c:pt idx="835">
                  <c:v>10.08868764</c:v>
                </c:pt>
                <c:pt idx="836">
                  <c:v>-3.286312227</c:v>
                </c:pt>
                <c:pt idx="837">
                  <c:v>-9.848812294</c:v>
                </c:pt>
                <c:pt idx="838">
                  <c:v>-18.94256225</c:v>
                </c:pt>
                <c:pt idx="839">
                  <c:v>-28.59881234</c:v>
                </c:pt>
                <c:pt idx="840">
                  <c:v>-34.78631215</c:v>
                </c:pt>
                <c:pt idx="841">
                  <c:v>-35.91131234</c:v>
                </c:pt>
                <c:pt idx="842">
                  <c:v>-25.38006258</c:v>
                </c:pt>
                <c:pt idx="843">
                  <c:v>-13.44256287</c:v>
                </c:pt>
                <c:pt idx="844">
                  <c:v>-3.942562461</c:v>
                </c:pt>
                <c:pt idx="845">
                  <c:v>3.057437676</c:v>
                </c:pt>
                <c:pt idx="846">
                  <c:v>1.901187587</c:v>
                </c:pt>
                <c:pt idx="847">
                  <c:v>-10.63006253</c:v>
                </c:pt>
                <c:pt idx="848">
                  <c:v>-19.59881254</c:v>
                </c:pt>
                <c:pt idx="849">
                  <c:v>-26.94256234</c:v>
                </c:pt>
                <c:pt idx="850">
                  <c:v>-26.6613122</c:v>
                </c:pt>
                <c:pt idx="851">
                  <c:v>-21.28631248</c:v>
                </c:pt>
                <c:pt idx="852">
                  <c:v>-10.88006241</c:v>
                </c:pt>
                <c:pt idx="853">
                  <c:v>4.776187468</c:v>
                </c:pt>
                <c:pt idx="854">
                  <c:v>22.08868746</c:v>
                </c:pt>
                <c:pt idx="855">
                  <c:v>45.61993761</c:v>
                </c:pt>
                <c:pt idx="856">
                  <c:v>61.21368694</c:v>
                </c:pt>
                <c:pt idx="857">
                  <c:v>66.99493704</c:v>
                </c:pt>
                <c:pt idx="858">
                  <c:v>65.15118704</c:v>
                </c:pt>
                <c:pt idx="859">
                  <c:v>61.21368723</c:v>
                </c:pt>
                <c:pt idx="860">
                  <c:v>52.99493723</c:v>
                </c:pt>
                <c:pt idx="861">
                  <c:v>37.05743739</c:v>
                </c:pt>
                <c:pt idx="862">
                  <c:v>23.77618742</c:v>
                </c:pt>
                <c:pt idx="863">
                  <c:v>15.43243728</c:v>
                </c:pt>
                <c:pt idx="864">
                  <c:v>15.43243749</c:v>
                </c:pt>
                <c:pt idx="865">
                  <c:v>18.18243732</c:v>
                </c:pt>
                <c:pt idx="866">
                  <c:v>20.27618758</c:v>
                </c:pt>
                <c:pt idx="867">
                  <c:v>24.90118747</c:v>
                </c:pt>
                <c:pt idx="868">
                  <c:v>26.71368775</c:v>
                </c:pt>
                <c:pt idx="869">
                  <c:v>26.21368752</c:v>
                </c:pt>
                <c:pt idx="870">
                  <c:v>22.96368747</c:v>
                </c:pt>
                <c:pt idx="871">
                  <c:v>11.8386873</c:v>
                </c:pt>
                <c:pt idx="872">
                  <c:v>-6.942562151</c:v>
                </c:pt>
                <c:pt idx="873">
                  <c:v>-31.69256201</c:v>
                </c:pt>
                <c:pt idx="874">
                  <c:v>-54.72381287</c:v>
                </c:pt>
                <c:pt idx="875">
                  <c:v>-67.50506229</c:v>
                </c:pt>
                <c:pt idx="876">
                  <c:v>-74.03631287</c:v>
                </c:pt>
                <c:pt idx="877">
                  <c:v>-75.22381325</c:v>
                </c:pt>
                <c:pt idx="878">
                  <c:v>-76.66131287</c:v>
                </c:pt>
                <c:pt idx="879">
                  <c:v>-76.59881248</c:v>
                </c:pt>
                <c:pt idx="880">
                  <c:v>-78.2863121</c:v>
                </c:pt>
                <c:pt idx="881">
                  <c:v>-83.1300621</c:v>
                </c:pt>
                <c:pt idx="882">
                  <c:v>-94.22381287</c:v>
                </c:pt>
                <c:pt idx="883">
                  <c:v>-108.5675629</c:v>
                </c:pt>
                <c:pt idx="884">
                  <c:v>-124.1300629</c:v>
                </c:pt>
                <c:pt idx="885">
                  <c:v>-128.5363121</c:v>
                </c:pt>
                <c:pt idx="886">
                  <c:v>-129.0363136</c:v>
                </c:pt>
                <c:pt idx="887">
                  <c:v>-124.5988152</c:v>
                </c:pt>
                <c:pt idx="888">
                  <c:v>-122.2550652</c:v>
                </c:pt>
                <c:pt idx="889">
                  <c:v>-122.2238129</c:v>
                </c:pt>
                <c:pt idx="890">
                  <c:v>-121.4425644</c:v>
                </c:pt>
                <c:pt idx="891">
                  <c:v>-120.8800644</c:v>
                </c:pt>
                <c:pt idx="892">
                  <c:v>-116.4738136</c:v>
                </c:pt>
                <c:pt idx="893">
                  <c:v>-105.6613129</c:v>
                </c:pt>
                <c:pt idx="894">
                  <c:v>-90.9738121</c:v>
                </c:pt>
                <c:pt idx="895">
                  <c:v>-72.7550621</c:v>
                </c:pt>
                <c:pt idx="896">
                  <c:v>-51.16131191</c:v>
                </c:pt>
                <c:pt idx="897">
                  <c:v>-35.28631287</c:v>
                </c:pt>
                <c:pt idx="898">
                  <c:v>-24.19256277</c:v>
                </c:pt>
                <c:pt idx="899">
                  <c:v>-12.88006251</c:v>
                </c:pt>
                <c:pt idx="900">
                  <c:v>-5.286312526</c:v>
                </c:pt>
                <c:pt idx="901">
                  <c:v>3.432437658</c:v>
                </c:pt>
                <c:pt idx="902">
                  <c:v>5.088687658</c:v>
                </c:pt>
                <c:pt idx="903">
                  <c:v>7.182437521</c:v>
                </c:pt>
                <c:pt idx="904">
                  <c:v>17.71368737</c:v>
                </c:pt>
                <c:pt idx="905">
                  <c:v>30.15118756</c:v>
                </c:pt>
                <c:pt idx="906">
                  <c:v>36.08868732</c:v>
                </c:pt>
                <c:pt idx="907">
                  <c:v>37.68243752</c:v>
                </c:pt>
                <c:pt idx="908">
                  <c:v>31.40118761</c:v>
                </c:pt>
                <c:pt idx="909">
                  <c:v>22.83868756</c:v>
                </c:pt>
                <c:pt idx="910">
                  <c:v>16.49493771</c:v>
                </c:pt>
                <c:pt idx="911">
                  <c:v>14.68243794</c:v>
                </c:pt>
                <c:pt idx="912">
                  <c:v>16.11993771</c:v>
                </c:pt>
                <c:pt idx="913">
                  <c:v>16.36993752</c:v>
                </c:pt>
                <c:pt idx="914">
                  <c:v>14.33868728</c:v>
                </c:pt>
                <c:pt idx="915">
                  <c:v>3.869937727</c:v>
                </c:pt>
                <c:pt idx="916">
                  <c:v>-3.380062246</c:v>
                </c:pt>
                <c:pt idx="917">
                  <c:v>-3.13006244</c:v>
                </c:pt>
                <c:pt idx="918">
                  <c:v>-1.255062461</c:v>
                </c:pt>
                <c:pt idx="919">
                  <c:v>7.182437491</c:v>
                </c:pt>
                <c:pt idx="920">
                  <c:v>18.90118737</c:v>
                </c:pt>
                <c:pt idx="921">
                  <c:v>21.02618752</c:v>
                </c:pt>
                <c:pt idx="922">
                  <c:v>7.401187468</c:v>
                </c:pt>
                <c:pt idx="923">
                  <c:v>-11.59881266</c:v>
                </c:pt>
                <c:pt idx="924">
                  <c:v>-30.69256206</c:v>
                </c:pt>
                <c:pt idx="925">
                  <c:v>-45.97381229</c:v>
                </c:pt>
                <c:pt idx="926">
                  <c:v>-52.53631268</c:v>
                </c:pt>
                <c:pt idx="927">
                  <c:v>-56.34881306</c:v>
                </c:pt>
                <c:pt idx="928">
                  <c:v>-60.0363132</c:v>
                </c:pt>
                <c:pt idx="929">
                  <c:v>-59.66131258</c:v>
                </c:pt>
                <c:pt idx="930">
                  <c:v>-61.63006287</c:v>
                </c:pt>
                <c:pt idx="931">
                  <c:v>-63.13006287</c:v>
                </c:pt>
                <c:pt idx="932">
                  <c:v>-57.81756287</c:v>
                </c:pt>
                <c:pt idx="933">
                  <c:v>-49.75506287</c:v>
                </c:pt>
                <c:pt idx="934">
                  <c:v>-37.38006206</c:v>
                </c:pt>
                <c:pt idx="935">
                  <c:v>-25.91131231</c:v>
                </c:pt>
                <c:pt idx="936">
                  <c:v>-18.13006239</c:v>
                </c:pt>
                <c:pt idx="937">
                  <c:v>-11.22381239</c:v>
                </c:pt>
                <c:pt idx="938">
                  <c:v>-8.598812652</c:v>
                </c:pt>
                <c:pt idx="939">
                  <c:v>-2.348812616</c:v>
                </c:pt>
                <c:pt idx="940">
                  <c:v>2.276187181</c:v>
                </c:pt>
                <c:pt idx="941">
                  <c:v>-0.286312658</c:v>
                </c:pt>
                <c:pt idx="942">
                  <c:v>-2.880062509</c:v>
                </c:pt>
                <c:pt idx="943">
                  <c:v>-0.161312634</c:v>
                </c:pt>
                <c:pt idx="944">
                  <c:v>5.119937444</c:v>
                </c:pt>
                <c:pt idx="945">
                  <c:v>2.619937468</c:v>
                </c:pt>
                <c:pt idx="946">
                  <c:v>2.182437521</c:v>
                </c:pt>
                <c:pt idx="947">
                  <c:v>14.65118763</c:v>
                </c:pt>
                <c:pt idx="948">
                  <c:v>28.96368754</c:v>
                </c:pt>
                <c:pt idx="949">
                  <c:v>43.49493771</c:v>
                </c:pt>
                <c:pt idx="950">
                  <c:v>58.58868713</c:v>
                </c:pt>
                <c:pt idx="951">
                  <c:v>66.77618713</c:v>
                </c:pt>
                <c:pt idx="952">
                  <c:v>68.52618713</c:v>
                </c:pt>
                <c:pt idx="953">
                  <c:v>67.11993751999999</c:v>
                </c:pt>
                <c:pt idx="954">
                  <c:v>59.05743809</c:v>
                </c:pt>
                <c:pt idx="955">
                  <c:v>44.74493761</c:v>
                </c:pt>
                <c:pt idx="956">
                  <c:v>24.15118775</c:v>
                </c:pt>
                <c:pt idx="957">
                  <c:v>11.27618737</c:v>
                </c:pt>
                <c:pt idx="958">
                  <c:v>11.18243756</c:v>
                </c:pt>
                <c:pt idx="959">
                  <c:v>13.77618747</c:v>
                </c:pt>
                <c:pt idx="960">
                  <c:v>5.901187468</c:v>
                </c:pt>
                <c:pt idx="961">
                  <c:v>6.244937372</c:v>
                </c:pt>
                <c:pt idx="962">
                  <c:v>5.713687384</c:v>
                </c:pt>
                <c:pt idx="963">
                  <c:v>1.526187503</c:v>
                </c:pt>
                <c:pt idx="964">
                  <c:v>21.18243766</c:v>
                </c:pt>
                <c:pt idx="965">
                  <c:v>54.77618752</c:v>
                </c:pt>
                <c:pt idx="966">
                  <c:v>67.61993751999999</c:v>
                </c:pt>
                <c:pt idx="967">
                  <c:v>57.9011879</c:v>
                </c:pt>
                <c:pt idx="968">
                  <c:v>46.93243809</c:v>
                </c:pt>
                <c:pt idx="969">
                  <c:v>48.8386879</c:v>
                </c:pt>
                <c:pt idx="970">
                  <c:v>39.61993794</c:v>
                </c:pt>
                <c:pt idx="971">
                  <c:v>30.55743771</c:v>
                </c:pt>
                <c:pt idx="972">
                  <c:v>41.80743785</c:v>
                </c:pt>
                <c:pt idx="973">
                  <c:v>39.21368804</c:v>
                </c:pt>
                <c:pt idx="974">
                  <c:v>32.18243718</c:v>
                </c:pt>
                <c:pt idx="975">
                  <c:v>29.77618728</c:v>
                </c:pt>
                <c:pt idx="976">
                  <c:v>34.55743732</c:v>
                </c:pt>
                <c:pt idx="977">
                  <c:v>42.77618713</c:v>
                </c:pt>
                <c:pt idx="978">
                  <c:v>42.68243771</c:v>
                </c:pt>
                <c:pt idx="979">
                  <c:v>44.33868771</c:v>
                </c:pt>
                <c:pt idx="980">
                  <c:v>54.68243814</c:v>
                </c:pt>
                <c:pt idx="981">
                  <c:v>62.43243809</c:v>
                </c:pt>
                <c:pt idx="982">
                  <c:v>66.33868751999999</c:v>
                </c:pt>
                <c:pt idx="983">
                  <c:v>65.61993665999999</c:v>
                </c:pt>
                <c:pt idx="984">
                  <c:v>48.77618651</c:v>
                </c:pt>
                <c:pt idx="985">
                  <c:v>20.27618799</c:v>
                </c:pt>
                <c:pt idx="986">
                  <c:v>-2.848812151</c:v>
                </c:pt>
                <c:pt idx="987">
                  <c:v>-18.72381229</c:v>
                </c:pt>
                <c:pt idx="988">
                  <c:v>-28.16131243</c:v>
                </c:pt>
                <c:pt idx="989">
                  <c:v>-38.56756209</c:v>
                </c:pt>
                <c:pt idx="990">
                  <c:v>-46.56756244</c:v>
                </c:pt>
              </c:numCache>
            </c:numRef>
          </c:val>
          <c:smooth val="0"/>
        </c:ser>
        <c:ser>
          <c:idx val="19"/>
          <c:order val="19"/>
          <c:spPr>
            <a:ln w="12700"/>
          </c:spPr>
          <c:marker>
            <c:symbol val="none"/>
          </c:marker>
          <c:val>
            <c:numRef>
              <c:f>Sheet1!$BBP$20:$CNR$20</c:f>
              <c:numCache>
                <c:formatCode>General</c:formatCode>
                <c:ptCount val="991"/>
                <c:pt idx="0">
                  <c:v>-0.963348877</c:v>
                </c:pt>
                <c:pt idx="1">
                  <c:v>-0.775848746</c:v>
                </c:pt>
                <c:pt idx="2">
                  <c:v>-1.61959877</c:v>
                </c:pt>
                <c:pt idx="3">
                  <c:v>0.817901194</c:v>
                </c:pt>
                <c:pt idx="4">
                  <c:v>-2.369598854</c:v>
                </c:pt>
                <c:pt idx="5">
                  <c:v>-4.7133489</c:v>
                </c:pt>
                <c:pt idx="6">
                  <c:v>-2.619598806</c:v>
                </c:pt>
                <c:pt idx="7">
                  <c:v>1.786651337</c:v>
                </c:pt>
                <c:pt idx="8">
                  <c:v>2.692901278</c:v>
                </c:pt>
                <c:pt idx="9">
                  <c:v>1.942901206</c:v>
                </c:pt>
                <c:pt idx="10">
                  <c:v>-0.557098848</c:v>
                </c:pt>
                <c:pt idx="11">
                  <c:v>0.567901015</c:v>
                </c:pt>
                <c:pt idx="12">
                  <c:v>2.974151242</c:v>
                </c:pt>
                <c:pt idx="13">
                  <c:v>-1.025848854</c:v>
                </c:pt>
                <c:pt idx="14">
                  <c:v>3.00540123</c:v>
                </c:pt>
                <c:pt idx="15">
                  <c:v>5.974151182</c:v>
                </c:pt>
                <c:pt idx="16">
                  <c:v>0.849151206</c:v>
                </c:pt>
                <c:pt idx="17">
                  <c:v>-0.963348889</c:v>
                </c:pt>
                <c:pt idx="18">
                  <c:v>2.755401194</c:v>
                </c:pt>
                <c:pt idx="19">
                  <c:v>4.192901397</c:v>
                </c:pt>
                <c:pt idx="20">
                  <c:v>4.411651146</c:v>
                </c:pt>
                <c:pt idx="21">
                  <c:v>1.692901254</c:v>
                </c:pt>
                <c:pt idx="22">
                  <c:v>1.224151158</c:v>
                </c:pt>
                <c:pt idx="23">
                  <c:v>1.380401182</c:v>
                </c:pt>
                <c:pt idx="24">
                  <c:v>-1.900848809</c:v>
                </c:pt>
                <c:pt idx="25">
                  <c:v>-1.650848716</c:v>
                </c:pt>
                <c:pt idx="26">
                  <c:v>4.661651137</c:v>
                </c:pt>
                <c:pt idx="27">
                  <c:v>7.724151182</c:v>
                </c:pt>
                <c:pt idx="28">
                  <c:v>6.06790123</c:v>
                </c:pt>
                <c:pt idx="29">
                  <c:v>3.38040124</c:v>
                </c:pt>
                <c:pt idx="30">
                  <c:v>2.380401206</c:v>
                </c:pt>
                <c:pt idx="31">
                  <c:v>-1.775848734</c:v>
                </c:pt>
                <c:pt idx="32">
                  <c:v>-1.900848699</c:v>
                </c:pt>
                <c:pt idx="33">
                  <c:v>-2.963348889</c:v>
                </c:pt>
                <c:pt idx="34">
                  <c:v>-0.682098854</c:v>
                </c:pt>
                <c:pt idx="35">
                  <c:v>1.161651108</c:v>
                </c:pt>
                <c:pt idx="36">
                  <c:v>-1.744598889</c:v>
                </c:pt>
                <c:pt idx="37">
                  <c:v>-2.088348827</c:v>
                </c:pt>
                <c:pt idx="38">
                  <c:v>1.286651301</c:v>
                </c:pt>
                <c:pt idx="39">
                  <c:v>3.53665123</c:v>
                </c:pt>
                <c:pt idx="40">
                  <c:v>0.786651259</c:v>
                </c:pt>
                <c:pt idx="41">
                  <c:v>-1.932098913</c:v>
                </c:pt>
                <c:pt idx="42">
                  <c:v>-2.057098901</c:v>
                </c:pt>
                <c:pt idx="43">
                  <c:v>0.567901206</c:v>
                </c:pt>
                <c:pt idx="44">
                  <c:v>5.349151063</c:v>
                </c:pt>
                <c:pt idx="45">
                  <c:v>5.255400974</c:v>
                </c:pt>
                <c:pt idx="46">
                  <c:v>4.19290117</c:v>
                </c:pt>
                <c:pt idx="47">
                  <c:v>4.849151242</c:v>
                </c:pt>
                <c:pt idx="48">
                  <c:v>6.63040117</c:v>
                </c:pt>
                <c:pt idx="49">
                  <c:v>9.567901191000001</c:v>
                </c:pt>
                <c:pt idx="50">
                  <c:v>5.442901218</c:v>
                </c:pt>
                <c:pt idx="51">
                  <c:v>-0.307098854</c:v>
                </c:pt>
                <c:pt idx="52">
                  <c:v>-1.557098758</c:v>
                </c:pt>
                <c:pt idx="53">
                  <c:v>-2.33834877</c:v>
                </c:pt>
                <c:pt idx="54">
                  <c:v>-1.088348913</c:v>
                </c:pt>
                <c:pt idx="55">
                  <c:v>-1.744598734</c:v>
                </c:pt>
                <c:pt idx="56">
                  <c:v>-3.43209877</c:v>
                </c:pt>
                <c:pt idx="57">
                  <c:v>-3.682098782</c:v>
                </c:pt>
                <c:pt idx="58">
                  <c:v>1.505401218</c:v>
                </c:pt>
                <c:pt idx="59">
                  <c:v>4.192901266</c:v>
                </c:pt>
                <c:pt idx="60">
                  <c:v>1.067901325</c:v>
                </c:pt>
                <c:pt idx="61">
                  <c:v>4.911651111</c:v>
                </c:pt>
                <c:pt idx="62">
                  <c:v>10.59915123</c:v>
                </c:pt>
                <c:pt idx="63">
                  <c:v>12.09915155</c:v>
                </c:pt>
                <c:pt idx="64">
                  <c:v>11.06790141</c:v>
                </c:pt>
                <c:pt idx="65">
                  <c:v>7.661651492</c:v>
                </c:pt>
                <c:pt idx="66">
                  <c:v>2.786651194</c:v>
                </c:pt>
                <c:pt idx="67">
                  <c:v>5.66165123</c:v>
                </c:pt>
                <c:pt idx="68">
                  <c:v>7.78665123</c:v>
                </c:pt>
                <c:pt idx="69">
                  <c:v>8.286651194</c:v>
                </c:pt>
                <c:pt idx="70">
                  <c:v>9.411651266</c:v>
                </c:pt>
                <c:pt idx="71">
                  <c:v>1.97415117</c:v>
                </c:pt>
                <c:pt idx="72">
                  <c:v>-3.869598794</c:v>
                </c:pt>
                <c:pt idx="73">
                  <c:v>-3.994598866</c:v>
                </c:pt>
                <c:pt idx="74">
                  <c:v>0.692901286</c:v>
                </c:pt>
                <c:pt idx="75">
                  <c:v>2.724151194</c:v>
                </c:pt>
                <c:pt idx="76">
                  <c:v>4.599151236</c:v>
                </c:pt>
                <c:pt idx="77">
                  <c:v>0.036651388</c:v>
                </c:pt>
                <c:pt idx="78">
                  <c:v>-3.338348675</c:v>
                </c:pt>
                <c:pt idx="79">
                  <c:v>1.599151278</c:v>
                </c:pt>
                <c:pt idx="80">
                  <c:v>-0.77584883</c:v>
                </c:pt>
                <c:pt idx="81">
                  <c:v>2.192901242</c:v>
                </c:pt>
                <c:pt idx="82">
                  <c:v>12.31790142</c:v>
                </c:pt>
                <c:pt idx="83">
                  <c:v>6.130401192</c:v>
                </c:pt>
                <c:pt idx="84">
                  <c:v>-9.432098818</c:v>
                </c:pt>
                <c:pt idx="85">
                  <c:v>-4.713348794</c:v>
                </c:pt>
                <c:pt idx="86">
                  <c:v>-1.307098866</c:v>
                </c:pt>
                <c:pt idx="87">
                  <c:v>-2.307098778</c:v>
                </c:pt>
                <c:pt idx="88">
                  <c:v>-3.213348699</c:v>
                </c:pt>
                <c:pt idx="89">
                  <c:v>-1.432098839</c:v>
                </c:pt>
                <c:pt idx="90">
                  <c:v>5.505401096</c:v>
                </c:pt>
                <c:pt idx="91">
                  <c:v>-0.775848818</c:v>
                </c:pt>
                <c:pt idx="92">
                  <c:v>-2.213348818</c:v>
                </c:pt>
                <c:pt idx="93">
                  <c:v>3.724151325</c:v>
                </c:pt>
                <c:pt idx="94">
                  <c:v>13.72415118</c:v>
                </c:pt>
                <c:pt idx="95">
                  <c:v>3.849150997</c:v>
                </c:pt>
                <c:pt idx="96">
                  <c:v>1.192901099</c:v>
                </c:pt>
                <c:pt idx="97">
                  <c:v>2.317901146</c:v>
                </c:pt>
                <c:pt idx="98">
                  <c:v>2.411651278</c:v>
                </c:pt>
                <c:pt idx="99">
                  <c:v>2.442901292</c:v>
                </c:pt>
                <c:pt idx="100">
                  <c:v>4.067901146</c:v>
                </c:pt>
                <c:pt idx="101">
                  <c:v>3.224151349</c:v>
                </c:pt>
                <c:pt idx="102">
                  <c:v>0.692901361</c:v>
                </c:pt>
                <c:pt idx="103">
                  <c:v>-0.557098722</c:v>
                </c:pt>
                <c:pt idx="104">
                  <c:v>0.724151111</c:v>
                </c:pt>
                <c:pt idx="105">
                  <c:v>2.474151158</c:v>
                </c:pt>
                <c:pt idx="106">
                  <c:v>-1.275848794</c:v>
                </c:pt>
                <c:pt idx="107">
                  <c:v>-0.807098794</c:v>
                </c:pt>
                <c:pt idx="108">
                  <c:v>2.036651325</c:v>
                </c:pt>
                <c:pt idx="109">
                  <c:v>4.067901272</c:v>
                </c:pt>
                <c:pt idx="110">
                  <c:v>0.192901206</c:v>
                </c:pt>
                <c:pt idx="111">
                  <c:v>1.192901325</c:v>
                </c:pt>
                <c:pt idx="112">
                  <c:v>4.567901245</c:v>
                </c:pt>
                <c:pt idx="113">
                  <c:v>8.130401134</c:v>
                </c:pt>
                <c:pt idx="114">
                  <c:v>10.22415093</c:v>
                </c:pt>
                <c:pt idx="115">
                  <c:v>10.34915128</c:v>
                </c:pt>
                <c:pt idx="116">
                  <c:v>2.786651313</c:v>
                </c:pt>
                <c:pt idx="117">
                  <c:v>-2.682098937</c:v>
                </c:pt>
                <c:pt idx="118">
                  <c:v>-1.33834877</c:v>
                </c:pt>
                <c:pt idx="119">
                  <c:v>4.974151325</c:v>
                </c:pt>
                <c:pt idx="120">
                  <c:v>4.03665134</c:v>
                </c:pt>
                <c:pt idx="121">
                  <c:v>3.536651325</c:v>
                </c:pt>
                <c:pt idx="122">
                  <c:v>4.224151301</c:v>
                </c:pt>
                <c:pt idx="123">
                  <c:v>-1.994598895</c:v>
                </c:pt>
                <c:pt idx="124">
                  <c:v>0.7866512</c:v>
                </c:pt>
                <c:pt idx="125">
                  <c:v>7.911651051</c:v>
                </c:pt>
                <c:pt idx="126">
                  <c:v>11.38040104</c:v>
                </c:pt>
                <c:pt idx="127">
                  <c:v>5.942901063</c:v>
                </c:pt>
                <c:pt idx="128">
                  <c:v>-0.463348949</c:v>
                </c:pt>
                <c:pt idx="129">
                  <c:v>-1.619598749</c:v>
                </c:pt>
                <c:pt idx="130">
                  <c:v>2.505400908</c:v>
                </c:pt>
                <c:pt idx="131">
                  <c:v>4.31790123</c:v>
                </c:pt>
                <c:pt idx="132">
                  <c:v>9.630401278</c:v>
                </c:pt>
                <c:pt idx="133">
                  <c:v>13.03665127</c:v>
                </c:pt>
                <c:pt idx="134">
                  <c:v>4.224151193</c:v>
                </c:pt>
                <c:pt idx="135">
                  <c:v>-2.463348866</c:v>
                </c:pt>
                <c:pt idx="136">
                  <c:v>-0.463348651</c:v>
                </c:pt>
                <c:pt idx="137">
                  <c:v>3.161651182</c:v>
                </c:pt>
                <c:pt idx="138">
                  <c:v>6.69290123</c:v>
                </c:pt>
                <c:pt idx="139">
                  <c:v>8.067901289</c:v>
                </c:pt>
                <c:pt idx="140">
                  <c:v>2.255401197</c:v>
                </c:pt>
                <c:pt idx="141">
                  <c:v>-6.369598567</c:v>
                </c:pt>
                <c:pt idx="142">
                  <c:v>-1.432098739</c:v>
                </c:pt>
                <c:pt idx="143">
                  <c:v>4.130401284</c:v>
                </c:pt>
                <c:pt idx="144">
                  <c:v>5.630401351</c:v>
                </c:pt>
                <c:pt idx="145">
                  <c:v>3.755401266</c:v>
                </c:pt>
                <c:pt idx="146">
                  <c:v>7.442901206</c:v>
                </c:pt>
                <c:pt idx="147">
                  <c:v>10.03665121</c:v>
                </c:pt>
                <c:pt idx="148">
                  <c:v>8.505401182</c:v>
                </c:pt>
                <c:pt idx="149">
                  <c:v>7.036651146</c:v>
                </c:pt>
                <c:pt idx="150">
                  <c:v>3.317901182</c:v>
                </c:pt>
                <c:pt idx="151">
                  <c:v>2.224151134</c:v>
                </c:pt>
                <c:pt idx="152">
                  <c:v>-0.088348866</c:v>
                </c:pt>
                <c:pt idx="153">
                  <c:v>-3.338348722</c:v>
                </c:pt>
                <c:pt idx="154">
                  <c:v>-3.119598813</c:v>
                </c:pt>
                <c:pt idx="155">
                  <c:v>-3.119598806</c:v>
                </c:pt>
                <c:pt idx="156">
                  <c:v>5.005401134</c:v>
                </c:pt>
                <c:pt idx="157">
                  <c:v>9.567901206</c:v>
                </c:pt>
                <c:pt idx="158">
                  <c:v>3.036651349</c:v>
                </c:pt>
                <c:pt idx="159">
                  <c:v>0.474151137</c:v>
                </c:pt>
                <c:pt idx="160">
                  <c:v>1.786651239</c:v>
                </c:pt>
                <c:pt idx="161">
                  <c:v>3.130401218</c:v>
                </c:pt>
                <c:pt idx="162">
                  <c:v>3.630401191</c:v>
                </c:pt>
                <c:pt idx="163">
                  <c:v>-0.682098801</c:v>
                </c:pt>
                <c:pt idx="164">
                  <c:v>-0.682098651</c:v>
                </c:pt>
                <c:pt idx="165">
                  <c:v>3.69290117</c:v>
                </c:pt>
                <c:pt idx="166">
                  <c:v>4.442901111</c:v>
                </c:pt>
                <c:pt idx="167">
                  <c:v>2.817901149</c:v>
                </c:pt>
                <c:pt idx="168">
                  <c:v>0.09915123</c:v>
                </c:pt>
                <c:pt idx="169">
                  <c:v>-1.932098737</c:v>
                </c:pt>
                <c:pt idx="170">
                  <c:v>-6.432098675</c:v>
                </c:pt>
                <c:pt idx="171">
                  <c:v>-6.994598556</c:v>
                </c:pt>
                <c:pt idx="172">
                  <c:v>-4.619598804</c:v>
                </c:pt>
                <c:pt idx="173">
                  <c:v>-3.213348901</c:v>
                </c:pt>
                <c:pt idx="174">
                  <c:v>1.380401146</c:v>
                </c:pt>
                <c:pt idx="175">
                  <c:v>3.630401087</c:v>
                </c:pt>
                <c:pt idx="176">
                  <c:v>4.755401222</c:v>
                </c:pt>
                <c:pt idx="177">
                  <c:v>4.005401212</c:v>
                </c:pt>
                <c:pt idx="178">
                  <c:v>-4.057098758</c:v>
                </c:pt>
                <c:pt idx="179">
                  <c:v>-0.057098979</c:v>
                </c:pt>
                <c:pt idx="180">
                  <c:v>-0.525849152</c:v>
                </c:pt>
                <c:pt idx="181">
                  <c:v>0.224151278</c:v>
                </c:pt>
                <c:pt idx="182">
                  <c:v>-1.150848818</c:v>
                </c:pt>
                <c:pt idx="183">
                  <c:v>-2.869598877</c:v>
                </c:pt>
                <c:pt idx="184">
                  <c:v>0.005401182</c:v>
                </c:pt>
                <c:pt idx="185">
                  <c:v>1.692901182</c:v>
                </c:pt>
                <c:pt idx="186">
                  <c:v>4.036651108</c:v>
                </c:pt>
                <c:pt idx="187">
                  <c:v>5.692901325</c:v>
                </c:pt>
                <c:pt idx="188">
                  <c:v>7.661651301</c:v>
                </c:pt>
                <c:pt idx="189">
                  <c:v>7.192901301</c:v>
                </c:pt>
                <c:pt idx="190">
                  <c:v>6.192901227</c:v>
                </c:pt>
                <c:pt idx="191">
                  <c:v>4.661651111</c:v>
                </c:pt>
                <c:pt idx="192">
                  <c:v>3.661651075</c:v>
                </c:pt>
                <c:pt idx="193">
                  <c:v>5.286651206</c:v>
                </c:pt>
                <c:pt idx="194">
                  <c:v>6.442901111</c:v>
                </c:pt>
                <c:pt idx="195">
                  <c:v>3.567901134</c:v>
                </c:pt>
                <c:pt idx="196">
                  <c:v>0.536651289</c:v>
                </c:pt>
                <c:pt idx="197">
                  <c:v>0.661651242</c:v>
                </c:pt>
                <c:pt idx="198">
                  <c:v>1.09915123</c:v>
                </c:pt>
                <c:pt idx="199">
                  <c:v>2.817901182</c:v>
                </c:pt>
                <c:pt idx="200">
                  <c:v>4.474151134</c:v>
                </c:pt>
                <c:pt idx="201">
                  <c:v>3.6304012</c:v>
                </c:pt>
                <c:pt idx="202">
                  <c:v>0.755401218</c:v>
                </c:pt>
                <c:pt idx="203">
                  <c:v>-0.650848871</c:v>
                </c:pt>
                <c:pt idx="204">
                  <c:v>-6.900848937</c:v>
                </c:pt>
                <c:pt idx="205">
                  <c:v>-5.807099104</c:v>
                </c:pt>
                <c:pt idx="206">
                  <c:v>-3.525848627</c:v>
                </c:pt>
                <c:pt idx="207">
                  <c:v>1.505401295</c:v>
                </c:pt>
                <c:pt idx="208">
                  <c:v>2.817901182</c:v>
                </c:pt>
                <c:pt idx="209">
                  <c:v>-1.61959883</c:v>
                </c:pt>
                <c:pt idx="210">
                  <c:v>-2.244598782</c:v>
                </c:pt>
                <c:pt idx="211">
                  <c:v>1.974151108</c:v>
                </c:pt>
                <c:pt idx="212">
                  <c:v>2.567901184</c:v>
                </c:pt>
                <c:pt idx="213">
                  <c:v>-0.025848806</c:v>
                </c:pt>
                <c:pt idx="214">
                  <c:v>-5.557098877</c:v>
                </c:pt>
                <c:pt idx="215">
                  <c:v>0.630401266</c:v>
                </c:pt>
                <c:pt idx="216">
                  <c:v>5.724151194</c:v>
                </c:pt>
                <c:pt idx="217">
                  <c:v>3.755401194</c:v>
                </c:pt>
                <c:pt idx="218">
                  <c:v>-1.963348699</c:v>
                </c:pt>
                <c:pt idx="219">
                  <c:v>1.911651158</c:v>
                </c:pt>
                <c:pt idx="220">
                  <c:v>7.192901301</c:v>
                </c:pt>
                <c:pt idx="221">
                  <c:v>6.880401254</c:v>
                </c:pt>
                <c:pt idx="222">
                  <c:v>11.44290111</c:v>
                </c:pt>
                <c:pt idx="223">
                  <c:v>11.00540115</c:v>
                </c:pt>
                <c:pt idx="224">
                  <c:v>6.724151325</c:v>
                </c:pt>
                <c:pt idx="225">
                  <c:v>4.44290123</c:v>
                </c:pt>
                <c:pt idx="226">
                  <c:v>3.005401325</c:v>
                </c:pt>
                <c:pt idx="227">
                  <c:v>3.599151266</c:v>
                </c:pt>
                <c:pt idx="228">
                  <c:v>6.786651079</c:v>
                </c:pt>
                <c:pt idx="229">
                  <c:v>4.380401325</c:v>
                </c:pt>
                <c:pt idx="230">
                  <c:v>0.317901194</c:v>
                </c:pt>
                <c:pt idx="231">
                  <c:v>2.974151215</c:v>
                </c:pt>
                <c:pt idx="232">
                  <c:v>2.849151218</c:v>
                </c:pt>
                <c:pt idx="233">
                  <c:v>1.161651213</c:v>
                </c:pt>
                <c:pt idx="234">
                  <c:v>3.630401186</c:v>
                </c:pt>
                <c:pt idx="235">
                  <c:v>6.81790123</c:v>
                </c:pt>
                <c:pt idx="236">
                  <c:v>0.880401215</c:v>
                </c:pt>
                <c:pt idx="237">
                  <c:v>-3.432098794</c:v>
                </c:pt>
                <c:pt idx="238">
                  <c:v>-0.744598716</c:v>
                </c:pt>
                <c:pt idx="239">
                  <c:v>-2.838348746</c:v>
                </c:pt>
                <c:pt idx="240">
                  <c:v>-3.182098794</c:v>
                </c:pt>
                <c:pt idx="241">
                  <c:v>3.380401182</c:v>
                </c:pt>
                <c:pt idx="242">
                  <c:v>4.224151266</c:v>
                </c:pt>
                <c:pt idx="243">
                  <c:v>-0.338348806</c:v>
                </c:pt>
                <c:pt idx="244">
                  <c:v>0.505401266</c:v>
                </c:pt>
                <c:pt idx="245">
                  <c:v>4.599151123</c:v>
                </c:pt>
                <c:pt idx="246">
                  <c:v>6.599151337</c:v>
                </c:pt>
                <c:pt idx="247">
                  <c:v>3.13040142</c:v>
                </c:pt>
                <c:pt idx="248">
                  <c:v>11.88040123</c:v>
                </c:pt>
                <c:pt idx="249">
                  <c:v>9.411651087</c:v>
                </c:pt>
                <c:pt idx="250">
                  <c:v>-0.869598743</c:v>
                </c:pt>
                <c:pt idx="251">
                  <c:v>-3.119598675</c:v>
                </c:pt>
                <c:pt idx="252">
                  <c:v>-2.838348818</c:v>
                </c:pt>
                <c:pt idx="253">
                  <c:v>3.099151361</c:v>
                </c:pt>
                <c:pt idx="254">
                  <c:v>4.161651278</c:v>
                </c:pt>
                <c:pt idx="255">
                  <c:v>1.755401373</c:v>
                </c:pt>
                <c:pt idx="256">
                  <c:v>5.224151349</c:v>
                </c:pt>
                <c:pt idx="257">
                  <c:v>-0.307098758</c:v>
                </c:pt>
                <c:pt idx="258">
                  <c:v>-4.213348794</c:v>
                </c:pt>
                <c:pt idx="259">
                  <c:v>-3.275848854</c:v>
                </c:pt>
                <c:pt idx="260">
                  <c:v>6.630401115</c:v>
                </c:pt>
                <c:pt idx="261">
                  <c:v>5.536651254</c:v>
                </c:pt>
                <c:pt idx="262">
                  <c:v>-0.619598866</c:v>
                </c:pt>
                <c:pt idx="263">
                  <c:v>-5.057098997</c:v>
                </c:pt>
                <c:pt idx="264">
                  <c:v>-3.338348997</c:v>
                </c:pt>
                <c:pt idx="265">
                  <c:v>3.130401278</c:v>
                </c:pt>
                <c:pt idx="266">
                  <c:v>4.599151134</c:v>
                </c:pt>
                <c:pt idx="267">
                  <c:v>-0.088348937</c:v>
                </c:pt>
                <c:pt idx="268">
                  <c:v>-2.338348889</c:v>
                </c:pt>
                <c:pt idx="269">
                  <c:v>1.505401325</c:v>
                </c:pt>
                <c:pt idx="270">
                  <c:v>3.31790123</c:v>
                </c:pt>
                <c:pt idx="271">
                  <c:v>0.005401218</c:v>
                </c:pt>
                <c:pt idx="272">
                  <c:v>-0.432098913</c:v>
                </c:pt>
                <c:pt idx="273">
                  <c:v>-0.588348818</c:v>
                </c:pt>
                <c:pt idx="274">
                  <c:v>4.411651647</c:v>
                </c:pt>
                <c:pt idx="275">
                  <c:v>6.47415123</c:v>
                </c:pt>
                <c:pt idx="276">
                  <c:v>9.255401218</c:v>
                </c:pt>
                <c:pt idx="277">
                  <c:v>6.88040123</c:v>
                </c:pt>
                <c:pt idx="278">
                  <c:v>5.224151337</c:v>
                </c:pt>
                <c:pt idx="279">
                  <c:v>1.974151242</c:v>
                </c:pt>
                <c:pt idx="280">
                  <c:v>-0.963348818</c:v>
                </c:pt>
                <c:pt idx="281">
                  <c:v>3.44290123</c:v>
                </c:pt>
                <c:pt idx="282">
                  <c:v>2.505401099</c:v>
                </c:pt>
                <c:pt idx="283">
                  <c:v>1.442901248</c:v>
                </c:pt>
                <c:pt idx="284">
                  <c:v>0.661651281</c:v>
                </c:pt>
                <c:pt idx="285">
                  <c:v>-1.869598819</c:v>
                </c:pt>
                <c:pt idx="286">
                  <c:v>3.942901286</c:v>
                </c:pt>
                <c:pt idx="287">
                  <c:v>6.66165123</c:v>
                </c:pt>
                <c:pt idx="288">
                  <c:v>4.692901158</c:v>
                </c:pt>
                <c:pt idx="289">
                  <c:v>-2.557098913</c:v>
                </c:pt>
                <c:pt idx="290">
                  <c:v>4.099151075</c:v>
                </c:pt>
                <c:pt idx="291">
                  <c:v>4.255401158</c:v>
                </c:pt>
                <c:pt idx="292">
                  <c:v>6.786651266</c:v>
                </c:pt>
                <c:pt idx="293">
                  <c:v>6.47415131</c:v>
                </c:pt>
                <c:pt idx="294">
                  <c:v>6.349151388</c:v>
                </c:pt>
                <c:pt idx="295">
                  <c:v>-0.650848812</c:v>
                </c:pt>
                <c:pt idx="296">
                  <c:v>-1.21334883</c:v>
                </c:pt>
                <c:pt idx="297">
                  <c:v>1.099151289</c:v>
                </c:pt>
                <c:pt idx="298">
                  <c:v>0.067901227</c:v>
                </c:pt>
                <c:pt idx="299">
                  <c:v>0.567901278</c:v>
                </c:pt>
                <c:pt idx="300">
                  <c:v>5.036651647</c:v>
                </c:pt>
                <c:pt idx="301">
                  <c:v>-2.994598776</c:v>
                </c:pt>
                <c:pt idx="302">
                  <c:v>-6.86959883</c:v>
                </c:pt>
                <c:pt idx="303">
                  <c:v>-8.369598722</c:v>
                </c:pt>
                <c:pt idx="304">
                  <c:v>-5.494598749</c:v>
                </c:pt>
                <c:pt idx="305">
                  <c:v>-1.93209877</c:v>
                </c:pt>
                <c:pt idx="306">
                  <c:v>1.724151206</c:v>
                </c:pt>
                <c:pt idx="307">
                  <c:v>-1.744598675</c:v>
                </c:pt>
                <c:pt idx="308">
                  <c:v>2.317901199</c:v>
                </c:pt>
                <c:pt idx="309">
                  <c:v>0.755401301</c:v>
                </c:pt>
                <c:pt idx="310">
                  <c:v>2.224151105</c:v>
                </c:pt>
                <c:pt idx="311">
                  <c:v>8.692901170000001</c:v>
                </c:pt>
                <c:pt idx="312">
                  <c:v>9.255401087</c:v>
                </c:pt>
                <c:pt idx="313">
                  <c:v>7.161651355</c:v>
                </c:pt>
                <c:pt idx="314">
                  <c:v>1.63040117</c:v>
                </c:pt>
                <c:pt idx="315">
                  <c:v>-0.838348806</c:v>
                </c:pt>
                <c:pt idx="316">
                  <c:v>3.161651155</c:v>
                </c:pt>
                <c:pt idx="317">
                  <c:v>7.942901254</c:v>
                </c:pt>
                <c:pt idx="318">
                  <c:v>6.942901224</c:v>
                </c:pt>
                <c:pt idx="319">
                  <c:v>5.505401269</c:v>
                </c:pt>
                <c:pt idx="320">
                  <c:v>-0.650848711</c:v>
                </c:pt>
                <c:pt idx="321">
                  <c:v>-5.338348722</c:v>
                </c:pt>
                <c:pt idx="322">
                  <c:v>0.005401182</c:v>
                </c:pt>
                <c:pt idx="323">
                  <c:v>3.942901254</c:v>
                </c:pt>
                <c:pt idx="324">
                  <c:v>9.224151266</c:v>
                </c:pt>
                <c:pt idx="325">
                  <c:v>11.25540121</c:v>
                </c:pt>
                <c:pt idx="326">
                  <c:v>13.34915117</c:v>
                </c:pt>
                <c:pt idx="327">
                  <c:v>10.09915118</c:v>
                </c:pt>
                <c:pt idx="328">
                  <c:v>8.317901219</c:v>
                </c:pt>
                <c:pt idx="329">
                  <c:v>6.599151301</c:v>
                </c:pt>
                <c:pt idx="330">
                  <c:v>6.067901349</c:v>
                </c:pt>
                <c:pt idx="331">
                  <c:v>8.067901289</c:v>
                </c:pt>
                <c:pt idx="332">
                  <c:v>4.84915117</c:v>
                </c:pt>
                <c:pt idx="333">
                  <c:v>0.630401322</c:v>
                </c:pt>
                <c:pt idx="334">
                  <c:v>2.349151564</c:v>
                </c:pt>
                <c:pt idx="335">
                  <c:v>8.817901269</c:v>
                </c:pt>
                <c:pt idx="336">
                  <c:v>12.78665131</c:v>
                </c:pt>
                <c:pt idx="337">
                  <c:v>12.4741512</c:v>
                </c:pt>
                <c:pt idx="338">
                  <c:v>9.599151275</c:v>
                </c:pt>
                <c:pt idx="339">
                  <c:v>13.00540123</c:v>
                </c:pt>
                <c:pt idx="340">
                  <c:v>9.192901289</c:v>
                </c:pt>
                <c:pt idx="341">
                  <c:v>4.286651224</c:v>
                </c:pt>
                <c:pt idx="342">
                  <c:v>-5.182098757</c:v>
                </c:pt>
                <c:pt idx="343">
                  <c:v>-10.36959902</c:v>
                </c:pt>
                <c:pt idx="344">
                  <c:v>-1.150848737</c:v>
                </c:pt>
                <c:pt idx="345">
                  <c:v>3.536651158</c:v>
                </c:pt>
                <c:pt idx="346">
                  <c:v>5.06790117</c:v>
                </c:pt>
                <c:pt idx="347">
                  <c:v>4.442901194</c:v>
                </c:pt>
                <c:pt idx="348">
                  <c:v>1.880401123</c:v>
                </c:pt>
                <c:pt idx="349">
                  <c:v>-1.650848794</c:v>
                </c:pt>
                <c:pt idx="350">
                  <c:v>-4.807098788</c:v>
                </c:pt>
                <c:pt idx="351">
                  <c:v>-0.275848815</c:v>
                </c:pt>
                <c:pt idx="352">
                  <c:v>3.75540123</c:v>
                </c:pt>
                <c:pt idx="353">
                  <c:v>3.599151278</c:v>
                </c:pt>
                <c:pt idx="354">
                  <c:v>4.349151134</c:v>
                </c:pt>
                <c:pt idx="355">
                  <c:v>4.880401284</c:v>
                </c:pt>
                <c:pt idx="356">
                  <c:v>1.067901123</c:v>
                </c:pt>
                <c:pt idx="357">
                  <c:v>-0.182098921</c:v>
                </c:pt>
                <c:pt idx="358">
                  <c:v>-1.213348758</c:v>
                </c:pt>
                <c:pt idx="359">
                  <c:v>-1.400848722</c:v>
                </c:pt>
                <c:pt idx="360">
                  <c:v>0.81790123</c:v>
                </c:pt>
                <c:pt idx="361">
                  <c:v>7.099151206</c:v>
                </c:pt>
                <c:pt idx="362">
                  <c:v>7.974151242</c:v>
                </c:pt>
                <c:pt idx="363">
                  <c:v>6.474151045</c:v>
                </c:pt>
                <c:pt idx="364">
                  <c:v>1.099151015</c:v>
                </c:pt>
                <c:pt idx="365">
                  <c:v>1.692900968</c:v>
                </c:pt>
                <c:pt idx="366">
                  <c:v>3.911651134</c:v>
                </c:pt>
                <c:pt idx="367">
                  <c:v>-3.400848925</c:v>
                </c:pt>
                <c:pt idx="368">
                  <c:v>-5.213348648</c:v>
                </c:pt>
                <c:pt idx="369">
                  <c:v>-0.432098925</c:v>
                </c:pt>
                <c:pt idx="370">
                  <c:v>-1.619598842</c:v>
                </c:pt>
                <c:pt idx="371">
                  <c:v>-1.432098758</c:v>
                </c:pt>
                <c:pt idx="372">
                  <c:v>-0.400848642</c:v>
                </c:pt>
                <c:pt idx="373">
                  <c:v>1.161651242</c:v>
                </c:pt>
                <c:pt idx="374">
                  <c:v>0.755401063</c:v>
                </c:pt>
                <c:pt idx="375">
                  <c:v>-0.525848866</c:v>
                </c:pt>
                <c:pt idx="376">
                  <c:v>1.005401191</c:v>
                </c:pt>
                <c:pt idx="377">
                  <c:v>-0.744598925</c:v>
                </c:pt>
                <c:pt idx="378">
                  <c:v>-3.432098833</c:v>
                </c:pt>
                <c:pt idx="379">
                  <c:v>-1.057098839</c:v>
                </c:pt>
                <c:pt idx="380">
                  <c:v>-1.369598877</c:v>
                </c:pt>
                <c:pt idx="381">
                  <c:v>-0.275848985</c:v>
                </c:pt>
                <c:pt idx="382">
                  <c:v>0.380401206</c:v>
                </c:pt>
                <c:pt idx="383">
                  <c:v>7.380401063</c:v>
                </c:pt>
                <c:pt idx="384">
                  <c:v>9.880401206</c:v>
                </c:pt>
                <c:pt idx="385">
                  <c:v>8.661651182</c:v>
                </c:pt>
                <c:pt idx="386">
                  <c:v>7.661651325</c:v>
                </c:pt>
                <c:pt idx="387">
                  <c:v>6.442901206</c:v>
                </c:pt>
                <c:pt idx="388">
                  <c:v>4.067901087</c:v>
                </c:pt>
                <c:pt idx="389">
                  <c:v>0.255401337</c:v>
                </c:pt>
                <c:pt idx="390">
                  <c:v>1.536651421</c:v>
                </c:pt>
                <c:pt idx="391">
                  <c:v>0.974151325</c:v>
                </c:pt>
                <c:pt idx="392">
                  <c:v>1.661651313</c:v>
                </c:pt>
                <c:pt idx="393">
                  <c:v>-0.869598734</c:v>
                </c:pt>
                <c:pt idx="394">
                  <c:v>0.255401239</c:v>
                </c:pt>
                <c:pt idx="395">
                  <c:v>1.536651263</c:v>
                </c:pt>
                <c:pt idx="396">
                  <c:v>-1.619598824</c:v>
                </c:pt>
                <c:pt idx="397">
                  <c:v>0.474151258</c:v>
                </c:pt>
                <c:pt idx="398">
                  <c:v>-0.369598711</c:v>
                </c:pt>
                <c:pt idx="399">
                  <c:v>2.56790117</c:v>
                </c:pt>
                <c:pt idx="400">
                  <c:v>0.224151143</c:v>
                </c:pt>
                <c:pt idx="401">
                  <c:v>2.130401194</c:v>
                </c:pt>
                <c:pt idx="402">
                  <c:v>0.44290123</c:v>
                </c:pt>
                <c:pt idx="403">
                  <c:v>-1.02584877</c:v>
                </c:pt>
                <c:pt idx="404">
                  <c:v>-1.307098672</c:v>
                </c:pt>
                <c:pt idx="405">
                  <c:v>0.067901188</c:v>
                </c:pt>
                <c:pt idx="406">
                  <c:v>-2.088348825</c:v>
                </c:pt>
                <c:pt idx="407">
                  <c:v>-6.963348761</c:v>
                </c:pt>
                <c:pt idx="408">
                  <c:v>-4.93209877</c:v>
                </c:pt>
                <c:pt idx="409">
                  <c:v>-4.463348794</c:v>
                </c:pt>
                <c:pt idx="410">
                  <c:v>-6.525848866</c:v>
                </c:pt>
                <c:pt idx="411">
                  <c:v>-6.744598818</c:v>
                </c:pt>
                <c:pt idx="412">
                  <c:v>-2.307098842</c:v>
                </c:pt>
                <c:pt idx="413">
                  <c:v>1.849151206</c:v>
                </c:pt>
                <c:pt idx="414">
                  <c:v>-0.713348675</c:v>
                </c:pt>
                <c:pt idx="415">
                  <c:v>6.505401254</c:v>
                </c:pt>
                <c:pt idx="416">
                  <c:v>5.067901123</c:v>
                </c:pt>
                <c:pt idx="417">
                  <c:v>-2.49459883</c:v>
                </c:pt>
                <c:pt idx="418">
                  <c:v>-10.15084885</c:v>
                </c:pt>
                <c:pt idx="419">
                  <c:v>-1.963348734</c:v>
                </c:pt>
                <c:pt idx="420">
                  <c:v>-3.650848842</c:v>
                </c:pt>
                <c:pt idx="421">
                  <c:v>-6.900848782</c:v>
                </c:pt>
                <c:pt idx="422">
                  <c:v>-6.463348842</c:v>
                </c:pt>
                <c:pt idx="423">
                  <c:v>0.224151123</c:v>
                </c:pt>
                <c:pt idx="424">
                  <c:v>0.911651146</c:v>
                </c:pt>
                <c:pt idx="425">
                  <c:v>4.255401197</c:v>
                </c:pt>
                <c:pt idx="426">
                  <c:v>8.786651221</c:v>
                </c:pt>
                <c:pt idx="427">
                  <c:v>12.66165128</c:v>
                </c:pt>
                <c:pt idx="428">
                  <c:v>5.349151134</c:v>
                </c:pt>
                <c:pt idx="429">
                  <c:v>-7.682098795</c:v>
                </c:pt>
                <c:pt idx="430">
                  <c:v>-10.02584898</c:v>
                </c:pt>
                <c:pt idx="431">
                  <c:v>-7.213348866</c:v>
                </c:pt>
                <c:pt idx="432">
                  <c:v>-4.807098818</c:v>
                </c:pt>
                <c:pt idx="433">
                  <c:v>1.66165112</c:v>
                </c:pt>
                <c:pt idx="434">
                  <c:v>0.005401134</c:v>
                </c:pt>
                <c:pt idx="435">
                  <c:v>-3.932098842</c:v>
                </c:pt>
                <c:pt idx="436">
                  <c:v>-3.807098818</c:v>
                </c:pt>
                <c:pt idx="437">
                  <c:v>-5.182098854</c:v>
                </c:pt>
                <c:pt idx="438">
                  <c:v>-8.963348818</c:v>
                </c:pt>
                <c:pt idx="439">
                  <c:v>-6.775848961</c:v>
                </c:pt>
                <c:pt idx="440">
                  <c:v>1.849151227</c:v>
                </c:pt>
                <c:pt idx="441">
                  <c:v>1.880401173</c:v>
                </c:pt>
                <c:pt idx="442">
                  <c:v>2.536651218</c:v>
                </c:pt>
                <c:pt idx="443">
                  <c:v>7.005401099</c:v>
                </c:pt>
                <c:pt idx="444">
                  <c:v>9.380401123</c:v>
                </c:pt>
                <c:pt idx="445">
                  <c:v>8.661651108</c:v>
                </c:pt>
                <c:pt idx="446">
                  <c:v>11.00540104</c:v>
                </c:pt>
                <c:pt idx="447">
                  <c:v>9.0054012</c:v>
                </c:pt>
                <c:pt idx="448">
                  <c:v>6.28665117</c:v>
                </c:pt>
                <c:pt idx="449">
                  <c:v>-0.400848818</c:v>
                </c:pt>
                <c:pt idx="450">
                  <c:v>-10.83834896</c:v>
                </c:pt>
                <c:pt idx="451">
                  <c:v>-13.08834891</c:v>
                </c:pt>
                <c:pt idx="452">
                  <c:v>-6.963348818</c:v>
                </c:pt>
                <c:pt idx="453">
                  <c:v>-6.494598685</c:v>
                </c:pt>
                <c:pt idx="454">
                  <c:v>-4.432098675</c:v>
                </c:pt>
                <c:pt idx="455">
                  <c:v>-2.244598746</c:v>
                </c:pt>
                <c:pt idx="456">
                  <c:v>-5.400848866</c:v>
                </c:pt>
                <c:pt idx="457">
                  <c:v>-9.869599044</c:v>
                </c:pt>
                <c:pt idx="458">
                  <c:v>-7.0570988</c:v>
                </c:pt>
                <c:pt idx="459">
                  <c:v>5.224150896</c:v>
                </c:pt>
                <c:pt idx="460">
                  <c:v>9.067901337</c:v>
                </c:pt>
                <c:pt idx="461">
                  <c:v>3.599151278</c:v>
                </c:pt>
                <c:pt idx="462">
                  <c:v>2.005401444</c:v>
                </c:pt>
                <c:pt idx="463">
                  <c:v>1.536651254</c:v>
                </c:pt>
                <c:pt idx="464">
                  <c:v>-0.338348651</c:v>
                </c:pt>
                <c:pt idx="465">
                  <c:v>-1.869598854</c:v>
                </c:pt>
                <c:pt idx="466">
                  <c:v>0.442901278</c:v>
                </c:pt>
                <c:pt idx="467">
                  <c:v>5.536651278</c:v>
                </c:pt>
                <c:pt idx="468">
                  <c:v>-1.213348818</c:v>
                </c:pt>
                <c:pt idx="469">
                  <c:v>-3.525848722</c:v>
                </c:pt>
                <c:pt idx="470">
                  <c:v>-4.775848532</c:v>
                </c:pt>
                <c:pt idx="471">
                  <c:v>-2.650848782</c:v>
                </c:pt>
                <c:pt idx="472">
                  <c:v>0.349151152</c:v>
                </c:pt>
                <c:pt idx="473">
                  <c:v>-0.932099032</c:v>
                </c:pt>
                <c:pt idx="474">
                  <c:v>-8.150848603</c:v>
                </c:pt>
                <c:pt idx="475">
                  <c:v>-11.08834869</c:v>
                </c:pt>
                <c:pt idx="476">
                  <c:v>-6.775848484</c:v>
                </c:pt>
                <c:pt idx="477">
                  <c:v>-1.213348722</c:v>
                </c:pt>
                <c:pt idx="478">
                  <c:v>-0.025848734</c:v>
                </c:pt>
                <c:pt idx="479">
                  <c:v>-8.650848848</c:v>
                </c:pt>
                <c:pt idx="480">
                  <c:v>-7.49459883</c:v>
                </c:pt>
                <c:pt idx="481">
                  <c:v>-3.244598883</c:v>
                </c:pt>
                <c:pt idx="482">
                  <c:v>-7.619598761</c:v>
                </c:pt>
                <c:pt idx="483">
                  <c:v>-6.249680793</c:v>
                </c:pt>
                <c:pt idx="484">
                  <c:v>-2.00585779</c:v>
                </c:pt>
                <c:pt idx="485">
                  <c:v>-1.919365574</c:v>
                </c:pt>
                <c:pt idx="486">
                  <c:v>-4.55269137</c:v>
                </c:pt>
                <c:pt idx="487">
                  <c:v>-3.030821633</c:v>
                </c:pt>
                <c:pt idx="488">
                  <c:v>-5.384993315</c:v>
                </c:pt>
                <c:pt idx="489">
                  <c:v>-1.521444392</c:v>
                </c:pt>
                <c:pt idx="490">
                  <c:v>2.153588963</c:v>
                </c:pt>
                <c:pt idx="491">
                  <c:v>-0.172381252</c:v>
                </c:pt>
                <c:pt idx="492">
                  <c:v>0.156907415</c:v>
                </c:pt>
                <c:pt idx="493">
                  <c:v>1.172716999</c:v>
                </c:pt>
                <c:pt idx="494">
                  <c:v>4.812560058</c:v>
                </c:pt>
                <c:pt idx="495">
                  <c:v>4.326448429</c:v>
                </c:pt>
                <c:pt idx="496">
                  <c:v>1.276893252</c:v>
                </c:pt>
                <c:pt idx="497">
                  <c:v>-1.523592919</c:v>
                </c:pt>
                <c:pt idx="498">
                  <c:v>-2.574999297</c:v>
                </c:pt>
                <c:pt idx="499">
                  <c:v>-4.096064001</c:v>
                </c:pt>
                <c:pt idx="500">
                  <c:v>-7.055526018</c:v>
                </c:pt>
                <c:pt idx="501">
                  <c:v>-5.234624624</c:v>
                </c:pt>
                <c:pt idx="502">
                  <c:v>-1.16459856</c:v>
                </c:pt>
                <c:pt idx="503">
                  <c:v>2.654563117</c:v>
                </c:pt>
                <c:pt idx="504">
                  <c:v>4.160371286</c:v>
                </c:pt>
                <c:pt idx="505">
                  <c:v>7.13408556</c:v>
                </c:pt>
                <c:pt idx="506">
                  <c:v>7.294467568</c:v>
                </c:pt>
                <c:pt idx="507">
                  <c:v>5.516526461</c:v>
                </c:pt>
                <c:pt idx="508">
                  <c:v>0.644022655</c:v>
                </c:pt>
                <c:pt idx="509">
                  <c:v>-0.541782779</c:v>
                </c:pt>
                <c:pt idx="510">
                  <c:v>3.615368864</c:v>
                </c:pt>
                <c:pt idx="511">
                  <c:v>5.584237659</c:v>
                </c:pt>
                <c:pt idx="512">
                  <c:v>7.052333689</c:v>
                </c:pt>
                <c:pt idx="513">
                  <c:v>10.01966582</c:v>
                </c:pt>
                <c:pt idx="514">
                  <c:v>12.2362442</c:v>
                </c:pt>
                <c:pt idx="515">
                  <c:v>8.327077512</c:v>
                </c:pt>
                <c:pt idx="516">
                  <c:v>4.573425388</c:v>
                </c:pt>
                <c:pt idx="517">
                  <c:v>2.350296402</c:v>
                </c:pt>
                <c:pt idx="518">
                  <c:v>-1.186049688</c:v>
                </c:pt>
                <c:pt idx="519">
                  <c:v>-1.598104739</c:v>
                </c:pt>
                <c:pt idx="520">
                  <c:v>0.739140463</c:v>
                </c:pt>
                <c:pt idx="521">
                  <c:v>3.450694084</c:v>
                </c:pt>
                <c:pt idx="522">
                  <c:v>2.099065304</c:v>
                </c:pt>
                <c:pt idx="523">
                  <c:v>1.684262064</c:v>
                </c:pt>
                <c:pt idx="524">
                  <c:v>1.706292933</c:v>
                </c:pt>
                <c:pt idx="525">
                  <c:v>4.977665579</c:v>
                </c:pt>
                <c:pt idx="526">
                  <c:v>9.342138928</c:v>
                </c:pt>
                <c:pt idx="527">
                  <c:v>10.04972075</c:v>
                </c:pt>
                <c:pt idx="528">
                  <c:v>6.631668591</c:v>
                </c:pt>
                <c:pt idx="529">
                  <c:v>7.462990332</c:v>
                </c:pt>
                <c:pt idx="530">
                  <c:v>5.418694514</c:v>
                </c:pt>
                <c:pt idx="531">
                  <c:v>8.936287642</c:v>
                </c:pt>
                <c:pt idx="532">
                  <c:v>7.984527779</c:v>
                </c:pt>
                <c:pt idx="533">
                  <c:v>1.657172495</c:v>
                </c:pt>
                <c:pt idx="534">
                  <c:v>3.454229128</c:v>
                </c:pt>
                <c:pt idx="535">
                  <c:v>3.219454564</c:v>
                </c:pt>
                <c:pt idx="536">
                  <c:v>-2.04714362</c:v>
                </c:pt>
                <c:pt idx="537">
                  <c:v>-0.470558381</c:v>
                </c:pt>
                <c:pt idx="538">
                  <c:v>-0.082032955</c:v>
                </c:pt>
                <c:pt idx="539">
                  <c:v>1.149689484</c:v>
                </c:pt>
                <c:pt idx="540">
                  <c:v>1.630866411</c:v>
                </c:pt>
                <c:pt idx="541">
                  <c:v>-1.013496232</c:v>
                </c:pt>
                <c:pt idx="542">
                  <c:v>1.872858667</c:v>
                </c:pt>
                <c:pt idx="543">
                  <c:v>-1.397562373</c:v>
                </c:pt>
                <c:pt idx="544">
                  <c:v>-1.606002992</c:v>
                </c:pt>
                <c:pt idx="545">
                  <c:v>7.560043263</c:v>
                </c:pt>
                <c:pt idx="546">
                  <c:v>9.913082825</c:v>
                </c:pt>
                <c:pt idx="547">
                  <c:v>8.109372115</c:v>
                </c:pt>
                <c:pt idx="548">
                  <c:v>3.21141659</c:v>
                </c:pt>
                <c:pt idx="549">
                  <c:v>1.031723464</c:v>
                </c:pt>
                <c:pt idx="550">
                  <c:v>0.757797909</c:v>
                </c:pt>
                <c:pt idx="551">
                  <c:v>7.57714572</c:v>
                </c:pt>
                <c:pt idx="552">
                  <c:v>8.70852356</c:v>
                </c:pt>
                <c:pt idx="553">
                  <c:v>8.683187008</c:v>
                </c:pt>
                <c:pt idx="554">
                  <c:v>9.719891572</c:v>
                </c:pt>
                <c:pt idx="555">
                  <c:v>1.787392771</c:v>
                </c:pt>
                <c:pt idx="556">
                  <c:v>1.604446614</c:v>
                </c:pt>
                <c:pt idx="557">
                  <c:v>5.827308345</c:v>
                </c:pt>
                <c:pt idx="558">
                  <c:v>6.705983567</c:v>
                </c:pt>
                <c:pt idx="559">
                  <c:v>5.146727699</c:v>
                </c:pt>
                <c:pt idx="560">
                  <c:v>-0.66295433</c:v>
                </c:pt>
                <c:pt idx="561">
                  <c:v>4.401943088</c:v>
                </c:pt>
                <c:pt idx="562">
                  <c:v>8.122675660000001</c:v>
                </c:pt>
                <c:pt idx="563">
                  <c:v>6.561747301</c:v>
                </c:pt>
                <c:pt idx="564">
                  <c:v>11.93674748</c:v>
                </c:pt>
                <c:pt idx="565">
                  <c:v>11.74924732</c:v>
                </c:pt>
                <c:pt idx="566">
                  <c:v>8.811747536</c:v>
                </c:pt>
                <c:pt idx="567">
                  <c:v>5.499247497</c:v>
                </c:pt>
                <c:pt idx="568">
                  <c:v>10.31174751</c:v>
                </c:pt>
                <c:pt idx="569">
                  <c:v>9.842997575</c:v>
                </c:pt>
                <c:pt idx="570">
                  <c:v>5.155497247</c:v>
                </c:pt>
                <c:pt idx="571">
                  <c:v>7.155497217</c:v>
                </c:pt>
                <c:pt idx="572">
                  <c:v>5.374247348</c:v>
                </c:pt>
                <c:pt idx="573">
                  <c:v>-2.407002544</c:v>
                </c:pt>
                <c:pt idx="574">
                  <c:v>1.874247384</c:v>
                </c:pt>
                <c:pt idx="575">
                  <c:v>10.37424736</c:v>
                </c:pt>
                <c:pt idx="576">
                  <c:v>13.24924731</c:v>
                </c:pt>
                <c:pt idx="577">
                  <c:v>12.40549749</c:v>
                </c:pt>
                <c:pt idx="578">
                  <c:v>8.155497491</c:v>
                </c:pt>
                <c:pt idx="579">
                  <c:v>3.499247444</c:v>
                </c:pt>
                <c:pt idx="580">
                  <c:v>3.124247521</c:v>
                </c:pt>
                <c:pt idx="581">
                  <c:v>9.780497396</c:v>
                </c:pt>
                <c:pt idx="582">
                  <c:v>17.24924729</c:v>
                </c:pt>
                <c:pt idx="583">
                  <c:v>3748.874243</c:v>
                </c:pt>
                <c:pt idx="584">
                  <c:v>10237.06162</c:v>
                </c:pt>
                <c:pt idx="585">
                  <c:v>10237.06162</c:v>
                </c:pt>
                <c:pt idx="586">
                  <c:v>10237.06162</c:v>
                </c:pt>
                <c:pt idx="587">
                  <c:v>7114.436768</c:v>
                </c:pt>
                <c:pt idx="588">
                  <c:v>-10242.62588</c:v>
                </c:pt>
                <c:pt idx="589">
                  <c:v>-10242.62588</c:v>
                </c:pt>
                <c:pt idx="590">
                  <c:v>-10242.62588</c:v>
                </c:pt>
                <c:pt idx="591">
                  <c:v>-10242.62588</c:v>
                </c:pt>
                <c:pt idx="592">
                  <c:v>-5848.875732</c:v>
                </c:pt>
                <c:pt idx="593">
                  <c:v>-3181.407007</c:v>
                </c:pt>
                <c:pt idx="594">
                  <c:v>-1704.907007</c:v>
                </c:pt>
                <c:pt idx="595">
                  <c:v>-921.5945068</c:v>
                </c:pt>
                <c:pt idx="596">
                  <c:v>-484.4070007</c:v>
                </c:pt>
                <c:pt idx="597">
                  <c:v>-235.3445023</c:v>
                </c:pt>
                <c:pt idx="598">
                  <c:v>-93.31325302</c:v>
                </c:pt>
                <c:pt idx="599">
                  <c:v>-9.407002686</c:v>
                </c:pt>
                <c:pt idx="600">
                  <c:v>35.40549736</c:v>
                </c:pt>
                <c:pt idx="601">
                  <c:v>55.37424793</c:v>
                </c:pt>
                <c:pt idx="602">
                  <c:v>65.56174774</c:v>
                </c:pt>
                <c:pt idx="603">
                  <c:v>70.31174698</c:v>
                </c:pt>
                <c:pt idx="604">
                  <c:v>72.68674698</c:v>
                </c:pt>
                <c:pt idx="605">
                  <c:v>75.53049698</c:v>
                </c:pt>
                <c:pt idx="606">
                  <c:v>75.56174622</c:v>
                </c:pt>
                <c:pt idx="607">
                  <c:v>69.12424679</c:v>
                </c:pt>
                <c:pt idx="608">
                  <c:v>63.43674679</c:v>
                </c:pt>
                <c:pt idx="609">
                  <c:v>57.65549698</c:v>
                </c:pt>
                <c:pt idx="610">
                  <c:v>57.93674717</c:v>
                </c:pt>
                <c:pt idx="611">
                  <c:v>53.49924717</c:v>
                </c:pt>
                <c:pt idx="612">
                  <c:v>51.96799736</c:v>
                </c:pt>
                <c:pt idx="613">
                  <c:v>51.99924774</c:v>
                </c:pt>
                <c:pt idx="614">
                  <c:v>48.90549774</c:v>
                </c:pt>
                <c:pt idx="615">
                  <c:v>49.87424774</c:v>
                </c:pt>
                <c:pt idx="616">
                  <c:v>43.90549736</c:v>
                </c:pt>
                <c:pt idx="617">
                  <c:v>42.59299755</c:v>
                </c:pt>
                <c:pt idx="618">
                  <c:v>38.74924755</c:v>
                </c:pt>
                <c:pt idx="619">
                  <c:v>43.12424698</c:v>
                </c:pt>
                <c:pt idx="620">
                  <c:v>40.28049717</c:v>
                </c:pt>
                <c:pt idx="621">
                  <c:v>32.59299738</c:v>
                </c:pt>
                <c:pt idx="622">
                  <c:v>33.81174736</c:v>
                </c:pt>
                <c:pt idx="623">
                  <c:v>31.99924706</c:v>
                </c:pt>
                <c:pt idx="624">
                  <c:v>27.18674755</c:v>
                </c:pt>
                <c:pt idx="625">
                  <c:v>35.65549782</c:v>
                </c:pt>
                <c:pt idx="626">
                  <c:v>40.68674784</c:v>
                </c:pt>
                <c:pt idx="627">
                  <c:v>35.28049746</c:v>
                </c:pt>
                <c:pt idx="628">
                  <c:v>24.71799746</c:v>
                </c:pt>
                <c:pt idx="629">
                  <c:v>23.68674717</c:v>
                </c:pt>
                <c:pt idx="630">
                  <c:v>25.34299743</c:v>
                </c:pt>
                <c:pt idx="631">
                  <c:v>34.06174726</c:v>
                </c:pt>
                <c:pt idx="632">
                  <c:v>35.24924698</c:v>
                </c:pt>
                <c:pt idx="633">
                  <c:v>34.84299679</c:v>
                </c:pt>
                <c:pt idx="634">
                  <c:v>23.18674717</c:v>
                </c:pt>
                <c:pt idx="635">
                  <c:v>26.90549755</c:v>
                </c:pt>
                <c:pt idx="636">
                  <c:v>32.71799726</c:v>
                </c:pt>
                <c:pt idx="637">
                  <c:v>33.12424707</c:v>
                </c:pt>
                <c:pt idx="638">
                  <c:v>33.31174746</c:v>
                </c:pt>
                <c:pt idx="639">
                  <c:v>37.59299736</c:v>
                </c:pt>
                <c:pt idx="640">
                  <c:v>36.84299703</c:v>
                </c:pt>
                <c:pt idx="641">
                  <c:v>44.62424746</c:v>
                </c:pt>
                <c:pt idx="642">
                  <c:v>54.74924717</c:v>
                </c:pt>
                <c:pt idx="643">
                  <c:v>56.84299679</c:v>
                </c:pt>
                <c:pt idx="644">
                  <c:v>57.68674698</c:v>
                </c:pt>
                <c:pt idx="645">
                  <c:v>56.81174774</c:v>
                </c:pt>
                <c:pt idx="646">
                  <c:v>55.46799774</c:v>
                </c:pt>
                <c:pt idx="647">
                  <c:v>56.90549736</c:v>
                </c:pt>
                <c:pt idx="648">
                  <c:v>49.12424698</c:v>
                </c:pt>
                <c:pt idx="649">
                  <c:v>37.81174726</c:v>
                </c:pt>
                <c:pt idx="650">
                  <c:v>25.93674741</c:v>
                </c:pt>
                <c:pt idx="651">
                  <c:v>20.34299746</c:v>
                </c:pt>
                <c:pt idx="652">
                  <c:v>19.78049733</c:v>
                </c:pt>
                <c:pt idx="653">
                  <c:v>13.84299746</c:v>
                </c:pt>
                <c:pt idx="654">
                  <c:v>10.74924727</c:v>
                </c:pt>
                <c:pt idx="655">
                  <c:v>7.530497348</c:v>
                </c:pt>
                <c:pt idx="656">
                  <c:v>7.874247195</c:v>
                </c:pt>
                <c:pt idx="657">
                  <c:v>10.71799743</c:v>
                </c:pt>
                <c:pt idx="658">
                  <c:v>11.03049755</c:v>
                </c:pt>
                <c:pt idx="659">
                  <c:v>6.561747578</c:v>
                </c:pt>
                <c:pt idx="660">
                  <c:v>2.311747378</c:v>
                </c:pt>
                <c:pt idx="661">
                  <c:v>0.436747396</c:v>
                </c:pt>
                <c:pt idx="662">
                  <c:v>1.155497494</c:v>
                </c:pt>
                <c:pt idx="663">
                  <c:v>-1.063252395</c:v>
                </c:pt>
                <c:pt idx="664">
                  <c:v>-0.563252667</c:v>
                </c:pt>
                <c:pt idx="665">
                  <c:v>-1.500752604</c:v>
                </c:pt>
                <c:pt idx="666">
                  <c:v>-5.719502433</c:v>
                </c:pt>
                <c:pt idx="667">
                  <c:v>-3.969502544</c:v>
                </c:pt>
                <c:pt idx="668">
                  <c:v>-7.594502723</c:v>
                </c:pt>
                <c:pt idx="669">
                  <c:v>-11.59450257</c:v>
                </c:pt>
                <c:pt idx="670">
                  <c:v>-12.75075265</c:v>
                </c:pt>
                <c:pt idx="671">
                  <c:v>-12.81325268</c:v>
                </c:pt>
                <c:pt idx="672">
                  <c:v>-13.6257526</c:v>
                </c:pt>
                <c:pt idx="673">
                  <c:v>-6.125752768</c:v>
                </c:pt>
                <c:pt idx="674">
                  <c:v>-0.938252997</c:v>
                </c:pt>
                <c:pt idx="675">
                  <c:v>0.592997074</c:v>
                </c:pt>
                <c:pt idx="676">
                  <c:v>2.874247414</c:v>
                </c:pt>
                <c:pt idx="677">
                  <c:v>-2.532002592</c:v>
                </c:pt>
                <c:pt idx="678">
                  <c:v>-0.875752461</c:v>
                </c:pt>
                <c:pt idx="679">
                  <c:v>0.905497503</c:v>
                </c:pt>
                <c:pt idx="680">
                  <c:v>-1.594502449</c:v>
                </c:pt>
                <c:pt idx="681">
                  <c:v>-2.375752528</c:v>
                </c:pt>
                <c:pt idx="682">
                  <c:v>-8.81325264</c:v>
                </c:pt>
                <c:pt idx="683">
                  <c:v>-11.96950266</c:v>
                </c:pt>
                <c:pt idx="684">
                  <c:v>-14.96950271</c:v>
                </c:pt>
                <c:pt idx="685">
                  <c:v>-10.40700242</c:v>
                </c:pt>
                <c:pt idx="686">
                  <c:v>-9.844502735</c:v>
                </c:pt>
                <c:pt idx="687">
                  <c:v>-13.25075254</c:v>
                </c:pt>
                <c:pt idx="688">
                  <c:v>-2.938252777</c:v>
                </c:pt>
                <c:pt idx="689">
                  <c:v>6.530497563</c:v>
                </c:pt>
                <c:pt idx="690">
                  <c:v>10.0929975</c:v>
                </c:pt>
                <c:pt idx="691">
                  <c:v>14.12424757</c:v>
                </c:pt>
                <c:pt idx="692">
                  <c:v>18.81174741</c:v>
                </c:pt>
                <c:pt idx="693">
                  <c:v>19.34299722</c:v>
                </c:pt>
                <c:pt idx="694">
                  <c:v>15.0617473</c:v>
                </c:pt>
                <c:pt idx="695">
                  <c:v>10.78049729</c:v>
                </c:pt>
                <c:pt idx="696">
                  <c:v>13.06174726</c:v>
                </c:pt>
                <c:pt idx="697">
                  <c:v>14.18674736</c:v>
                </c:pt>
                <c:pt idx="698">
                  <c:v>11.93674722</c:v>
                </c:pt>
                <c:pt idx="699">
                  <c:v>9.624247587</c:v>
                </c:pt>
                <c:pt idx="700">
                  <c:v>8.655497301</c:v>
                </c:pt>
                <c:pt idx="701">
                  <c:v>10.74924733</c:v>
                </c:pt>
                <c:pt idx="702">
                  <c:v>11.74924772</c:v>
                </c:pt>
                <c:pt idx="703">
                  <c:v>10.34299743</c:v>
                </c:pt>
                <c:pt idx="704">
                  <c:v>4.03049736</c:v>
                </c:pt>
                <c:pt idx="705">
                  <c:v>-0.907002568</c:v>
                </c:pt>
                <c:pt idx="706">
                  <c:v>-1.063252413</c:v>
                </c:pt>
                <c:pt idx="707">
                  <c:v>3.655497599</c:v>
                </c:pt>
                <c:pt idx="708">
                  <c:v>7.217997456</c:v>
                </c:pt>
                <c:pt idx="709">
                  <c:v>11.99924726</c:v>
                </c:pt>
                <c:pt idx="710">
                  <c:v>17.21799739</c:v>
                </c:pt>
                <c:pt idx="711">
                  <c:v>19.65549736</c:v>
                </c:pt>
                <c:pt idx="712">
                  <c:v>19.78049707</c:v>
                </c:pt>
                <c:pt idx="713">
                  <c:v>24.5617473</c:v>
                </c:pt>
                <c:pt idx="714">
                  <c:v>24.56174698</c:v>
                </c:pt>
                <c:pt idx="715">
                  <c:v>21.24924726</c:v>
                </c:pt>
                <c:pt idx="716">
                  <c:v>20.87424746</c:v>
                </c:pt>
                <c:pt idx="717">
                  <c:v>22.06174736</c:v>
                </c:pt>
                <c:pt idx="718">
                  <c:v>25.37424731</c:v>
                </c:pt>
                <c:pt idx="719">
                  <c:v>29.37424717</c:v>
                </c:pt>
                <c:pt idx="720">
                  <c:v>28.68674746</c:v>
                </c:pt>
                <c:pt idx="721">
                  <c:v>21.78049765</c:v>
                </c:pt>
                <c:pt idx="722">
                  <c:v>23.21799724</c:v>
                </c:pt>
                <c:pt idx="723">
                  <c:v>34.96799731</c:v>
                </c:pt>
                <c:pt idx="724">
                  <c:v>40.12424755</c:v>
                </c:pt>
                <c:pt idx="725">
                  <c:v>41.65549755</c:v>
                </c:pt>
                <c:pt idx="726">
                  <c:v>44.96799717</c:v>
                </c:pt>
                <c:pt idx="727">
                  <c:v>52.65549755</c:v>
                </c:pt>
                <c:pt idx="728">
                  <c:v>56.68674736</c:v>
                </c:pt>
                <c:pt idx="729">
                  <c:v>59.96799774</c:v>
                </c:pt>
                <c:pt idx="730">
                  <c:v>64.24924774</c:v>
                </c:pt>
                <c:pt idx="731">
                  <c:v>66.90549774</c:v>
                </c:pt>
                <c:pt idx="732">
                  <c:v>68.15549736</c:v>
                </c:pt>
                <c:pt idx="733">
                  <c:v>69.78049698</c:v>
                </c:pt>
                <c:pt idx="734">
                  <c:v>70.24924736</c:v>
                </c:pt>
                <c:pt idx="735">
                  <c:v>65.34299698</c:v>
                </c:pt>
                <c:pt idx="736">
                  <c:v>55.8429966</c:v>
                </c:pt>
                <c:pt idx="737">
                  <c:v>49.34299698</c:v>
                </c:pt>
                <c:pt idx="738">
                  <c:v>41.37424717</c:v>
                </c:pt>
                <c:pt idx="739">
                  <c:v>30.49924703</c:v>
                </c:pt>
                <c:pt idx="740">
                  <c:v>18.53049721</c:v>
                </c:pt>
                <c:pt idx="741">
                  <c:v>18.99924713</c:v>
                </c:pt>
                <c:pt idx="742">
                  <c:v>19.06174703</c:v>
                </c:pt>
                <c:pt idx="743">
                  <c:v>16.24924705</c:v>
                </c:pt>
                <c:pt idx="744">
                  <c:v>12.93674738</c:v>
                </c:pt>
                <c:pt idx="745">
                  <c:v>15.40549711</c:v>
                </c:pt>
                <c:pt idx="746">
                  <c:v>23.21799744</c:v>
                </c:pt>
                <c:pt idx="747">
                  <c:v>39.03049693</c:v>
                </c:pt>
                <c:pt idx="748">
                  <c:v>60.15549645</c:v>
                </c:pt>
                <c:pt idx="749">
                  <c:v>94.78049812</c:v>
                </c:pt>
                <c:pt idx="750">
                  <c:v>116.686747</c:v>
                </c:pt>
                <c:pt idx="751">
                  <c:v>132.4992485</c:v>
                </c:pt>
                <c:pt idx="752">
                  <c:v>150.9054985</c:v>
                </c:pt>
                <c:pt idx="753">
                  <c:v>153.6554985</c:v>
                </c:pt>
                <c:pt idx="754">
                  <c:v>147.3742485</c:v>
                </c:pt>
                <c:pt idx="755">
                  <c:v>123.9679977</c:v>
                </c:pt>
                <c:pt idx="756">
                  <c:v>91.87424736</c:v>
                </c:pt>
                <c:pt idx="757">
                  <c:v>72.56174736</c:v>
                </c:pt>
                <c:pt idx="758">
                  <c:v>48.40549679</c:v>
                </c:pt>
                <c:pt idx="759">
                  <c:v>31.09299688</c:v>
                </c:pt>
                <c:pt idx="760">
                  <c:v>31.8429976</c:v>
                </c:pt>
                <c:pt idx="761">
                  <c:v>29.56174755</c:v>
                </c:pt>
                <c:pt idx="762">
                  <c:v>20.74924707</c:v>
                </c:pt>
                <c:pt idx="763">
                  <c:v>14.99924746</c:v>
                </c:pt>
                <c:pt idx="764">
                  <c:v>11.59299735</c:v>
                </c:pt>
                <c:pt idx="765">
                  <c:v>12.9992474</c:v>
                </c:pt>
                <c:pt idx="766">
                  <c:v>20.37424731</c:v>
                </c:pt>
                <c:pt idx="767">
                  <c:v>25.31174727</c:v>
                </c:pt>
                <c:pt idx="768">
                  <c:v>27.24924703</c:v>
                </c:pt>
                <c:pt idx="769">
                  <c:v>28.53049702</c:v>
                </c:pt>
                <c:pt idx="770">
                  <c:v>26.84299682</c:v>
                </c:pt>
                <c:pt idx="771">
                  <c:v>21.15549701</c:v>
                </c:pt>
                <c:pt idx="772">
                  <c:v>14.03049726</c:v>
                </c:pt>
                <c:pt idx="773">
                  <c:v>6.842997357</c:v>
                </c:pt>
                <c:pt idx="774">
                  <c:v>2.655497456</c:v>
                </c:pt>
                <c:pt idx="775">
                  <c:v>1.467997408</c:v>
                </c:pt>
                <c:pt idx="776">
                  <c:v>12.40549738</c:v>
                </c:pt>
                <c:pt idx="777">
                  <c:v>30.3742475</c:v>
                </c:pt>
                <c:pt idx="778">
                  <c:v>54.59299736</c:v>
                </c:pt>
                <c:pt idx="779">
                  <c:v>81.15549698</c:v>
                </c:pt>
                <c:pt idx="780">
                  <c:v>109.686747</c:v>
                </c:pt>
                <c:pt idx="781">
                  <c:v>144.6554993</c:v>
                </c:pt>
                <c:pt idx="782">
                  <c:v>176.7179993</c:v>
                </c:pt>
                <c:pt idx="783">
                  <c:v>211.0617493</c:v>
                </c:pt>
                <c:pt idx="784">
                  <c:v>252.9055008</c:v>
                </c:pt>
                <c:pt idx="785">
                  <c:v>284.4992493</c:v>
                </c:pt>
                <c:pt idx="786">
                  <c:v>298.3742493</c:v>
                </c:pt>
                <c:pt idx="787">
                  <c:v>268.8117508</c:v>
                </c:pt>
                <c:pt idx="788">
                  <c:v>224.2179977</c:v>
                </c:pt>
                <c:pt idx="789">
                  <c:v>172.6242493</c:v>
                </c:pt>
                <c:pt idx="790">
                  <c:v>120.6242466</c:v>
                </c:pt>
                <c:pt idx="791">
                  <c:v>89.65549707</c:v>
                </c:pt>
                <c:pt idx="792">
                  <c:v>69.56174731</c:v>
                </c:pt>
                <c:pt idx="793">
                  <c:v>53.53049736</c:v>
                </c:pt>
                <c:pt idx="794">
                  <c:v>47.4054966</c:v>
                </c:pt>
                <c:pt idx="795">
                  <c:v>32.2179966</c:v>
                </c:pt>
                <c:pt idx="796">
                  <c:v>20.96799713</c:v>
                </c:pt>
                <c:pt idx="797">
                  <c:v>-5.250753313</c:v>
                </c:pt>
                <c:pt idx="798">
                  <c:v>-36.06325245</c:v>
                </c:pt>
                <c:pt idx="799">
                  <c:v>-85.59450283</c:v>
                </c:pt>
                <c:pt idx="800">
                  <c:v>-133.7820023</c:v>
                </c:pt>
                <c:pt idx="801">
                  <c:v>-186.938253</c:v>
                </c:pt>
                <c:pt idx="802">
                  <c:v>-237.6882507</c:v>
                </c:pt>
                <c:pt idx="803">
                  <c:v>-274.7194992</c:v>
                </c:pt>
                <c:pt idx="804">
                  <c:v>-313.4382507</c:v>
                </c:pt>
                <c:pt idx="805">
                  <c:v>-348.1570007</c:v>
                </c:pt>
                <c:pt idx="806">
                  <c:v>-374.6257507</c:v>
                </c:pt>
                <c:pt idx="807">
                  <c:v>-400.0945007</c:v>
                </c:pt>
                <c:pt idx="808">
                  <c:v>-426.2195007</c:v>
                </c:pt>
                <c:pt idx="809">
                  <c:v>-444.6882538</c:v>
                </c:pt>
                <c:pt idx="810">
                  <c:v>-450.4695038</c:v>
                </c:pt>
                <c:pt idx="811">
                  <c:v>-457.5632507</c:v>
                </c:pt>
                <c:pt idx="812">
                  <c:v>-458.6257507</c:v>
                </c:pt>
                <c:pt idx="813">
                  <c:v>-455.8132538</c:v>
                </c:pt>
                <c:pt idx="814">
                  <c:v>-452.3757568</c:v>
                </c:pt>
                <c:pt idx="815">
                  <c:v>-449.5320007</c:v>
                </c:pt>
                <c:pt idx="816">
                  <c:v>-446.9695038</c:v>
                </c:pt>
                <c:pt idx="817">
                  <c:v>-436.9070038</c:v>
                </c:pt>
                <c:pt idx="818">
                  <c:v>-426.8132507</c:v>
                </c:pt>
                <c:pt idx="819">
                  <c:v>-409.1570007</c:v>
                </c:pt>
                <c:pt idx="820">
                  <c:v>-394.1882507</c:v>
                </c:pt>
                <c:pt idx="821">
                  <c:v>-385.2820007</c:v>
                </c:pt>
                <c:pt idx="822">
                  <c:v>-376.9382507</c:v>
                </c:pt>
                <c:pt idx="823">
                  <c:v>-374.5007507</c:v>
                </c:pt>
                <c:pt idx="824">
                  <c:v>-377.3757507</c:v>
                </c:pt>
                <c:pt idx="825">
                  <c:v>-383.5007507</c:v>
                </c:pt>
                <c:pt idx="826">
                  <c:v>-387.2507507</c:v>
                </c:pt>
                <c:pt idx="827">
                  <c:v>-376.7195007</c:v>
                </c:pt>
                <c:pt idx="828">
                  <c:v>-350.4695007</c:v>
                </c:pt>
                <c:pt idx="829">
                  <c:v>-322.6570007</c:v>
                </c:pt>
                <c:pt idx="830">
                  <c:v>-299.7195015</c:v>
                </c:pt>
                <c:pt idx="831">
                  <c:v>-285.2507511</c:v>
                </c:pt>
                <c:pt idx="832">
                  <c:v>-276.2507515</c:v>
                </c:pt>
                <c:pt idx="833">
                  <c:v>-271.2820011</c:v>
                </c:pt>
                <c:pt idx="834">
                  <c:v>-279.3757515</c:v>
                </c:pt>
                <c:pt idx="835">
                  <c:v>-282.2195015</c:v>
                </c:pt>
                <c:pt idx="836">
                  <c:v>-272.3757515</c:v>
                </c:pt>
                <c:pt idx="837">
                  <c:v>-260.1882507</c:v>
                </c:pt>
                <c:pt idx="838">
                  <c:v>-256.4070023</c:v>
                </c:pt>
                <c:pt idx="839">
                  <c:v>-251.6570023</c:v>
                </c:pt>
                <c:pt idx="840">
                  <c:v>-249.0007538</c:v>
                </c:pt>
                <c:pt idx="841">
                  <c:v>-239.7507507</c:v>
                </c:pt>
                <c:pt idx="842">
                  <c:v>-230.6257507</c:v>
                </c:pt>
                <c:pt idx="843">
                  <c:v>-224.4070007</c:v>
                </c:pt>
                <c:pt idx="844">
                  <c:v>-224.7507507</c:v>
                </c:pt>
                <c:pt idx="845">
                  <c:v>-223.0320007</c:v>
                </c:pt>
                <c:pt idx="846">
                  <c:v>-223.0007507</c:v>
                </c:pt>
                <c:pt idx="847">
                  <c:v>-218.2507507</c:v>
                </c:pt>
                <c:pt idx="848">
                  <c:v>-211.2820007</c:v>
                </c:pt>
                <c:pt idx="849">
                  <c:v>-203.2820007</c:v>
                </c:pt>
                <c:pt idx="850">
                  <c:v>-195.3757507</c:v>
                </c:pt>
                <c:pt idx="851">
                  <c:v>-183.2195007</c:v>
                </c:pt>
                <c:pt idx="852">
                  <c:v>-168.6882507</c:v>
                </c:pt>
                <c:pt idx="853">
                  <c:v>-154.2195007</c:v>
                </c:pt>
                <c:pt idx="854">
                  <c:v>-142.7507507</c:v>
                </c:pt>
                <c:pt idx="855">
                  <c:v>-138.6570015</c:v>
                </c:pt>
                <c:pt idx="856">
                  <c:v>-136.5632515</c:v>
                </c:pt>
                <c:pt idx="857">
                  <c:v>-130.4695015</c:v>
                </c:pt>
                <c:pt idx="858">
                  <c:v>-116.3445023</c:v>
                </c:pt>
                <c:pt idx="859">
                  <c:v>-97.90700245</c:v>
                </c:pt>
                <c:pt idx="860">
                  <c:v>-76.87575207</c:v>
                </c:pt>
                <c:pt idx="861">
                  <c:v>-58.21950283</c:v>
                </c:pt>
                <c:pt idx="862">
                  <c:v>-39.56325264</c:v>
                </c:pt>
                <c:pt idx="863">
                  <c:v>-25.75075258</c:v>
                </c:pt>
                <c:pt idx="864">
                  <c:v>-18.37575274</c:v>
                </c:pt>
                <c:pt idx="865">
                  <c:v>-18.87575243</c:v>
                </c:pt>
                <c:pt idx="866">
                  <c:v>-36.06325248</c:v>
                </c:pt>
                <c:pt idx="867">
                  <c:v>-60.62575288</c:v>
                </c:pt>
                <c:pt idx="868">
                  <c:v>-79.78200169</c:v>
                </c:pt>
                <c:pt idx="869">
                  <c:v>-98.00075150000001</c:v>
                </c:pt>
                <c:pt idx="870">
                  <c:v>-111.0320023</c:v>
                </c:pt>
                <c:pt idx="871">
                  <c:v>-104.3132523</c:v>
                </c:pt>
                <c:pt idx="872">
                  <c:v>-87.21950188</c:v>
                </c:pt>
                <c:pt idx="873">
                  <c:v>-65.75075169</c:v>
                </c:pt>
                <c:pt idx="874">
                  <c:v>-46.28200202</c:v>
                </c:pt>
                <c:pt idx="875">
                  <c:v>-31.18825183</c:v>
                </c:pt>
                <c:pt idx="876">
                  <c:v>-21.53200273</c:v>
                </c:pt>
                <c:pt idx="877">
                  <c:v>1.905496883</c:v>
                </c:pt>
                <c:pt idx="878">
                  <c:v>13.49924641</c:v>
                </c:pt>
                <c:pt idx="879">
                  <c:v>15.24924746</c:v>
                </c:pt>
                <c:pt idx="880">
                  <c:v>18.40549755</c:v>
                </c:pt>
                <c:pt idx="881">
                  <c:v>22.99924698</c:v>
                </c:pt>
                <c:pt idx="882">
                  <c:v>27.65549726</c:v>
                </c:pt>
                <c:pt idx="883">
                  <c:v>21.49924717</c:v>
                </c:pt>
                <c:pt idx="884">
                  <c:v>14.46799717</c:v>
                </c:pt>
                <c:pt idx="885">
                  <c:v>8.561747169</c:v>
                </c:pt>
                <c:pt idx="886">
                  <c:v>0.09299736</c:v>
                </c:pt>
                <c:pt idx="887">
                  <c:v>-16.87575189</c:v>
                </c:pt>
                <c:pt idx="888">
                  <c:v>-34.28200197</c:v>
                </c:pt>
                <c:pt idx="889">
                  <c:v>-39.12575197</c:v>
                </c:pt>
                <c:pt idx="890">
                  <c:v>-35.37575245</c:v>
                </c:pt>
                <c:pt idx="891">
                  <c:v>-35.40700235</c:v>
                </c:pt>
                <c:pt idx="892">
                  <c:v>-37.43825283</c:v>
                </c:pt>
                <c:pt idx="893">
                  <c:v>-36.25075321</c:v>
                </c:pt>
                <c:pt idx="894">
                  <c:v>-38.62575291</c:v>
                </c:pt>
                <c:pt idx="895">
                  <c:v>-41.032003</c:v>
                </c:pt>
                <c:pt idx="896">
                  <c:v>-40.68825283</c:v>
                </c:pt>
                <c:pt idx="897">
                  <c:v>-39.00075321</c:v>
                </c:pt>
                <c:pt idx="898">
                  <c:v>-37.09450321</c:v>
                </c:pt>
                <c:pt idx="899">
                  <c:v>-35.25075294</c:v>
                </c:pt>
                <c:pt idx="900">
                  <c:v>-31.68825305</c:v>
                </c:pt>
                <c:pt idx="901">
                  <c:v>-29.21950312</c:v>
                </c:pt>
                <c:pt idx="902">
                  <c:v>-31.43825312</c:v>
                </c:pt>
                <c:pt idx="903">
                  <c:v>-32.96950283</c:v>
                </c:pt>
                <c:pt idx="904">
                  <c:v>-38.31325245</c:v>
                </c:pt>
                <c:pt idx="905">
                  <c:v>-45.15700264</c:v>
                </c:pt>
                <c:pt idx="906">
                  <c:v>-61.00075283</c:v>
                </c:pt>
                <c:pt idx="907">
                  <c:v>-84.46950226</c:v>
                </c:pt>
                <c:pt idx="908">
                  <c:v>-104.844503</c:v>
                </c:pt>
                <c:pt idx="909">
                  <c:v>-123.875753</c:v>
                </c:pt>
                <c:pt idx="910">
                  <c:v>-138.4070023</c:v>
                </c:pt>
                <c:pt idx="911">
                  <c:v>-163.5632507</c:v>
                </c:pt>
                <c:pt idx="912">
                  <c:v>-176.6570007</c:v>
                </c:pt>
                <c:pt idx="913">
                  <c:v>-179.5945007</c:v>
                </c:pt>
                <c:pt idx="914">
                  <c:v>-179.7507507</c:v>
                </c:pt>
                <c:pt idx="915">
                  <c:v>-168.4382515</c:v>
                </c:pt>
                <c:pt idx="916">
                  <c:v>-163.1570015</c:v>
                </c:pt>
                <c:pt idx="917">
                  <c:v>-163.5320007</c:v>
                </c:pt>
                <c:pt idx="918">
                  <c:v>-162.8445007</c:v>
                </c:pt>
                <c:pt idx="919">
                  <c:v>-168.0320007</c:v>
                </c:pt>
                <c:pt idx="920">
                  <c:v>-164.2195007</c:v>
                </c:pt>
                <c:pt idx="921">
                  <c:v>-165.0632507</c:v>
                </c:pt>
                <c:pt idx="922">
                  <c:v>-174.1570007</c:v>
                </c:pt>
                <c:pt idx="923">
                  <c:v>-180.6570007</c:v>
                </c:pt>
                <c:pt idx="924">
                  <c:v>-193.6882507</c:v>
                </c:pt>
                <c:pt idx="925">
                  <c:v>-209.9070007</c:v>
                </c:pt>
                <c:pt idx="926">
                  <c:v>-223.3132507</c:v>
                </c:pt>
                <c:pt idx="927">
                  <c:v>-229.9382507</c:v>
                </c:pt>
                <c:pt idx="928">
                  <c:v>-233.9069992</c:v>
                </c:pt>
                <c:pt idx="929">
                  <c:v>-235.9070007</c:v>
                </c:pt>
                <c:pt idx="930">
                  <c:v>-234.4382507</c:v>
                </c:pt>
                <c:pt idx="931">
                  <c:v>-226.7820007</c:v>
                </c:pt>
                <c:pt idx="932">
                  <c:v>-217.4070007</c:v>
                </c:pt>
                <c:pt idx="933">
                  <c:v>-211.9695007</c:v>
                </c:pt>
                <c:pt idx="934">
                  <c:v>-206.9695007</c:v>
                </c:pt>
                <c:pt idx="935">
                  <c:v>-204.5945007</c:v>
                </c:pt>
                <c:pt idx="936">
                  <c:v>-200.2507507</c:v>
                </c:pt>
                <c:pt idx="937">
                  <c:v>-184.1570007</c:v>
                </c:pt>
                <c:pt idx="938">
                  <c:v>-175.2195007</c:v>
                </c:pt>
                <c:pt idx="939">
                  <c:v>-173.8132507</c:v>
                </c:pt>
                <c:pt idx="940">
                  <c:v>-169.9070007</c:v>
                </c:pt>
                <c:pt idx="941">
                  <c:v>-167.6882507</c:v>
                </c:pt>
                <c:pt idx="942">
                  <c:v>-165.8445007</c:v>
                </c:pt>
                <c:pt idx="943">
                  <c:v>-155.6570007</c:v>
                </c:pt>
                <c:pt idx="944">
                  <c:v>-148.3445007</c:v>
                </c:pt>
                <c:pt idx="945">
                  <c:v>-143.8757507</c:v>
                </c:pt>
                <c:pt idx="946">
                  <c:v>-137.1882515</c:v>
                </c:pt>
                <c:pt idx="947">
                  <c:v>-128.6882515</c:v>
                </c:pt>
                <c:pt idx="948">
                  <c:v>-116.9695026</c:v>
                </c:pt>
                <c:pt idx="949">
                  <c:v>-118.4382515</c:v>
                </c:pt>
                <c:pt idx="950">
                  <c:v>-119.0007515</c:v>
                </c:pt>
                <c:pt idx="951">
                  <c:v>-111.5632515</c:v>
                </c:pt>
                <c:pt idx="952">
                  <c:v>-102.1570023</c:v>
                </c:pt>
                <c:pt idx="953">
                  <c:v>-89.62575264</c:v>
                </c:pt>
                <c:pt idx="954">
                  <c:v>-75.15700264</c:v>
                </c:pt>
                <c:pt idx="955">
                  <c:v>-68.56325264</c:v>
                </c:pt>
                <c:pt idx="956">
                  <c:v>-67.09450264</c:v>
                </c:pt>
                <c:pt idx="957">
                  <c:v>-55.56325321</c:v>
                </c:pt>
                <c:pt idx="958">
                  <c:v>-39.09450274</c:v>
                </c:pt>
                <c:pt idx="959">
                  <c:v>-28.15700274</c:v>
                </c:pt>
                <c:pt idx="960">
                  <c:v>-26.87575254</c:v>
                </c:pt>
                <c:pt idx="961">
                  <c:v>-38.09450293</c:v>
                </c:pt>
                <c:pt idx="962">
                  <c:v>-57.1570034</c:v>
                </c:pt>
                <c:pt idx="963">
                  <c:v>-75.0632534</c:v>
                </c:pt>
                <c:pt idx="964">
                  <c:v>-99.25075226</c:v>
                </c:pt>
                <c:pt idx="965">
                  <c:v>-122.7507526</c:v>
                </c:pt>
                <c:pt idx="966">
                  <c:v>-145.4695011</c:v>
                </c:pt>
                <c:pt idx="967">
                  <c:v>-163.9070007</c:v>
                </c:pt>
                <c:pt idx="968">
                  <c:v>-171.1882507</c:v>
                </c:pt>
                <c:pt idx="969">
                  <c:v>-161.9382507</c:v>
                </c:pt>
                <c:pt idx="970">
                  <c:v>-144.2507515</c:v>
                </c:pt>
                <c:pt idx="971">
                  <c:v>-127.4382523</c:v>
                </c:pt>
                <c:pt idx="972">
                  <c:v>-112.6882523</c:v>
                </c:pt>
                <c:pt idx="973">
                  <c:v>-102.1570023</c:v>
                </c:pt>
                <c:pt idx="974">
                  <c:v>-98.09450302</c:v>
                </c:pt>
                <c:pt idx="975">
                  <c:v>-85.21950302</c:v>
                </c:pt>
                <c:pt idx="976">
                  <c:v>-75.18825283</c:v>
                </c:pt>
                <c:pt idx="977">
                  <c:v>-67.59450283</c:v>
                </c:pt>
                <c:pt idx="978">
                  <c:v>-66.68825283</c:v>
                </c:pt>
                <c:pt idx="979">
                  <c:v>-65.03200264</c:v>
                </c:pt>
                <c:pt idx="980">
                  <c:v>-57.03200332</c:v>
                </c:pt>
                <c:pt idx="981">
                  <c:v>-48.8132534</c:v>
                </c:pt>
                <c:pt idx="982">
                  <c:v>-43.65700302</c:v>
                </c:pt>
                <c:pt idx="983">
                  <c:v>-38.50075274</c:v>
                </c:pt>
                <c:pt idx="984">
                  <c:v>-32.03200274</c:v>
                </c:pt>
                <c:pt idx="985">
                  <c:v>-28.53200254</c:v>
                </c:pt>
                <c:pt idx="986">
                  <c:v>-28.53200256</c:v>
                </c:pt>
                <c:pt idx="987">
                  <c:v>-24.25075245</c:v>
                </c:pt>
                <c:pt idx="988">
                  <c:v>-22.65700245</c:v>
                </c:pt>
                <c:pt idx="989">
                  <c:v>-17.50075264</c:v>
                </c:pt>
                <c:pt idx="990">
                  <c:v>-13.75075254</c:v>
                </c:pt>
              </c:numCache>
            </c:numRef>
          </c:val>
          <c:smooth val="0"/>
        </c:ser>
        <c:ser>
          <c:idx val="20"/>
          <c:order val="20"/>
          <c:spPr>
            <a:ln w="12700"/>
          </c:spPr>
          <c:marker>
            <c:symbol val="none"/>
          </c:marker>
          <c:val>
            <c:numRef>
              <c:f>Sheet1!$BBP$21:$CNR$21</c:f>
              <c:numCache>
                <c:formatCode>General</c:formatCode>
                <c:ptCount val="991"/>
                <c:pt idx="0">
                  <c:v>2.33641988</c:v>
                </c:pt>
                <c:pt idx="1">
                  <c:v>3.39891988</c:v>
                </c:pt>
                <c:pt idx="2">
                  <c:v>5.180169773</c:v>
                </c:pt>
                <c:pt idx="3">
                  <c:v>9.086419797</c:v>
                </c:pt>
                <c:pt idx="4">
                  <c:v>10.74266973</c:v>
                </c:pt>
                <c:pt idx="5">
                  <c:v>10.77391984</c:v>
                </c:pt>
                <c:pt idx="6">
                  <c:v>5.117669907</c:v>
                </c:pt>
                <c:pt idx="7">
                  <c:v>3.961419818</c:v>
                </c:pt>
                <c:pt idx="8">
                  <c:v>7.211419845</c:v>
                </c:pt>
                <c:pt idx="9">
                  <c:v>7.27391988</c:v>
                </c:pt>
                <c:pt idx="10">
                  <c:v>3.742669865</c:v>
                </c:pt>
                <c:pt idx="11">
                  <c:v>4.773919821</c:v>
                </c:pt>
                <c:pt idx="12">
                  <c:v>3.836419797</c:v>
                </c:pt>
                <c:pt idx="13">
                  <c:v>0.398919708</c:v>
                </c:pt>
                <c:pt idx="14">
                  <c:v>-0.257330275</c:v>
                </c:pt>
                <c:pt idx="15">
                  <c:v>-0.913580227</c:v>
                </c:pt>
                <c:pt idx="16">
                  <c:v>-1.226080247</c:v>
                </c:pt>
                <c:pt idx="17">
                  <c:v>-1.007330167</c:v>
                </c:pt>
                <c:pt idx="18">
                  <c:v>-1.163580149</c:v>
                </c:pt>
                <c:pt idx="19">
                  <c:v>0.273919785</c:v>
                </c:pt>
                <c:pt idx="20">
                  <c:v>4.555169934</c:v>
                </c:pt>
                <c:pt idx="21">
                  <c:v>5.742669783</c:v>
                </c:pt>
                <c:pt idx="22">
                  <c:v>6.836419797</c:v>
                </c:pt>
                <c:pt idx="23">
                  <c:v>4.711419791</c:v>
                </c:pt>
                <c:pt idx="24">
                  <c:v>3.867669737</c:v>
                </c:pt>
                <c:pt idx="25">
                  <c:v>1.711419773</c:v>
                </c:pt>
                <c:pt idx="26">
                  <c:v>0.305169821</c:v>
                </c:pt>
                <c:pt idx="27">
                  <c:v>0.305169821</c:v>
                </c:pt>
                <c:pt idx="28">
                  <c:v>-1.319830179</c:v>
                </c:pt>
                <c:pt idx="29">
                  <c:v>-1.538580164</c:v>
                </c:pt>
                <c:pt idx="30">
                  <c:v>-1.007330129</c:v>
                </c:pt>
                <c:pt idx="31">
                  <c:v>1.55516988</c:v>
                </c:pt>
                <c:pt idx="32">
                  <c:v>-1.319830241</c:v>
                </c:pt>
                <c:pt idx="33">
                  <c:v>0.430169815</c:v>
                </c:pt>
                <c:pt idx="34">
                  <c:v>1.336419797</c:v>
                </c:pt>
                <c:pt idx="35">
                  <c:v>1.242669809</c:v>
                </c:pt>
                <c:pt idx="36">
                  <c:v>0.992669845</c:v>
                </c:pt>
                <c:pt idx="37">
                  <c:v>1.242669857</c:v>
                </c:pt>
                <c:pt idx="38">
                  <c:v>2.336419892</c:v>
                </c:pt>
                <c:pt idx="39">
                  <c:v>3.086419904</c:v>
                </c:pt>
                <c:pt idx="40">
                  <c:v>1.023919821</c:v>
                </c:pt>
                <c:pt idx="41">
                  <c:v>-1.632330143</c:v>
                </c:pt>
                <c:pt idx="42">
                  <c:v>-6.25733012</c:v>
                </c:pt>
                <c:pt idx="43">
                  <c:v>-6.038580096</c:v>
                </c:pt>
                <c:pt idx="44">
                  <c:v>-4.007330212</c:v>
                </c:pt>
                <c:pt idx="45">
                  <c:v>-2.538580126</c:v>
                </c:pt>
                <c:pt idx="46">
                  <c:v>0.648919773</c:v>
                </c:pt>
                <c:pt idx="47">
                  <c:v>-1.726080215</c:v>
                </c:pt>
                <c:pt idx="48">
                  <c:v>-0.976080227</c:v>
                </c:pt>
                <c:pt idx="49">
                  <c:v>2.46141988</c:v>
                </c:pt>
                <c:pt idx="50">
                  <c:v>1.805169857</c:v>
                </c:pt>
                <c:pt idx="51">
                  <c:v>1.336419809</c:v>
                </c:pt>
                <c:pt idx="52">
                  <c:v>2.586419922</c:v>
                </c:pt>
                <c:pt idx="53">
                  <c:v>4.773919833</c:v>
                </c:pt>
                <c:pt idx="54">
                  <c:v>5.305169845</c:v>
                </c:pt>
                <c:pt idx="55">
                  <c:v>2.77391994</c:v>
                </c:pt>
                <c:pt idx="56">
                  <c:v>1.461419818</c:v>
                </c:pt>
                <c:pt idx="57">
                  <c:v>-0.31983031</c:v>
                </c:pt>
                <c:pt idx="58">
                  <c:v>-2.694830215</c:v>
                </c:pt>
                <c:pt idx="59">
                  <c:v>-1.257330155</c:v>
                </c:pt>
                <c:pt idx="60">
                  <c:v>-2.28858012</c:v>
                </c:pt>
                <c:pt idx="61">
                  <c:v>-4.507330203</c:v>
                </c:pt>
                <c:pt idx="62">
                  <c:v>-6.601080179</c:v>
                </c:pt>
                <c:pt idx="63">
                  <c:v>-7.976080149</c:v>
                </c:pt>
                <c:pt idx="64">
                  <c:v>-3.288580263</c:v>
                </c:pt>
                <c:pt idx="65">
                  <c:v>0.117669821</c:v>
                </c:pt>
                <c:pt idx="66">
                  <c:v>1.742669743</c:v>
                </c:pt>
                <c:pt idx="67">
                  <c:v>1.180169857</c:v>
                </c:pt>
                <c:pt idx="68">
                  <c:v>4.023919868</c:v>
                </c:pt>
                <c:pt idx="69">
                  <c:v>6.023919961</c:v>
                </c:pt>
                <c:pt idx="70">
                  <c:v>3.08641994</c:v>
                </c:pt>
                <c:pt idx="71">
                  <c:v>-0.913580179</c:v>
                </c:pt>
                <c:pt idx="72">
                  <c:v>0.086419904</c:v>
                </c:pt>
                <c:pt idx="73">
                  <c:v>0.523919797</c:v>
                </c:pt>
                <c:pt idx="74">
                  <c:v>-0.663580275</c:v>
                </c:pt>
                <c:pt idx="75">
                  <c:v>-3.757330224</c:v>
                </c:pt>
                <c:pt idx="76">
                  <c:v>-2.132330167</c:v>
                </c:pt>
                <c:pt idx="77">
                  <c:v>-0.319830102</c:v>
                </c:pt>
                <c:pt idx="78">
                  <c:v>0.648919821</c:v>
                </c:pt>
                <c:pt idx="79">
                  <c:v>0.023919773</c:v>
                </c:pt>
                <c:pt idx="80">
                  <c:v>1.961419764</c:v>
                </c:pt>
                <c:pt idx="81">
                  <c:v>6.117669773</c:v>
                </c:pt>
                <c:pt idx="82">
                  <c:v>4.492669797</c:v>
                </c:pt>
                <c:pt idx="83">
                  <c:v>-3.50733014</c:v>
                </c:pt>
                <c:pt idx="84">
                  <c:v>-4.85108029</c:v>
                </c:pt>
                <c:pt idx="85">
                  <c:v>-2.632330269</c:v>
                </c:pt>
                <c:pt idx="86">
                  <c:v>-1.632330216</c:v>
                </c:pt>
                <c:pt idx="87">
                  <c:v>-0.226080224</c:v>
                </c:pt>
                <c:pt idx="88">
                  <c:v>1.742669886</c:v>
                </c:pt>
                <c:pt idx="89">
                  <c:v>5.461419851</c:v>
                </c:pt>
                <c:pt idx="90">
                  <c:v>5.117669928</c:v>
                </c:pt>
                <c:pt idx="91">
                  <c:v>2.680169749</c:v>
                </c:pt>
                <c:pt idx="92">
                  <c:v>1.33641995</c:v>
                </c:pt>
                <c:pt idx="93">
                  <c:v>-1.13233012</c:v>
                </c:pt>
                <c:pt idx="94">
                  <c:v>-2.163580132</c:v>
                </c:pt>
                <c:pt idx="95">
                  <c:v>-3.25733012</c:v>
                </c:pt>
                <c:pt idx="96">
                  <c:v>-4.88233017</c:v>
                </c:pt>
                <c:pt idx="97">
                  <c:v>-5.507330275</c:v>
                </c:pt>
                <c:pt idx="98">
                  <c:v>-4.13233037</c:v>
                </c:pt>
                <c:pt idx="99">
                  <c:v>-2.601080206</c:v>
                </c:pt>
                <c:pt idx="100">
                  <c:v>3.086419874</c:v>
                </c:pt>
                <c:pt idx="101">
                  <c:v>9.89891988</c:v>
                </c:pt>
                <c:pt idx="102">
                  <c:v>8.242669863</c:v>
                </c:pt>
                <c:pt idx="103">
                  <c:v>5.117669976</c:v>
                </c:pt>
                <c:pt idx="104">
                  <c:v>2.336419901</c:v>
                </c:pt>
                <c:pt idx="105">
                  <c:v>-0.944830251</c:v>
                </c:pt>
                <c:pt idx="106">
                  <c:v>-1.038580263</c:v>
                </c:pt>
                <c:pt idx="107">
                  <c:v>-2.288580322</c:v>
                </c:pt>
                <c:pt idx="108">
                  <c:v>-2.319830209</c:v>
                </c:pt>
                <c:pt idx="109">
                  <c:v>-0.851080143</c:v>
                </c:pt>
                <c:pt idx="110">
                  <c:v>-0.163580155</c:v>
                </c:pt>
                <c:pt idx="111">
                  <c:v>-1.569830132</c:v>
                </c:pt>
                <c:pt idx="112">
                  <c:v>-0.351080227</c:v>
                </c:pt>
                <c:pt idx="113">
                  <c:v>0.148919794</c:v>
                </c:pt>
                <c:pt idx="114">
                  <c:v>1.555169868</c:v>
                </c:pt>
                <c:pt idx="115">
                  <c:v>-0.788580263</c:v>
                </c:pt>
                <c:pt idx="116">
                  <c:v>0.398919851</c:v>
                </c:pt>
                <c:pt idx="117">
                  <c:v>-4.194830173</c:v>
                </c:pt>
                <c:pt idx="118">
                  <c:v>-6.194830346</c:v>
                </c:pt>
                <c:pt idx="119">
                  <c:v>-7.038580292</c:v>
                </c:pt>
                <c:pt idx="120">
                  <c:v>-5.944830215</c:v>
                </c:pt>
                <c:pt idx="121">
                  <c:v>-0.944830194</c:v>
                </c:pt>
                <c:pt idx="122">
                  <c:v>0.367669783</c:v>
                </c:pt>
                <c:pt idx="123">
                  <c:v>4.867669773</c:v>
                </c:pt>
                <c:pt idx="124">
                  <c:v>5.086419789</c:v>
                </c:pt>
                <c:pt idx="125">
                  <c:v>2.586419749</c:v>
                </c:pt>
                <c:pt idx="126">
                  <c:v>5.586419916</c:v>
                </c:pt>
                <c:pt idx="127">
                  <c:v>4.617669916</c:v>
                </c:pt>
                <c:pt idx="128">
                  <c:v>4.836419916</c:v>
                </c:pt>
                <c:pt idx="129">
                  <c:v>7.398919988</c:v>
                </c:pt>
                <c:pt idx="130">
                  <c:v>9.742669982000001</c:v>
                </c:pt>
                <c:pt idx="131">
                  <c:v>5.867669851</c:v>
                </c:pt>
                <c:pt idx="132">
                  <c:v>2.492669809</c:v>
                </c:pt>
                <c:pt idx="133">
                  <c:v>1.742669824</c:v>
                </c:pt>
                <c:pt idx="134">
                  <c:v>-1.538580191</c:v>
                </c:pt>
                <c:pt idx="135">
                  <c:v>-0.038580263</c:v>
                </c:pt>
                <c:pt idx="136">
                  <c:v>1.305169675</c:v>
                </c:pt>
                <c:pt idx="137">
                  <c:v>0.430169725</c:v>
                </c:pt>
                <c:pt idx="138">
                  <c:v>2.367669618</c:v>
                </c:pt>
                <c:pt idx="139">
                  <c:v>1.836419725</c:v>
                </c:pt>
                <c:pt idx="140">
                  <c:v>1.367669726</c:v>
                </c:pt>
                <c:pt idx="141">
                  <c:v>1.930169797</c:v>
                </c:pt>
                <c:pt idx="142">
                  <c:v>3.180169916</c:v>
                </c:pt>
                <c:pt idx="143">
                  <c:v>-0.507330179</c:v>
                </c:pt>
                <c:pt idx="144">
                  <c:v>-0.944830251</c:v>
                </c:pt>
                <c:pt idx="145">
                  <c:v>2.148919833</c:v>
                </c:pt>
                <c:pt idx="146">
                  <c:v>4.586419761</c:v>
                </c:pt>
                <c:pt idx="147">
                  <c:v>3.648919821</c:v>
                </c:pt>
                <c:pt idx="148">
                  <c:v>4.367669868</c:v>
                </c:pt>
                <c:pt idx="149">
                  <c:v>6.836419821</c:v>
                </c:pt>
                <c:pt idx="150">
                  <c:v>4.773919916</c:v>
                </c:pt>
                <c:pt idx="151">
                  <c:v>5.523919868</c:v>
                </c:pt>
                <c:pt idx="152">
                  <c:v>4.492669755</c:v>
                </c:pt>
                <c:pt idx="153">
                  <c:v>2.273919892</c:v>
                </c:pt>
                <c:pt idx="154">
                  <c:v>2.367669867</c:v>
                </c:pt>
                <c:pt idx="155">
                  <c:v>3.273919809</c:v>
                </c:pt>
                <c:pt idx="156">
                  <c:v>3.180169851</c:v>
                </c:pt>
                <c:pt idx="157">
                  <c:v>1.648919904</c:v>
                </c:pt>
                <c:pt idx="158">
                  <c:v>0.805169958</c:v>
                </c:pt>
                <c:pt idx="159">
                  <c:v>0.617669821</c:v>
                </c:pt>
                <c:pt idx="160">
                  <c:v>-0.913580143</c:v>
                </c:pt>
                <c:pt idx="161">
                  <c:v>-0.194830263</c:v>
                </c:pt>
                <c:pt idx="162">
                  <c:v>-1.288580444</c:v>
                </c:pt>
                <c:pt idx="163">
                  <c:v>-1.88233037</c:v>
                </c:pt>
                <c:pt idx="164">
                  <c:v>-0.413580456</c:v>
                </c:pt>
                <c:pt idx="165">
                  <c:v>2.898919916</c:v>
                </c:pt>
                <c:pt idx="166">
                  <c:v>2.648919785</c:v>
                </c:pt>
                <c:pt idx="167">
                  <c:v>2.430169786</c:v>
                </c:pt>
                <c:pt idx="168">
                  <c:v>1.617669818</c:v>
                </c:pt>
                <c:pt idx="169">
                  <c:v>1.523919821</c:v>
                </c:pt>
                <c:pt idx="170">
                  <c:v>1.680169928</c:v>
                </c:pt>
                <c:pt idx="171">
                  <c:v>2.961419916</c:v>
                </c:pt>
                <c:pt idx="172">
                  <c:v>6.430169863</c:v>
                </c:pt>
                <c:pt idx="173">
                  <c:v>5.58641988</c:v>
                </c:pt>
                <c:pt idx="174">
                  <c:v>1.617669675</c:v>
                </c:pt>
                <c:pt idx="175">
                  <c:v>0.461419845</c:v>
                </c:pt>
                <c:pt idx="176">
                  <c:v>-1.226080191</c:v>
                </c:pt>
                <c:pt idx="177">
                  <c:v>0.11766988</c:v>
                </c:pt>
                <c:pt idx="178">
                  <c:v>1.930169776</c:v>
                </c:pt>
                <c:pt idx="179">
                  <c:v>2.117669821</c:v>
                </c:pt>
                <c:pt idx="180">
                  <c:v>3.961419737</c:v>
                </c:pt>
                <c:pt idx="181">
                  <c:v>6.273919582</c:v>
                </c:pt>
                <c:pt idx="182">
                  <c:v>8.086419594</c:v>
                </c:pt>
                <c:pt idx="183">
                  <c:v>4.86766988</c:v>
                </c:pt>
                <c:pt idx="184">
                  <c:v>-0.851080155</c:v>
                </c:pt>
                <c:pt idx="185">
                  <c:v>-1.726080161</c:v>
                </c:pt>
                <c:pt idx="186">
                  <c:v>-1.288580181</c:v>
                </c:pt>
                <c:pt idx="187">
                  <c:v>-0.038580179</c:v>
                </c:pt>
                <c:pt idx="188">
                  <c:v>0.148919833</c:v>
                </c:pt>
                <c:pt idx="189">
                  <c:v>-0.132330131</c:v>
                </c:pt>
                <c:pt idx="190">
                  <c:v>-2.413580179</c:v>
                </c:pt>
                <c:pt idx="191">
                  <c:v>-4.163580263</c:v>
                </c:pt>
                <c:pt idx="192">
                  <c:v>-3.444830263</c:v>
                </c:pt>
                <c:pt idx="193">
                  <c:v>-0.163580322</c:v>
                </c:pt>
                <c:pt idx="194">
                  <c:v>0.398919791</c:v>
                </c:pt>
                <c:pt idx="195">
                  <c:v>2.430169725</c:v>
                </c:pt>
                <c:pt idx="196">
                  <c:v>4.02391988</c:v>
                </c:pt>
                <c:pt idx="197">
                  <c:v>1.96141994</c:v>
                </c:pt>
                <c:pt idx="198">
                  <c:v>2.367669749</c:v>
                </c:pt>
                <c:pt idx="199">
                  <c:v>4.180169916</c:v>
                </c:pt>
                <c:pt idx="200">
                  <c:v>2.273919833</c:v>
                </c:pt>
                <c:pt idx="201">
                  <c:v>1.961419916</c:v>
                </c:pt>
                <c:pt idx="202">
                  <c:v>2.867669839</c:v>
                </c:pt>
                <c:pt idx="203">
                  <c:v>2.242669868</c:v>
                </c:pt>
                <c:pt idx="204">
                  <c:v>-0.351080251</c:v>
                </c:pt>
                <c:pt idx="205">
                  <c:v>-1.257330227</c:v>
                </c:pt>
                <c:pt idx="206">
                  <c:v>-2.194830227</c:v>
                </c:pt>
                <c:pt idx="207">
                  <c:v>-2.226080275</c:v>
                </c:pt>
                <c:pt idx="208">
                  <c:v>2.930169904</c:v>
                </c:pt>
                <c:pt idx="209">
                  <c:v>2.523919916</c:v>
                </c:pt>
                <c:pt idx="210">
                  <c:v>-0.288580173</c:v>
                </c:pt>
                <c:pt idx="211">
                  <c:v>-1.788580167</c:v>
                </c:pt>
                <c:pt idx="212">
                  <c:v>2.680169868</c:v>
                </c:pt>
                <c:pt idx="213">
                  <c:v>6.523919868</c:v>
                </c:pt>
                <c:pt idx="214">
                  <c:v>9.148919821</c:v>
                </c:pt>
                <c:pt idx="215">
                  <c:v>7.273919892</c:v>
                </c:pt>
                <c:pt idx="216">
                  <c:v>3.617669743</c:v>
                </c:pt>
                <c:pt idx="217">
                  <c:v>2.398919845</c:v>
                </c:pt>
                <c:pt idx="218">
                  <c:v>4.273919964</c:v>
                </c:pt>
                <c:pt idx="219">
                  <c:v>8.21141988</c:v>
                </c:pt>
                <c:pt idx="220">
                  <c:v>9.930169871</c:v>
                </c:pt>
                <c:pt idx="221">
                  <c:v>8.430169940000001</c:v>
                </c:pt>
                <c:pt idx="222">
                  <c:v>7.24266994</c:v>
                </c:pt>
                <c:pt idx="223">
                  <c:v>5.836419791</c:v>
                </c:pt>
                <c:pt idx="224">
                  <c:v>3.680169746</c:v>
                </c:pt>
                <c:pt idx="225">
                  <c:v>-2.069830215</c:v>
                </c:pt>
                <c:pt idx="226">
                  <c:v>-4.319830239</c:v>
                </c:pt>
                <c:pt idx="227">
                  <c:v>-4.007330227</c:v>
                </c:pt>
                <c:pt idx="228">
                  <c:v>-4.913580263</c:v>
                </c:pt>
                <c:pt idx="229">
                  <c:v>-2.194830251</c:v>
                </c:pt>
                <c:pt idx="230">
                  <c:v>1.805169857</c:v>
                </c:pt>
                <c:pt idx="231">
                  <c:v>1.586419785</c:v>
                </c:pt>
                <c:pt idx="232">
                  <c:v>2.555169699</c:v>
                </c:pt>
                <c:pt idx="233">
                  <c:v>3.180169783</c:v>
                </c:pt>
                <c:pt idx="234">
                  <c:v>4.117669725</c:v>
                </c:pt>
                <c:pt idx="235">
                  <c:v>4.773919833</c:v>
                </c:pt>
                <c:pt idx="236">
                  <c:v>5.055169791</c:v>
                </c:pt>
                <c:pt idx="237">
                  <c:v>-1.944830227</c:v>
                </c:pt>
                <c:pt idx="238">
                  <c:v>-4.226080263</c:v>
                </c:pt>
                <c:pt idx="239">
                  <c:v>-2.194830203</c:v>
                </c:pt>
                <c:pt idx="240">
                  <c:v>1.867669797</c:v>
                </c:pt>
                <c:pt idx="241">
                  <c:v>4.961419634</c:v>
                </c:pt>
                <c:pt idx="242">
                  <c:v>1.961419819</c:v>
                </c:pt>
                <c:pt idx="243">
                  <c:v>-1.757330143</c:v>
                </c:pt>
                <c:pt idx="244">
                  <c:v>-4.476080155</c:v>
                </c:pt>
                <c:pt idx="245">
                  <c:v>-1.382330161</c:v>
                </c:pt>
                <c:pt idx="246">
                  <c:v>-0.694830203</c:v>
                </c:pt>
                <c:pt idx="247">
                  <c:v>0.055169785</c:v>
                </c:pt>
                <c:pt idx="248">
                  <c:v>-3.663580132</c:v>
                </c:pt>
                <c:pt idx="249">
                  <c:v>-4.007330137</c:v>
                </c:pt>
                <c:pt idx="250">
                  <c:v>-7.226080072</c:v>
                </c:pt>
                <c:pt idx="251">
                  <c:v>-7.03858037</c:v>
                </c:pt>
                <c:pt idx="252">
                  <c:v>-6.007330227</c:v>
                </c:pt>
                <c:pt idx="253">
                  <c:v>-6.632330167</c:v>
                </c:pt>
                <c:pt idx="254">
                  <c:v>-1.444830197</c:v>
                </c:pt>
                <c:pt idx="255">
                  <c:v>2.867669902</c:v>
                </c:pt>
                <c:pt idx="256">
                  <c:v>1.336419857</c:v>
                </c:pt>
                <c:pt idx="257">
                  <c:v>-1.632330173</c:v>
                </c:pt>
                <c:pt idx="258">
                  <c:v>-2.288580108</c:v>
                </c:pt>
                <c:pt idx="259">
                  <c:v>-3.132330203</c:v>
                </c:pt>
                <c:pt idx="260">
                  <c:v>-0.569830251</c:v>
                </c:pt>
                <c:pt idx="261">
                  <c:v>0.586419749</c:v>
                </c:pt>
                <c:pt idx="262">
                  <c:v>0.336419797</c:v>
                </c:pt>
                <c:pt idx="263">
                  <c:v>0.211419797</c:v>
                </c:pt>
                <c:pt idx="264">
                  <c:v>-0.976080221</c:v>
                </c:pt>
                <c:pt idx="265">
                  <c:v>0.02391988</c:v>
                </c:pt>
                <c:pt idx="266">
                  <c:v>2.961419795</c:v>
                </c:pt>
                <c:pt idx="267">
                  <c:v>1.492669916</c:v>
                </c:pt>
                <c:pt idx="268">
                  <c:v>0.617669883</c:v>
                </c:pt>
                <c:pt idx="269">
                  <c:v>-2.163580218</c:v>
                </c:pt>
                <c:pt idx="270">
                  <c:v>-0.663580346</c:v>
                </c:pt>
                <c:pt idx="271">
                  <c:v>-3.819830358</c:v>
                </c:pt>
                <c:pt idx="272">
                  <c:v>-2.507330275</c:v>
                </c:pt>
                <c:pt idx="273">
                  <c:v>2.398919916</c:v>
                </c:pt>
                <c:pt idx="274">
                  <c:v>1.898919809</c:v>
                </c:pt>
                <c:pt idx="275">
                  <c:v>3.148919904</c:v>
                </c:pt>
                <c:pt idx="276">
                  <c:v>2.367669857</c:v>
                </c:pt>
                <c:pt idx="277">
                  <c:v>4.461419824</c:v>
                </c:pt>
                <c:pt idx="278">
                  <c:v>6.398919904</c:v>
                </c:pt>
                <c:pt idx="279">
                  <c:v>1.83641988</c:v>
                </c:pt>
                <c:pt idx="280">
                  <c:v>-3.476080272</c:v>
                </c:pt>
                <c:pt idx="281">
                  <c:v>-3.319830132</c:v>
                </c:pt>
                <c:pt idx="282">
                  <c:v>1.930169833</c:v>
                </c:pt>
                <c:pt idx="283">
                  <c:v>1.523919916</c:v>
                </c:pt>
                <c:pt idx="284">
                  <c:v>4.961419857</c:v>
                </c:pt>
                <c:pt idx="285">
                  <c:v>7.023919642</c:v>
                </c:pt>
                <c:pt idx="286">
                  <c:v>5.523919606</c:v>
                </c:pt>
                <c:pt idx="287">
                  <c:v>4.68016963</c:v>
                </c:pt>
                <c:pt idx="288">
                  <c:v>2.648919857</c:v>
                </c:pt>
                <c:pt idx="289">
                  <c:v>3.055169988</c:v>
                </c:pt>
                <c:pt idx="290">
                  <c:v>3.305169916</c:v>
                </c:pt>
                <c:pt idx="291">
                  <c:v>3.523919886</c:v>
                </c:pt>
                <c:pt idx="292">
                  <c:v>4.023919749</c:v>
                </c:pt>
                <c:pt idx="293">
                  <c:v>5.586419892</c:v>
                </c:pt>
                <c:pt idx="294">
                  <c:v>5.867669809</c:v>
                </c:pt>
                <c:pt idx="295">
                  <c:v>4.398919743</c:v>
                </c:pt>
                <c:pt idx="296">
                  <c:v>4.148919785</c:v>
                </c:pt>
                <c:pt idx="297">
                  <c:v>2.461419916</c:v>
                </c:pt>
                <c:pt idx="298">
                  <c:v>1.023919854</c:v>
                </c:pt>
                <c:pt idx="299">
                  <c:v>2.273919854</c:v>
                </c:pt>
                <c:pt idx="300">
                  <c:v>3.461419813</c:v>
                </c:pt>
                <c:pt idx="301">
                  <c:v>3.836419904</c:v>
                </c:pt>
                <c:pt idx="302">
                  <c:v>4.836419774</c:v>
                </c:pt>
                <c:pt idx="303">
                  <c:v>2.617669773</c:v>
                </c:pt>
                <c:pt idx="304">
                  <c:v>-0.413580123</c:v>
                </c:pt>
                <c:pt idx="305">
                  <c:v>1.836419761</c:v>
                </c:pt>
                <c:pt idx="306">
                  <c:v>3.742669749</c:v>
                </c:pt>
                <c:pt idx="307">
                  <c:v>2.430169737</c:v>
                </c:pt>
                <c:pt idx="308">
                  <c:v>3.492669749</c:v>
                </c:pt>
                <c:pt idx="309">
                  <c:v>4.305169839</c:v>
                </c:pt>
                <c:pt idx="310">
                  <c:v>4.773919839</c:v>
                </c:pt>
                <c:pt idx="311">
                  <c:v>4.117669821</c:v>
                </c:pt>
                <c:pt idx="312">
                  <c:v>2.492669821</c:v>
                </c:pt>
                <c:pt idx="313">
                  <c:v>-0.038580155</c:v>
                </c:pt>
                <c:pt idx="314">
                  <c:v>-1.069830102</c:v>
                </c:pt>
                <c:pt idx="315">
                  <c:v>-3.538580108</c:v>
                </c:pt>
                <c:pt idx="316">
                  <c:v>-2.56983023</c:v>
                </c:pt>
                <c:pt idx="317">
                  <c:v>0.055169845</c:v>
                </c:pt>
                <c:pt idx="318">
                  <c:v>-0.257330137</c:v>
                </c:pt>
                <c:pt idx="319">
                  <c:v>-0.41358031</c:v>
                </c:pt>
                <c:pt idx="320">
                  <c:v>-1.819830287</c:v>
                </c:pt>
                <c:pt idx="321">
                  <c:v>-1.726080165</c:v>
                </c:pt>
                <c:pt idx="322">
                  <c:v>-0.976080179</c:v>
                </c:pt>
                <c:pt idx="323">
                  <c:v>2.680169892</c:v>
                </c:pt>
                <c:pt idx="324">
                  <c:v>0.773919868</c:v>
                </c:pt>
                <c:pt idx="325">
                  <c:v>1.930169904</c:v>
                </c:pt>
                <c:pt idx="326">
                  <c:v>2.117669868</c:v>
                </c:pt>
                <c:pt idx="327">
                  <c:v>0.898919809</c:v>
                </c:pt>
                <c:pt idx="328">
                  <c:v>0.680169713</c:v>
                </c:pt>
                <c:pt idx="329">
                  <c:v>0.992669803</c:v>
                </c:pt>
                <c:pt idx="330">
                  <c:v>4.742669928</c:v>
                </c:pt>
                <c:pt idx="331">
                  <c:v>5.242669809</c:v>
                </c:pt>
                <c:pt idx="332">
                  <c:v>4.430169868</c:v>
                </c:pt>
                <c:pt idx="333">
                  <c:v>3.086419833</c:v>
                </c:pt>
                <c:pt idx="334">
                  <c:v>1.430169803</c:v>
                </c:pt>
                <c:pt idx="335">
                  <c:v>0.648919892</c:v>
                </c:pt>
                <c:pt idx="336">
                  <c:v>-0.944830215</c:v>
                </c:pt>
                <c:pt idx="337">
                  <c:v>-2.476080191</c:v>
                </c:pt>
                <c:pt idx="338">
                  <c:v>-2.757330209</c:v>
                </c:pt>
                <c:pt idx="339">
                  <c:v>0.242669821</c:v>
                </c:pt>
                <c:pt idx="340">
                  <c:v>1.648919737</c:v>
                </c:pt>
                <c:pt idx="341">
                  <c:v>2.898919702</c:v>
                </c:pt>
                <c:pt idx="342">
                  <c:v>6.367669821</c:v>
                </c:pt>
                <c:pt idx="343">
                  <c:v>9.648919713</c:v>
                </c:pt>
                <c:pt idx="344">
                  <c:v>9.336419713</c:v>
                </c:pt>
                <c:pt idx="345">
                  <c:v>7.523919773</c:v>
                </c:pt>
                <c:pt idx="346">
                  <c:v>4.49267</c:v>
                </c:pt>
                <c:pt idx="347">
                  <c:v>1.680169785</c:v>
                </c:pt>
                <c:pt idx="348">
                  <c:v>-0.444830298</c:v>
                </c:pt>
                <c:pt idx="349">
                  <c:v>-0.288580174</c:v>
                </c:pt>
                <c:pt idx="350">
                  <c:v>1.33641986</c:v>
                </c:pt>
                <c:pt idx="351">
                  <c:v>1.586419916</c:v>
                </c:pt>
                <c:pt idx="352">
                  <c:v>-1.694830158</c:v>
                </c:pt>
                <c:pt idx="353">
                  <c:v>-2.819830143</c:v>
                </c:pt>
                <c:pt idx="354">
                  <c:v>0.180169825</c:v>
                </c:pt>
                <c:pt idx="355">
                  <c:v>2.055169818</c:v>
                </c:pt>
                <c:pt idx="356">
                  <c:v>2.89891988</c:v>
                </c:pt>
                <c:pt idx="357">
                  <c:v>4.336419916</c:v>
                </c:pt>
                <c:pt idx="358">
                  <c:v>2.742669868</c:v>
                </c:pt>
                <c:pt idx="359">
                  <c:v>2.023919809</c:v>
                </c:pt>
                <c:pt idx="360">
                  <c:v>-1.63233031</c:v>
                </c:pt>
                <c:pt idx="361">
                  <c:v>-3.632330227</c:v>
                </c:pt>
                <c:pt idx="362">
                  <c:v>-1.101080242</c:v>
                </c:pt>
                <c:pt idx="363">
                  <c:v>-0.538580216</c:v>
                </c:pt>
                <c:pt idx="364">
                  <c:v>0.430169868</c:v>
                </c:pt>
                <c:pt idx="365">
                  <c:v>0.617669749</c:v>
                </c:pt>
                <c:pt idx="366">
                  <c:v>-2.257330114</c:v>
                </c:pt>
                <c:pt idx="367">
                  <c:v>-0.351080221</c:v>
                </c:pt>
                <c:pt idx="368">
                  <c:v>-0.257330251</c:v>
                </c:pt>
                <c:pt idx="369">
                  <c:v>-1.976080149</c:v>
                </c:pt>
                <c:pt idx="370">
                  <c:v>1.586419773</c:v>
                </c:pt>
                <c:pt idx="371">
                  <c:v>1.867669797</c:v>
                </c:pt>
                <c:pt idx="372">
                  <c:v>-0.819830066</c:v>
                </c:pt>
                <c:pt idx="373">
                  <c:v>-2.288580129</c:v>
                </c:pt>
                <c:pt idx="374">
                  <c:v>-2.476080155</c:v>
                </c:pt>
                <c:pt idx="375">
                  <c:v>-3.944830215</c:v>
                </c:pt>
                <c:pt idx="376">
                  <c:v>0.14891994</c:v>
                </c:pt>
                <c:pt idx="377">
                  <c:v>2.273919809</c:v>
                </c:pt>
                <c:pt idx="378">
                  <c:v>2.023919725</c:v>
                </c:pt>
                <c:pt idx="379">
                  <c:v>2.305169868</c:v>
                </c:pt>
                <c:pt idx="380">
                  <c:v>2.898919833</c:v>
                </c:pt>
                <c:pt idx="381">
                  <c:v>-1.944830197</c:v>
                </c:pt>
                <c:pt idx="382">
                  <c:v>-2.7573302</c:v>
                </c:pt>
                <c:pt idx="383">
                  <c:v>-3.288580167</c:v>
                </c:pt>
                <c:pt idx="384">
                  <c:v>-1.382330161</c:v>
                </c:pt>
                <c:pt idx="385">
                  <c:v>3.02391983</c:v>
                </c:pt>
                <c:pt idx="386">
                  <c:v>3.898919842</c:v>
                </c:pt>
                <c:pt idx="387">
                  <c:v>3.242669818</c:v>
                </c:pt>
                <c:pt idx="388">
                  <c:v>3.523919896</c:v>
                </c:pt>
                <c:pt idx="389">
                  <c:v>0.836419836</c:v>
                </c:pt>
                <c:pt idx="390">
                  <c:v>0.680169827</c:v>
                </c:pt>
                <c:pt idx="391">
                  <c:v>-0.60108006</c:v>
                </c:pt>
                <c:pt idx="392">
                  <c:v>-0.507330072</c:v>
                </c:pt>
                <c:pt idx="393">
                  <c:v>0.898919791</c:v>
                </c:pt>
                <c:pt idx="394">
                  <c:v>1.492669809</c:v>
                </c:pt>
                <c:pt idx="395">
                  <c:v>-1.882330167</c:v>
                </c:pt>
                <c:pt idx="396">
                  <c:v>-4.007330096</c:v>
                </c:pt>
                <c:pt idx="397">
                  <c:v>-6.851080298</c:v>
                </c:pt>
                <c:pt idx="398">
                  <c:v>-5.569830099</c:v>
                </c:pt>
                <c:pt idx="399">
                  <c:v>-2.60108006</c:v>
                </c:pt>
                <c:pt idx="400">
                  <c:v>1.617669749</c:v>
                </c:pt>
                <c:pt idx="401">
                  <c:v>0.58641969</c:v>
                </c:pt>
                <c:pt idx="402">
                  <c:v>2.586419833</c:v>
                </c:pt>
                <c:pt idx="403">
                  <c:v>0.180169773</c:v>
                </c:pt>
                <c:pt idx="404">
                  <c:v>1.930169809</c:v>
                </c:pt>
                <c:pt idx="405">
                  <c:v>-1.194830248</c:v>
                </c:pt>
                <c:pt idx="406">
                  <c:v>0.648919749</c:v>
                </c:pt>
                <c:pt idx="407">
                  <c:v>0.773919821</c:v>
                </c:pt>
                <c:pt idx="408">
                  <c:v>1.711419845</c:v>
                </c:pt>
                <c:pt idx="409">
                  <c:v>2.461419833</c:v>
                </c:pt>
                <c:pt idx="410">
                  <c:v>0.648919821</c:v>
                </c:pt>
                <c:pt idx="411">
                  <c:v>-2.851080224</c:v>
                </c:pt>
                <c:pt idx="412">
                  <c:v>-6.413580263</c:v>
                </c:pt>
                <c:pt idx="413">
                  <c:v>-7.351080143</c:v>
                </c:pt>
                <c:pt idx="414">
                  <c:v>-6.507330143</c:v>
                </c:pt>
                <c:pt idx="415">
                  <c:v>-5.569830149</c:v>
                </c:pt>
                <c:pt idx="416">
                  <c:v>-6.288580227</c:v>
                </c:pt>
                <c:pt idx="417">
                  <c:v>-1.632330167</c:v>
                </c:pt>
                <c:pt idx="418">
                  <c:v>2.992669928</c:v>
                </c:pt>
                <c:pt idx="419">
                  <c:v>0.711419776</c:v>
                </c:pt>
                <c:pt idx="420">
                  <c:v>-1.601080108</c:v>
                </c:pt>
                <c:pt idx="421">
                  <c:v>-3.132330167</c:v>
                </c:pt>
                <c:pt idx="422">
                  <c:v>-2.757330155</c:v>
                </c:pt>
                <c:pt idx="423">
                  <c:v>-0.538580179</c:v>
                </c:pt>
                <c:pt idx="424">
                  <c:v>-1.163580251</c:v>
                </c:pt>
                <c:pt idx="425">
                  <c:v>-2.382330096</c:v>
                </c:pt>
                <c:pt idx="426">
                  <c:v>-3.382330036</c:v>
                </c:pt>
                <c:pt idx="427">
                  <c:v>-2.851080251</c:v>
                </c:pt>
                <c:pt idx="428">
                  <c:v>-1.257330095</c:v>
                </c:pt>
                <c:pt idx="429">
                  <c:v>-1.288580143</c:v>
                </c:pt>
                <c:pt idx="430">
                  <c:v>1.086419785</c:v>
                </c:pt>
                <c:pt idx="431">
                  <c:v>3.930169773</c:v>
                </c:pt>
                <c:pt idx="432">
                  <c:v>5.430169821</c:v>
                </c:pt>
                <c:pt idx="433">
                  <c:v>4.242669809</c:v>
                </c:pt>
                <c:pt idx="434">
                  <c:v>1.836419892</c:v>
                </c:pt>
                <c:pt idx="435">
                  <c:v>0.39891988</c:v>
                </c:pt>
                <c:pt idx="436">
                  <c:v>3.89891988</c:v>
                </c:pt>
                <c:pt idx="437">
                  <c:v>3.086419758</c:v>
                </c:pt>
                <c:pt idx="438">
                  <c:v>4.117669738</c:v>
                </c:pt>
                <c:pt idx="439">
                  <c:v>4.867669821</c:v>
                </c:pt>
                <c:pt idx="440">
                  <c:v>4.680169785</c:v>
                </c:pt>
                <c:pt idx="441">
                  <c:v>2.461419779</c:v>
                </c:pt>
                <c:pt idx="442">
                  <c:v>0.992669797</c:v>
                </c:pt>
                <c:pt idx="443">
                  <c:v>-2.60108023</c:v>
                </c:pt>
                <c:pt idx="444">
                  <c:v>-3.038580289</c:v>
                </c:pt>
                <c:pt idx="445">
                  <c:v>-2.382330167</c:v>
                </c:pt>
                <c:pt idx="446">
                  <c:v>-0.882330203</c:v>
                </c:pt>
                <c:pt idx="447">
                  <c:v>0.961419785</c:v>
                </c:pt>
                <c:pt idx="448">
                  <c:v>3.898919845</c:v>
                </c:pt>
                <c:pt idx="449">
                  <c:v>5.898919773</c:v>
                </c:pt>
                <c:pt idx="450">
                  <c:v>7.96141977</c:v>
                </c:pt>
                <c:pt idx="451">
                  <c:v>7.023919892</c:v>
                </c:pt>
                <c:pt idx="452">
                  <c:v>5.461419845</c:v>
                </c:pt>
                <c:pt idx="453">
                  <c:v>4.742669749</c:v>
                </c:pt>
                <c:pt idx="454">
                  <c:v>4.180169797</c:v>
                </c:pt>
                <c:pt idx="455">
                  <c:v>-0.569830287</c:v>
                </c:pt>
                <c:pt idx="456">
                  <c:v>-3.069830155</c:v>
                </c:pt>
                <c:pt idx="457">
                  <c:v>-3.194830167</c:v>
                </c:pt>
                <c:pt idx="458">
                  <c:v>-4.913580209</c:v>
                </c:pt>
                <c:pt idx="459">
                  <c:v>-6.569830126</c:v>
                </c:pt>
                <c:pt idx="460">
                  <c:v>-8.288580278</c:v>
                </c:pt>
                <c:pt idx="461">
                  <c:v>-8.569830203</c:v>
                </c:pt>
                <c:pt idx="462">
                  <c:v>-4.319830238</c:v>
                </c:pt>
                <c:pt idx="463">
                  <c:v>-0.101080179</c:v>
                </c:pt>
                <c:pt idx="464">
                  <c:v>3.898919928</c:v>
                </c:pt>
                <c:pt idx="465">
                  <c:v>5.555169725</c:v>
                </c:pt>
                <c:pt idx="466">
                  <c:v>5.492669868</c:v>
                </c:pt>
                <c:pt idx="467">
                  <c:v>5.273919868</c:v>
                </c:pt>
                <c:pt idx="468">
                  <c:v>4.273919857</c:v>
                </c:pt>
                <c:pt idx="469">
                  <c:v>2.461419821</c:v>
                </c:pt>
                <c:pt idx="470">
                  <c:v>-1.444830036</c:v>
                </c:pt>
                <c:pt idx="471">
                  <c:v>-1.569830227</c:v>
                </c:pt>
                <c:pt idx="472">
                  <c:v>0.55516969</c:v>
                </c:pt>
                <c:pt idx="473">
                  <c:v>1.398919833</c:v>
                </c:pt>
                <c:pt idx="474">
                  <c:v>1.742669833</c:v>
                </c:pt>
                <c:pt idx="475">
                  <c:v>-0.882330048</c:v>
                </c:pt>
                <c:pt idx="476">
                  <c:v>0.398919809</c:v>
                </c:pt>
                <c:pt idx="477">
                  <c:v>2.805169773</c:v>
                </c:pt>
                <c:pt idx="478">
                  <c:v>3.555169737</c:v>
                </c:pt>
                <c:pt idx="479">
                  <c:v>-1.069830212</c:v>
                </c:pt>
                <c:pt idx="480">
                  <c:v>-1.476080143</c:v>
                </c:pt>
                <c:pt idx="481">
                  <c:v>0.05516985</c:v>
                </c:pt>
                <c:pt idx="482">
                  <c:v>0.93016969</c:v>
                </c:pt>
                <c:pt idx="483">
                  <c:v>0.781340778</c:v>
                </c:pt>
                <c:pt idx="484">
                  <c:v>-0.494509363</c:v>
                </c:pt>
                <c:pt idx="485">
                  <c:v>-0.64735508</c:v>
                </c:pt>
                <c:pt idx="486">
                  <c:v>0.104078451</c:v>
                </c:pt>
                <c:pt idx="487">
                  <c:v>-0.958934927</c:v>
                </c:pt>
                <c:pt idx="488">
                  <c:v>1.81987918</c:v>
                </c:pt>
                <c:pt idx="489">
                  <c:v>4.909294212</c:v>
                </c:pt>
                <c:pt idx="490">
                  <c:v>4.84058373</c:v>
                </c:pt>
                <c:pt idx="491">
                  <c:v>1.457520938</c:v>
                </c:pt>
                <c:pt idx="492">
                  <c:v>-0.552371389</c:v>
                </c:pt>
                <c:pt idx="493">
                  <c:v>0.02967968</c:v>
                </c:pt>
                <c:pt idx="494">
                  <c:v>-1.515054035</c:v>
                </c:pt>
                <c:pt idx="495">
                  <c:v>0.094699656</c:v>
                </c:pt>
                <c:pt idx="496">
                  <c:v>5.42146256</c:v>
                </c:pt>
                <c:pt idx="497">
                  <c:v>6.527756274</c:v>
                </c:pt>
                <c:pt idx="498">
                  <c:v>5.663601940999999</c:v>
                </c:pt>
                <c:pt idx="499">
                  <c:v>6.32902059</c:v>
                </c:pt>
                <c:pt idx="500">
                  <c:v>5.617782545</c:v>
                </c:pt>
                <c:pt idx="501">
                  <c:v>4.7799088</c:v>
                </c:pt>
                <c:pt idx="502">
                  <c:v>5.377919084</c:v>
                </c:pt>
                <c:pt idx="503">
                  <c:v>3.693083607</c:v>
                </c:pt>
                <c:pt idx="504">
                  <c:v>4.944172084</c:v>
                </c:pt>
                <c:pt idx="505">
                  <c:v>6.662453842</c:v>
                </c:pt>
                <c:pt idx="506">
                  <c:v>5.504198408</c:v>
                </c:pt>
                <c:pt idx="507">
                  <c:v>7.094424307</c:v>
                </c:pt>
                <c:pt idx="508">
                  <c:v>8.339400724</c:v>
                </c:pt>
                <c:pt idx="509">
                  <c:v>6.582895494</c:v>
                </c:pt>
                <c:pt idx="510">
                  <c:v>3.012427853</c:v>
                </c:pt>
                <c:pt idx="511">
                  <c:v>1.15926497</c:v>
                </c:pt>
                <c:pt idx="512">
                  <c:v>1.742175382</c:v>
                </c:pt>
                <c:pt idx="513">
                  <c:v>2.386176249</c:v>
                </c:pt>
                <c:pt idx="514">
                  <c:v>2.903785253</c:v>
                </c:pt>
                <c:pt idx="515">
                  <c:v>1.357519317</c:v>
                </c:pt>
                <c:pt idx="516">
                  <c:v>1.90364577</c:v>
                </c:pt>
                <c:pt idx="517">
                  <c:v>0.292180943</c:v>
                </c:pt>
                <c:pt idx="518">
                  <c:v>-1.726858389</c:v>
                </c:pt>
                <c:pt idx="519">
                  <c:v>-0.434705743</c:v>
                </c:pt>
                <c:pt idx="520">
                  <c:v>1.356154823</c:v>
                </c:pt>
                <c:pt idx="521">
                  <c:v>1.395739283</c:v>
                </c:pt>
                <c:pt idx="522">
                  <c:v>4.027813417</c:v>
                </c:pt>
                <c:pt idx="523">
                  <c:v>4.814893089</c:v>
                </c:pt>
                <c:pt idx="524">
                  <c:v>3.725743067</c:v>
                </c:pt>
                <c:pt idx="525">
                  <c:v>5.666628909</c:v>
                </c:pt>
                <c:pt idx="526">
                  <c:v>3.418815619</c:v>
                </c:pt>
                <c:pt idx="527">
                  <c:v>2.732317972</c:v>
                </c:pt>
                <c:pt idx="528">
                  <c:v>2.6384004</c:v>
                </c:pt>
                <c:pt idx="529">
                  <c:v>4.762077588</c:v>
                </c:pt>
                <c:pt idx="530">
                  <c:v>7.322113681</c:v>
                </c:pt>
                <c:pt idx="531">
                  <c:v>6.787272683</c:v>
                </c:pt>
                <c:pt idx="532">
                  <c:v>6.876318786</c:v>
                </c:pt>
                <c:pt idx="533">
                  <c:v>5.933015516</c:v>
                </c:pt>
                <c:pt idx="534">
                  <c:v>3.05112654</c:v>
                </c:pt>
                <c:pt idx="535">
                  <c:v>1.105664909</c:v>
                </c:pt>
                <c:pt idx="536">
                  <c:v>-0.622105647</c:v>
                </c:pt>
                <c:pt idx="537">
                  <c:v>3.149077654</c:v>
                </c:pt>
                <c:pt idx="538">
                  <c:v>8.044227982000001</c:v>
                </c:pt>
                <c:pt idx="539">
                  <c:v>8.250857663</c:v>
                </c:pt>
                <c:pt idx="540">
                  <c:v>6.081480128</c:v>
                </c:pt>
                <c:pt idx="541">
                  <c:v>5.598606807</c:v>
                </c:pt>
                <c:pt idx="542">
                  <c:v>9.396000338</c:v>
                </c:pt>
                <c:pt idx="543">
                  <c:v>11.22367332</c:v>
                </c:pt>
                <c:pt idx="544">
                  <c:v>8.112887406</c:v>
                </c:pt>
                <c:pt idx="545">
                  <c:v>6.438654125</c:v>
                </c:pt>
                <c:pt idx="546">
                  <c:v>7.888485432</c:v>
                </c:pt>
                <c:pt idx="547">
                  <c:v>10.14989319</c:v>
                </c:pt>
                <c:pt idx="548">
                  <c:v>10.75413828</c:v>
                </c:pt>
                <c:pt idx="549">
                  <c:v>8.263732174</c:v>
                </c:pt>
                <c:pt idx="550">
                  <c:v>8.491185972</c:v>
                </c:pt>
                <c:pt idx="551">
                  <c:v>9.217761042999999</c:v>
                </c:pt>
                <c:pt idx="552">
                  <c:v>10.31846771</c:v>
                </c:pt>
                <c:pt idx="553">
                  <c:v>11.82456689</c:v>
                </c:pt>
                <c:pt idx="554">
                  <c:v>10.11106949</c:v>
                </c:pt>
                <c:pt idx="555">
                  <c:v>8.021734852</c:v>
                </c:pt>
                <c:pt idx="556">
                  <c:v>5.962824541</c:v>
                </c:pt>
                <c:pt idx="557">
                  <c:v>8.371848351</c:v>
                </c:pt>
                <c:pt idx="558">
                  <c:v>6.186316347</c:v>
                </c:pt>
                <c:pt idx="559">
                  <c:v>6.249988377</c:v>
                </c:pt>
                <c:pt idx="560">
                  <c:v>9.906624407</c:v>
                </c:pt>
                <c:pt idx="561">
                  <c:v>11.46873394</c:v>
                </c:pt>
                <c:pt idx="562">
                  <c:v>12.18632655</c:v>
                </c:pt>
                <c:pt idx="563">
                  <c:v>7.965661991</c:v>
                </c:pt>
                <c:pt idx="564">
                  <c:v>4.62191232</c:v>
                </c:pt>
                <c:pt idx="565">
                  <c:v>6.05941205</c:v>
                </c:pt>
                <c:pt idx="566">
                  <c:v>12.12191219</c:v>
                </c:pt>
                <c:pt idx="567">
                  <c:v>15.46566219</c:v>
                </c:pt>
                <c:pt idx="568">
                  <c:v>14.87191229</c:v>
                </c:pt>
                <c:pt idx="569">
                  <c:v>11.80941228</c:v>
                </c:pt>
                <c:pt idx="570">
                  <c:v>12.8406621</c:v>
                </c:pt>
                <c:pt idx="571">
                  <c:v>11.68441209</c:v>
                </c:pt>
                <c:pt idx="572">
                  <c:v>8.684412193</c:v>
                </c:pt>
                <c:pt idx="573">
                  <c:v>6.934412313</c:v>
                </c:pt>
                <c:pt idx="574">
                  <c:v>8.778162050000001</c:v>
                </c:pt>
                <c:pt idx="575">
                  <c:v>13.15316209</c:v>
                </c:pt>
                <c:pt idx="576">
                  <c:v>12.4031619</c:v>
                </c:pt>
                <c:pt idx="577">
                  <c:v>8.809412081</c:v>
                </c:pt>
                <c:pt idx="578">
                  <c:v>11.8719121</c:v>
                </c:pt>
                <c:pt idx="579">
                  <c:v>11.52816222</c:v>
                </c:pt>
                <c:pt idx="580">
                  <c:v>13.30941217</c:v>
                </c:pt>
                <c:pt idx="581">
                  <c:v>13.43441215</c:v>
                </c:pt>
                <c:pt idx="582">
                  <c:v>10.80941224</c:v>
                </c:pt>
                <c:pt idx="583">
                  <c:v>1170.496912</c:v>
                </c:pt>
                <c:pt idx="584">
                  <c:v>6806.121875</c:v>
                </c:pt>
                <c:pt idx="585">
                  <c:v>8734.809473</c:v>
                </c:pt>
                <c:pt idx="586">
                  <c:v>7180.840625</c:v>
                </c:pt>
                <c:pt idx="587">
                  <c:v>3336.090649</c:v>
                </c:pt>
                <c:pt idx="588">
                  <c:v>-5033.034375</c:v>
                </c:pt>
                <c:pt idx="589">
                  <c:v>-8044.284375</c:v>
                </c:pt>
                <c:pt idx="590">
                  <c:v>-6700.378125</c:v>
                </c:pt>
                <c:pt idx="591">
                  <c:v>-4290.003125</c:v>
                </c:pt>
                <c:pt idx="592">
                  <c:v>-2394.221851</c:v>
                </c:pt>
                <c:pt idx="593">
                  <c:v>-1254.128088</c:v>
                </c:pt>
                <c:pt idx="594">
                  <c:v>-652.5343323</c:v>
                </c:pt>
                <c:pt idx="595">
                  <c:v>-348.0655853</c:v>
                </c:pt>
                <c:pt idx="596">
                  <c:v>-188.3468399</c:v>
                </c:pt>
                <c:pt idx="597">
                  <c:v>-94.81558762</c:v>
                </c:pt>
                <c:pt idx="598">
                  <c:v>-36.72183774</c:v>
                </c:pt>
                <c:pt idx="599">
                  <c:v>-1.690588003</c:v>
                </c:pt>
                <c:pt idx="600">
                  <c:v>21.71566219</c:v>
                </c:pt>
                <c:pt idx="601">
                  <c:v>38.02816238</c:v>
                </c:pt>
                <c:pt idx="602">
                  <c:v>50.215662</c:v>
                </c:pt>
                <c:pt idx="603">
                  <c:v>55.559412</c:v>
                </c:pt>
                <c:pt idx="604">
                  <c:v>63.93441162</c:v>
                </c:pt>
                <c:pt idx="605">
                  <c:v>66.934412</c:v>
                </c:pt>
                <c:pt idx="606">
                  <c:v>66.09066238</c:v>
                </c:pt>
                <c:pt idx="607">
                  <c:v>64.403162</c:v>
                </c:pt>
                <c:pt idx="608">
                  <c:v>63.52816238</c:v>
                </c:pt>
                <c:pt idx="609">
                  <c:v>60.43441277</c:v>
                </c:pt>
                <c:pt idx="610">
                  <c:v>55.65316238</c:v>
                </c:pt>
                <c:pt idx="611">
                  <c:v>49.96566238</c:v>
                </c:pt>
                <c:pt idx="612">
                  <c:v>48.74691238</c:v>
                </c:pt>
                <c:pt idx="613">
                  <c:v>46.27816219</c:v>
                </c:pt>
                <c:pt idx="614">
                  <c:v>44.37191219</c:v>
                </c:pt>
                <c:pt idx="615">
                  <c:v>36.87191181</c:v>
                </c:pt>
                <c:pt idx="616">
                  <c:v>36.12191181</c:v>
                </c:pt>
                <c:pt idx="617">
                  <c:v>37.65316219</c:v>
                </c:pt>
                <c:pt idx="618">
                  <c:v>39.43441181</c:v>
                </c:pt>
                <c:pt idx="619">
                  <c:v>38.05941219</c:v>
                </c:pt>
                <c:pt idx="620">
                  <c:v>36.528162</c:v>
                </c:pt>
                <c:pt idx="621">
                  <c:v>37.340662</c:v>
                </c:pt>
                <c:pt idx="622">
                  <c:v>38.18441181</c:v>
                </c:pt>
                <c:pt idx="623">
                  <c:v>36.62191219</c:v>
                </c:pt>
                <c:pt idx="624">
                  <c:v>31.74691219</c:v>
                </c:pt>
                <c:pt idx="625">
                  <c:v>27.46566224</c:v>
                </c:pt>
                <c:pt idx="626">
                  <c:v>28.40316234</c:v>
                </c:pt>
                <c:pt idx="627">
                  <c:v>28.49691219</c:v>
                </c:pt>
                <c:pt idx="628">
                  <c:v>26.3406621</c:v>
                </c:pt>
                <c:pt idx="629">
                  <c:v>26.1219121</c:v>
                </c:pt>
                <c:pt idx="630">
                  <c:v>29.34066205</c:v>
                </c:pt>
                <c:pt idx="631">
                  <c:v>27.84066217</c:v>
                </c:pt>
                <c:pt idx="632">
                  <c:v>23.93441217</c:v>
                </c:pt>
                <c:pt idx="633">
                  <c:v>21.71566186</c:v>
                </c:pt>
                <c:pt idx="634">
                  <c:v>24.43441197</c:v>
                </c:pt>
                <c:pt idx="635">
                  <c:v>24.40316195</c:v>
                </c:pt>
                <c:pt idx="636">
                  <c:v>23.37191195</c:v>
                </c:pt>
                <c:pt idx="637">
                  <c:v>26.55941234</c:v>
                </c:pt>
                <c:pt idx="638">
                  <c:v>29.15316219</c:v>
                </c:pt>
                <c:pt idx="639">
                  <c:v>25.62191257</c:v>
                </c:pt>
                <c:pt idx="640">
                  <c:v>21.46566215</c:v>
                </c:pt>
                <c:pt idx="641">
                  <c:v>17.05941229</c:v>
                </c:pt>
                <c:pt idx="642">
                  <c:v>16.15316205</c:v>
                </c:pt>
                <c:pt idx="643">
                  <c:v>19.30941186</c:v>
                </c:pt>
                <c:pt idx="644">
                  <c:v>22.340662</c:v>
                </c:pt>
                <c:pt idx="645">
                  <c:v>22.934412</c:v>
                </c:pt>
                <c:pt idx="646">
                  <c:v>23.40316238</c:v>
                </c:pt>
                <c:pt idx="647">
                  <c:v>25.65316209</c:v>
                </c:pt>
                <c:pt idx="648">
                  <c:v>26.871912</c:v>
                </c:pt>
                <c:pt idx="649">
                  <c:v>26.46566229</c:v>
                </c:pt>
                <c:pt idx="650">
                  <c:v>23.90316238</c:v>
                </c:pt>
                <c:pt idx="651">
                  <c:v>19.87191229</c:v>
                </c:pt>
                <c:pt idx="652">
                  <c:v>17.93441238</c:v>
                </c:pt>
                <c:pt idx="653">
                  <c:v>20.12191219</c:v>
                </c:pt>
                <c:pt idx="654">
                  <c:v>19.49691223</c:v>
                </c:pt>
                <c:pt idx="655">
                  <c:v>17.09066204</c:v>
                </c:pt>
                <c:pt idx="656">
                  <c:v>16.65316229</c:v>
                </c:pt>
                <c:pt idx="657">
                  <c:v>17.84066238</c:v>
                </c:pt>
                <c:pt idx="658">
                  <c:v>18.43441246</c:v>
                </c:pt>
                <c:pt idx="659">
                  <c:v>17.09066218</c:v>
                </c:pt>
                <c:pt idx="660">
                  <c:v>14.80941215</c:v>
                </c:pt>
                <c:pt idx="661">
                  <c:v>13.77816194</c:v>
                </c:pt>
                <c:pt idx="662">
                  <c:v>15.62191191</c:v>
                </c:pt>
                <c:pt idx="663">
                  <c:v>18.05941238</c:v>
                </c:pt>
                <c:pt idx="664">
                  <c:v>19.84066257</c:v>
                </c:pt>
                <c:pt idx="665">
                  <c:v>20.37191244</c:v>
                </c:pt>
                <c:pt idx="666">
                  <c:v>20.40316215</c:v>
                </c:pt>
                <c:pt idx="667">
                  <c:v>20.34066219</c:v>
                </c:pt>
                <c:pt idx="668">
                  <c:v>16.93441211</c:v>
                </c:pt>
                <c:pt idx="669">
                  <c:v>11.74691238</c:v>
                </c:pt>
                <c:pt idx="670">
                  <c:v>13.7469121</c:v>
                </c:pt>
                <c:pt idx="671">
                  <c:v>17.02816215</c:v>
                </c:pt>
                <c:pt idx="672">
                  <c:v>17.809412</c:v>
                </c:pt>
                <c:pt idx="673">
                  <c:v>14.74691199</c:v>
                </c:pt>
                <c:pt idx="674">
                  <c:v>13.27816215</c:v>
                </c:pt>
                <c:pt idx="675">
                  <c:v>15.87191195</c:v>
                </c:pt>
                <c:pt idx="676">
                  <c:v>18.74691213</c:v>
                </c:pt>
                <c:pt idx="677">
                  <c:v>19.37191222</c:v>
                </c:pt>
                <c:pt idx="678">
                  <c:v>21.02816192</c:v>
                </c:pt>
                <c:pt idx="679">
                  <c:v>21.84066178</c:v>
                </c:pt>
                <c:pt idx="680">
                  <c:v>19.77816181</c:v>
                </c:pt>
                <c:pt idx="681">
                  <c:v>17.778162</c:v>
                </c:pt>
                <c:pt idx="682">
                  <c:v>16.7781619</c:v>
                </c:pt>
                <c:pt idx="683">
                  <c:v>17.49691191</c:v>
                </c:pt>
                <c:pt idx="684">
                  <c:v>18.403162</c:v>
                </c:pt>
                <c:pt idx="685">
                  <c:v>19.52816215</c:v>
                </c:pt>
                <c:pt idx="686">
                  <c:v>20.21566186</c:v>
                </c:pt>
                <c:pt idx="687">
                  <c:v>20.30941187</c:v>
                </c:pt>
                <c:pt idx="688">
                  <c:v>20.71566229</c:v>
                </c:pt>
                <c:pt idx="689">
                  <c:v>23.59066238</c:v>
                </c:pt>
                <c:pt idx="690">
                  <c:v>28.1844121</c:v>
                </c:pt>
                <c:pt idx="691">
                  <c:v>26.84066215</c:v>
                </c:pt>
                <c:pt idx="692">
                  <c:v>27.30941176</c:v>
                </c:pt>
                <c:pt idx="693">
                  <c:v>29.18441195</c:v>
                </c:pt>
                <c:pt idx="694">
                  <c:v>29.27816191</c:v>
                </c:pt>
                <c:pt idx="695">
                  <c:v>29.12191205</c:v>
                </c:pt>
                <c:pt idx="696">
                  <c:v>29.12191205</c:v>
                </c:pt>
                <c:pt idx="697">
                  <c:v>26.74691215</c:v>
                </c:pt>
                <c:pt idx="698">
                  <c:v>25.05941176</c:v>
                </c:pt>
                <c:pt idx="699">
                  <c:v>22.27816219</c:v>
                </c:pt>
                <c:pt idx="700">
                  <c:v>21.43441195</c:v>
                </c:pt>
                <c:pt idx="701">
                  <c:v>20.84066191</c:v>
                </c:pt>
                <c:pt idx="702">
                  <c:v>17.15316205</c:v>
                </c:pt>
                <c:pt idx="703">
                  <c:v>17.778162</c:v>
                </c:pt>
                <c:pt idx="704">
                  <c:v>20.52816191</c:v>
                </c:pt>
                <c:pt idx="705">
                  <c:v>18.40316195</c:v>
                </c:pt>
                <c:pt idx="706">
                  <c:v>17.46566195</c:v>
                </c:pt>
                <c:pt idx="707">
                  <c:v>16.59066206</c:v>
                </c:pt>
                <c:pt idx="708">
                  <c:v>16.12191194</c:v>
                </c:pt>
                <c:pt idx="709">
                  <c:v>16.5281619</c:v>
                </c:pt>
                <c:pt idx="710">
                  <c:v>13.21566222</c:v>
                </c:pt>
                <c:pt idx="711">
                  <c:v>12.30941219</c:v>
                </c:pt>
                <c:pt idx="712">
                  <c:v>16.46566205</c:v>
                </c:pt>
                <c:pt idx="713">
                  <c:v>23.09066181</c:v>
                </c:pt>
                <c:pt idx="714">
                  <c:v>24.21566209</c:v>
                </c:pt>
                <c:pt idx="715">
                  <c:v>23.5906621</c:v>
                </c:pt>
                <c:pt idx="716">
                  <c:v>26.55941219</c:v>
                </c:pt>
                <c:pt idx="717">
                  <c:v>26.028162</c:v>
                </c:pt>
                <c:pt idx="718">
                  <c:v>20.621912</c:v>
                </c:pt>
                <c:pt idx="719">
                  <c:v>13.24691191</c:v>
                </c:pt>
                <c:pt idx="720">
                  <c:v>8.559412146</c:v>
                </c:pt>
                <c:pt idx="721">
                  <c:v>6.121912098</c:v>
                </c:pt>
                <c:pt idx="722">
                  <c:v>6.934412134</c:v>
                </c:pt>
                <c:pt idx="723">
                  <c:v>9.590662217</c:v>
                </c:pt>
                <c:pt idx="724">
                  <c:v>16.02816231</c:v>
                </c:pt>
                <c:pt idx="725">
                  <c:v>18.55941204</c:v>
                </c:pt>
                <c:pt idx="726">
                  <c:v>17.309412</c:v>
                </c:pt>
                <c:pt idx="727">
                  <c:v>16.12191205</c:v>
                </c:pt>
                <c:pt idx="728">
                  <c:v>15.15316198</c:v>
                </c:pt>
                <c:pt idx="729">
                  <c:v>16.12191197</c:v>
                </c:pt>
                <c:pt idx="730">
                  <c:v>14.77816192</c:v>
                </c:pt>
                <c:pt idx="731">
                  <c:v>20.684412</c:v>
                </c:pt>
                <c:pt idx="732">
                  <c:v>24.46566229</c:v>
                </c:pt>
                <c:pt idx="733">
                  <c:v>20.46566215</c:v>
                </c:pt>
                <c:pt idx="734">
                  <c:v>20.90316186</c:v>
                </c:pt>
                <c:pt idx="735">
                  <c:v>22.05941181</c:v>
                </c:pt>
                <c:pt idx="736">
                  <c:v>24.40316191</c:v>
                </c:pt>
                <c:pt idx="737">
                  <c:v>20.02816219</c:v>
                </c:pt>
                <c:pt idx="738">
                  <c:v>10.996912</c:v>
                </c:pt>
                <c:pt idx="739">
                  <c:v>7.809412009</c:v>
                </c:pt>
                <c:pt idx="740">
                  <c:v>8.559412011</c:v>
                </c:pt>
                <c:pt idx="741">
                  <c:v>15.09066199</c:v>
                </c:pt>
                <c:pt idx="742">
                  <c:v>21.74691205</c:v>
                </c:pt>
                <c:pt idx="743">
                  <c:v>25.46566219</c:v>
                </c:pt>
                <c:pt idx="744">
                  <c:v>28.52816219</c:v>
                </c:pt>
                <c:pt idx="745">
                  <c:v>27.62191191</c:v>
                </c:pt>
                <c:pt idx="746">
                  <c:v>26.43441191</c:v>
                </c:pt>
                <c:pt idx="747">
                  <c:v>28.65316191</c:v>
                </c:pt>
                <c:pt idx="748">
                  <c:v>29.52816162</c:v>
                </c:pt>
                <c:pt idx="749">
                  <c:v>29.34066219</c:v>
                </c:pt>
                <c:pt idx="750">
                  <c:v>29.46566224</c:v>
                </c:pt>
                <c:pt idx="751">
                  <c:v>30.6219121</c:v>
                </c:pt>
                <c:pt idx="752">
                  <c:v>28.40316219</c:v>
                </c:pt>
                <c:pt idx="753">
                  <c:v>22.27816186</c:v>
                </c:pt>
                <c:pt idx="754">
                  <c:v>12.90316191</c:v>
                </c:pt>
                <c:pt idx="755">
                  <c:v>2.590662169</c:v>
                </c:pt>
                <c:pt idx="756">
                  <c:v>-8.346837948</c:v>
                </c:pt>
                <c:pt idx="757">
                  <c:v>-18.87808795</c:v>
                </c:pt>
                <c:pt idx="758">
                  <c:v>-23.2843379</c:v>
                </c:pt>
                <c:pt idx="759">
                  <c:v>-24.65933752</c:v>
                </c:pt>
                <c:pt idx="760">
                  <c:v>-21.50308805</c:v>
                </c:pt>
                <c:pt idx="761">
                  <c:v>-13.31558795</c:v>
                </c:pt>
                <c:pt idx="762">
                  <c:v>-3.940587783</c:v>
                </c:pt>
                <c:pt idx="763">
                  <c:v>5.621912092</c:v>
                </c:pt>
                <c:pt idx="764">
                  <c:v>15.9656621</c:v>
                </c:pt>
                <c:pt idx="765">
                  <c:v>18.34066225</c:v>
                </c:pt>
                <c:pt idx="766">
                  <c:v>19.05941197</c:v>
                </c:pt>
                <c:pt idx="767">
                  <c:v>19.684412</c:v>
                </c:pt>
                <c:pt idx="768">
                  <c:v>17.93441248</c:v>
                </c:pt>
                <c:pt idx="769">
                  <c:v>14.30941181</c:v>
                </c:pt>
                <c:pt idx="770">
                  <c:v>10.24691221</c:v>
                </c:pt>
                <c:pt idx="771">
                  <c:v>10.37191219</c:v>
                </c:pt>
                <c:pt idx="772">
                  <c:v>14.09066224</c:v>
                </c:pt>
                <c:pt idx="773">
                  <c:v>19.34066218</c:v>
                </c:pt>
                <c:pt idx="774">
                  <c:v>19.434412</c:v>
                </c:pt>
                <c:pt idx="775">
                  <c:v>13.12191204</c:v>
                </c:pt>
                <c:pt idx="776">
                  <c:v>10.12191201</c:v>
                </c:pt>
                <c:pt idx="777">
                  <c:v>9.590662041</c:v>
                </c:pt>
                <c:pt idx="778">
                  <c:v>9.215662014</c:v>
                </c:pt>
                <c:pt idx="779">
                  <c:v>11.09066215</c:v>
                </c:pt>
                <c:pt idx="780">
                  <c:v>12.37191215</c:v>
                </c:pt>
                <c:pt idx="781">
                  <c:v>13.52816184</c:v>
                </c:pt>
                <c:pt idx="782">
                  <c:v>11.12191181</c:v>
                </c:pt>
                <c:pt idx="783">
                  <c:v>5.403161955</c:v>
                </c:pt>
                <c:pt idx="784">
                  <c:v>-0.003087819</c:v>
                </c:pt>
                <c:pt idx="785">
                  <c:v>-8.065587866</c:v>
                </c:pt>
                <c:pt idx="786">
                  <c:v>-15.28433776</c:v>
                </c:pt>
                <c:pt idx="787">
                  <c:v>-16.97183776</c:v>
                </c:pt>
                <c:pt idx="788">
                  <c:v>-14.31558795</c:v>
                </c:pt>
                <c:pt idx="789">
                  <c:v>-12.22183783</c:v>
                </c:pt>
                <c:pt idx="790">
                  <c:v>-8.534337795000001</c:v>
                </c:pt>
                <c:pt idx="791">
                  <c:v>-4.84683789</c:v>
                </c:pt>
                <c:pt idx="792">
                  <c:v>-3.190587875</c:v>
                </c:pt>
                <c:pt idx="793">
                  <c:v>-1.940587974</c:v>
                </c:pt>
                <c:pt idx="794">
                  <c:v>-2.596837759</c:v>
                </c:pt>
                <c:pt idx="795">
                  <c:v>-1.503087866</c:v>
                </c:pt>
                <c:pt idx="796">
                  <c:v>3.121912223</c:v>
                </c:pt>
                <c:pt idx="797">
                  <c:v>3.55941214</c:v>
                </c:pt>
                <c:pt idx="798">
                  <c:v>1.840662336</c:v>
                </c:pt>
                <c:pt idx="799">
                  <c:v>-4.096837854</c:v>
                </c:pt>
                <c:pt idx="800">
                  <c:v>-9.784338021</c:v>
                </c:pt>
                <c:pt idx="801">
                  <c:v>-13.09683806</c:v>
                </c:pt>
                <c:pt idx="802">
                  <c:v>-15.90933806</c:v>
                </c:pt>
                <c:pt idx="803">
                  <c:v>-15.12808793</c:v>
                </c:pt>
                <c:pt idx="804">
                  <c:v>-12.37808781</c:v>
                </c:pt>
                <c:pt idx="805">
                  <c:v>-4.815587919</c:v>
                </c:pt>
                <c:pt idx="806">
                  <c:v>4.153162098</c:v>
                </c:pt>
                <c:pt idx="807">
                  <c:v>15.05941205</c:v>
                </c:pt>
                <c:pt idx="808">
                  <c:v>22.71566172</c:v>
                </c:pt>
                <c:pt idx="809">
                  <c:v>28.684412</c:v>
                </c:pt>
                <c:pt idx="810">
                  <c:v>33.40316181</c:v>
                </c:pt>
                <c:pt idx="811">
                  <c:v>36.40316181</c:v>
                </c:pt>
                <c:pt idx="812">
                  <c:v>38.09066181</c:v>
                </c:pt>
                <c:pt idx="813">
                  <c:v>38.153162</c:v>
                </c:pt>
                <c:pt idx="814">
                  <c:v>34.778162</c:v>
                </c:pt>
                <c:pt idx="815">
                  <c:v>33.55941229</c:v>
                </c:pt>
                <c:pt idx="816">
                  <c:v>35.90316219</c:v>
                </c:pt>
                <c:pt idx="817">
                  <c:v>36.4969121</c:v>
                </c:pt>
                <c:pt idx="818">
                  <c:v>34.18441248</c:v>
                </c:pt>
                <c:pt idx="819">
                  <c:v>30.903162</c:v>
                </c:pt>
                <c:pt idx="820">
                  <c:v>30.6531621</c:v>
                </c:pt>
                <c:pt idx="821">
                  <c:v>28.40316219</c:v>
                </c:pt>
                <c:pt idx="822">
                  <c:v>30.46566181</c:v>
                </c:pt>
                <c:pt idx="823">
                  <c:v>33.34066209</c:v>
                </c:pt>
                <c:pt idx="824">
                  <c:v>30.49691229</c:v>
                </c:pt>
                <c:pt idx="825">
                  <c:v>26.30941229</c:v>
                </c:pt>
                <c:pt idx="826">
                  <c:v>26.1219121</c:v>
                </c:pt>
                <c:pt idx="827">
                  <c:v>28.246912</c:v>
                </c:pt>
                <c:pt idx="828">
                  <c:v>30.371912</c:v>
                </c:pt>
                <c:pt idx="829">
                  <c:v>27.3094121</c:v>
                </c:pt>
                <c:pt idx="830">
                  <c:v>25.55941229</c:v>
                </c:pt>
                <c:pt idx="831">
                  <c:v>21.18441191</c:v>
                </c:pt>
                <c:pt idx="832">
                  <c:v>17.68441186</c:v>
                </c:pt>
                <c:pt idx="833">
                  <c:v>15.12191193</c:v>
                </c:pt>
                <c:pt idx="834">
                  <c:v>11.6531621</c:v>
                </c:pt>
                <c:pt idx="835">
                  <c:v>5.090662098</c:v>
                </c:pt>
                <c:pt idx="836">
                  <c:v>-0.128087801</c:v>
                </c:pt>
                <c:pt idx="837">
                  <c:v>-2.284337884</c:v>
                </c:pt>
                <c:pt idx="838">
                  <c:v>-2.940587944</c:v>
                </c:pt>
                <c:pt idx="839">
                  <c:v>1.121912181</c:v>
                </c:pt>
                <c:pt idx="840">
                  <c:v>5.215662193</c:v>
                </c:pt>
                <c:pt idx="841">
                  <c:v>9.965662014</c:v>
                </c:pt>
                <c:pt idx="842">
                  <c:v>17.246912</c:v>
                </c:pt>
                <c:pt idx="843">
                  <c:v>23.87191191</c:v>
                </c:pt>
                <c:pt idx="844">
                  <c:v>25.43441168</c:v>
                </c:pt>
                <c:pt idx="845">
                  <c:v>25.37191206</c:v>
                </c:pt>
                <c:pt idx="846">
                  <c:v>26.30941215</c:v>
                </c:pt>
                <c:pt idx="847">
                  <c:v>27.12191215</c:v>
                </c:pt>
                <c:pt idx="848">
                  <c:v>31.34066197</c:v>
                </c:pt>
                <c:pt idx="849">
                  <c:v>35.34066198</c:v>
                </c:pt>
                <c:pt idx="850">
                  <c:v>39.18441257</c:v>
                </c:pt>
                <c:pt idx="851">
                  <c:v>43.09066238</c:v>
                </c:pt>
                <c:pt idx="852">
                  <c:v>41.62191219</c:v>
                </c:pt>
                <c:pt idx="853">
                  <c:v>43.71566219</c:v>
                </c:pt>
                <c:pt idx="854">
                  <c:v>48.05941219</c:v>
                </c:pt>
                <c:pt idx="855">
                  <c:v>55.559412</c:v>
                </c:pt>
                <c:pt idx="856">
                  <c:v>60.15316238</c:v>
                </c:pt>
                <c:pt idx="857">
                  <c:v>56.02816277</c:v>
                </c:pt>
                <c:pt idx="858">
                  <c:v>51.40316277</c:v>
                </c:pt>
                <c:pt idx="859">
                  <c:v>47.80941257</c:v>
                </c:pt>
                <c:pt idx="860">
                  <c:v>42.46566219</c:v>
                </c:pt>
                <c:pt idx="861">
                  <c:v>39.153162</c:v>
                </c:pt>
                <c:pt idx="862">
                  <c:v>36.43441229</c:v>
                </c:pt>
                <c:pt idx="863">
                  <c:v>34.24691219</c:v>
                </c:pt>
                <c:pt idx="864">
                  <c:v>34.65316229</c:v>
                </c:pt>
                <c:pt idx="865">
                  <c:v>37.9656621</c:v>
                </c:pt>
                <c:pt idx="866">
                  <c:v>41.7156621</c:v>
                </c:pt>
                <c:pt idx="867">
                  <c:v>42.93441229</c:v>
                </c:pt>
                <c:pt idx="868">
                  <c:v>42.84066219</c:v>
                </c:pt>
                <c:pt idx="869">
                  <c:v>44.809412</c:v>
                </c:pt>
                <c:pt idx="870">
                  <c:v>46.65316238</c:v>
                </c:pt>
                <c:pt idx="871">
                  <c:v>46.40316219</c:v>
                </c:pt>
                <c:pt idx="872">
                  <c:v>50.27816238</c:v>
                </c:pt>
                <c:pt idx="873">
                  <c:v>49.434412</c:v>
                </c:pt>
                <c:pt idx="874">
                  <c:v>50.590662</c:v>
                </c:pt>
                <c:pt idx="875">
                  <c:v>48.49691238</c:v>
                </c:pt>
                <c:pt idx="876">
                  <c:v>43.55941238</c:v>
                </c:pt>
                <c:pt idx="877">
                  <c:v>42.903162</c:v>
                </c:pt>
                <c:pt idx="878">
                  <c:v>41.43441238</c:v>
                </c:pt>
                <c:pt idx="879">
                  <c:v>38.96566238</c:v>
                </c:pt>
                <c:pt idx="880">
                  <c:v>34.559412</c:v>
                </c:pt>
                <c:pt idx="881">
                  <c:v>28.559412</c:v>
                </c:pt>
                <c:pt idx="882">
                  <c:v>25.24691216</c:v>
                </c:pt>
                <c:pt idx="883">
                  <c:v>21.55941219</c:v>
                </c:pt>
                <c:pt idx="884">
                  <c:v>18.74691219</c:v>
                </c:pt>
                <c:pt idx="885">
                  <c:v>18.46566209</c:v>
                </c:pt>
                <c:pt idx="886">
                  <c:v>22.278162</c:v>
                </c:pt>
                <c:pt idx="887">
                  <c:v>23.46566205</c:v>
                </c:pt>
                <c:pt idx="888">
                  <c:v>21.93441207</c:v>
                </c:pt>
                <c:pt idx="889">
                  <c:v>25.84066238</c:v>
                </c:pt>
                <c:pt idx="890">
                  <c:v>30.12191229</c:v>
                </c:pt>
                <c:pt idx="891">
                  <c:v>36.02816219</c:v>
                </c:pt>
                <c:pt idx="892">
                  <c:v>39.65316181</c:v>
                </c:pt>
                <c:pt idx="893">
                  <c:v>39.37191257</c:v>
                </c:pt>
                <c:pt idx="894">
                  <c:v>37.46566238</c:v>
                </c:pt>
                <c:pt idx="895">
                  <c:v>35.96566238</c:v>
                </c:pt>
                <c:pt idx="896">
                  <c:v>32.27816238</c:v>
                </c:pt>
                <c:pt idx="897">
                  <c:v>35.43441238</c:v>
                </c:pt>
                <c:pt idx="898">
                  <c:v>35.77816219</c:v>
                </c:pt>
                <c:pt idx="899">
                  <c:v>35.684412</c:v>
                </c:pt>
                <c:pt idx="900">
                  <c:v>35.71566191</c:v>
                </c:pt>
                <c:pt idx="901">
                  <c:v>34.27816191</c:v>
                </c:pt>
                <c:pt idx="902">
                  <c:v>37.746912</c:v>
                </c:pt>
                <c:pt idx="903">
                  <c:v>39.30941219</c:v>
                </c:pt>
                <c:pt idx="904">
                  <c:v>40.87191238</c:v>
                </c:pt>
                <c:pt idx="905">
                  <c:v>35.80941238</c:v>
                </c:pt>
                <c:pt idx="906">
                  <c:v>32.62191219</c:v>
                </c:pt>
                <c:pt idx="907">
                  <c:v>33.309412</c:v>
                </c:pt>
                <c:pt idx="908">
                  <c:v>34.65316219</c:v>
                </c:pt>
                <c:pt idx="909">
                  <c:v>37.24691219</c:v>
                </c:pt>
                <c:pt idx="910">
                  <c:v>36.37191238</c:v>
                </c:pt>
                <c:pt idx="911">
                  <c:v>31.18441219</c:v>
                </c:pt>
                <c:pt idx="912">
                  <c:v>27.65316219</c:v>
                </c:pt>
                <c:pt idx="913">
                  <c:v>23.68441215</c:v>
                </c:pt>
                <c:pt idx="914">
                  <c:v>23.96566249</c:v>
                </c:pt>
                <c:pt idx="915">
                  <c:v>25.77816235</c:v>
                </c:pt>
                <c:pt idx="916">
                  <c:v>30.71566235</c:v>
                </c:pt>
                <c:pt idx="917">
                  <c:v>36.18441235</c:v>
                </c:pt>
                <c:pt idx="918">
                  <c:v>37.59066219</c:v>
                </c:pt>
                <c:pt idx="919">
                  <c:v>36.68441219</c:v>
                </c:pt>
                <c:pt idx="920">
                  <c:v>32.996912</c:v>
                </c:pt>
                <c:pt idx="921">
                  <c:v>37.15316229</c:v>
                </c:pt>
                <c:pt idx="922">
                  <c:v>42.49691219</c:v>
                </c:pt>
                <c:pt idx="923">
                  <c:v>44.46566238</c:v>
                </c:pt>
                <c:pt idx="924">
                  <c:v>43.87191238</c:v>
                </c:pt>
                <c:pt idx="925">
                  <c:v>40.74691219</c:v>
                </c:pt>
                <c:pt idx="926">
                  <c:v>39.96566238</c:v>
                </c:pt>
                <c:pt idx="927">
                  <c:v>41.77816238</c:v>
                </c:pt>
                <c:pt idx="928">
                  <c:v>44.62191238</c:v>
                </c:pt>
                <c:pt idx="929">
                  <c:v>46.96566238</c:v>
                </c:pt>
                <c:pt idx="930">
                  <c:v>52.09066238</c:v>
                </c:pt>
                <c:pt idx="931">
                  <c:v>53.153162</c:v>
                </c:pt>
                <c:pt idx="932">
                  <c:v>52.43441238</c:v>
                </c:pt>
                <c:pt idx="933">
                  <c:v>48.09066238</c:v>
                </c:pt>
                <c:pt idx="934">
                  <c:v>43.27816238</c:v>
                </c:pt>
                <c:pt idx="935">
                  <c:v>40.74691219</c:v>
                </c:pt>
                <c:pt idx="936">
                  <c:v>38.590662</c:v>
                </c:pt>
                <c:pt idx="937">
                  <c:v>37.653162</c:v>
                </c:pt>
                <c:pt idx="938">
                  <c:v>39.09066238</c:v>
                </c:pt>
                <c:pt idx="939">
                  <c:v>39.27816219</c:v>
                </c:pt>
                <c:pt idx="940">
                  <c:v>40.84066219</c:v>
                </c:pt>
                <c:pt idx="941">
                  <c:v>42.653162</c:v>
                </c:pt>
                <c:pt idx="942">
                  <c:v>44.30941219</c:v>
                </c:pt>
                <c:pt idx="943">
                  <c:v>46.02816238</c:v>
                </c:pt>
                <c:pt idx="944">
                  <c:v>44.34066219</c:v>
                </c:pt>
                <c:pt idx="945">
                  <c:v>40.77816219</c:v>
                </c:pt>
                <c:pt idx="946">
                  <c:v>36.52816229</c:v>
                </c:pt>
                <c:pt idx="947">
                  <c:v>34.684412</c:v>
                </c:pt>
                <c:pt idx="948">
                  <c:v>34.09066238</c:v>
                </c:pt>
                <c:pt idx="949">
                  <c:v>31.21566219</c:v>
                </c:pt>
                <c:pt idx="950">
                  <c:v>33.37191219</c:v>
                </c:pt>
                <c:pt idx="951">
                  <c:v>32.62191219</c:v>
                </c:pt>
                <c:pt idx="952">
                  <c:v>35.09066219</c:v>
                </c:pt>
                <c:pt idx="953">
                  <c:v>33.24691238</c:v>
                </c:pt>
                <c:pt idx="954">
                  <c:v>32.965662</c:v>
                </c:pt>
                <c:pt idx="955">
                  <c:v>34.09066238</c:v>
                </c:pt>
                <c:pt idx="956">
                  <c:v>35.59066219</c:v>
                </c:pt>
                <c:pt idx="957">
                  <c:v>38.996912</c:v>
                </c:pt>
                <c:pt idx="958">
                  <c:v>41.15316238</c:v>
                </c:pt>
                <c:pt idx="959">
                  <c:v>42.62191219</c:v>
                </c:pt>
                <c:pt idx="960">
                  <c:v>42.80941219</c:v>
                </c:pt>
                <c:pt idx="961">
                  <c:v>44.59066219</c:v>
                </c:pt>
                <c:pt idx="962">
                  <c:v>47.18441238</c:v>
                </c:pt>
                <c:pt idx="963">
                  <c:v>45.77816238</c:v>
                </c:pt>
                <c:pt idx="964">
                  <c:v>43.77816238</c:v>
                </c:pt>
                <c:pt idx="965">
                  <c:v>41.84066238</c:v>
                </c:pt>
                <c:pt idx="966">
                  <c:v>34.059412</c:v>
                </c:pt>
                <c:pt idx="967">
                  <c:v>33.09066181</c:v>
                </c:pt>
                <c:pt idx="968">
                  <c:v>35.684412</c:v>
                </c:pt>
                <c:pt idx="969">
                  <c:v>36.746912</c:v>
                </c:pt>
                <c:pt idx="970">
                  <c:v>35.68441219</c:v>
                </c:pt>
                <c:pt idx="971">
                  <c:v>37.30941219</c:v>
                </c:pt>
                <c:pt idx="972">
                  <c:v>36.80941219</c:v>
                </c:pt>
                <c:pt idx="973">
                  <c:v>33.02816195</c:v>
                </c:pt>
                <c:pt idx="974">
                  <c:v>30.184412</c:v>
                </c:pt>
                <c:pt idx="975">
                  <c:v>27.278162</c:v>
                </c:pt>
                <c:pt idx="976">
                  <c:v>24.46566195</c:v>
                </c:pt>
                <c:pt idx="977">
                  <c:v>26.52816162</c:v>
                </c:pt>
                <c:pt idx="978">
                  <c:v>30.21566143</c:v>
                </c:pt>
                <c:pt idx="979">
                  <c:v>33.340662</c:v>
                </c:pt>
                <c:pt idx="980">
                  <c:v>32.74691181</c:v>
                </c:pt>
                <c:pt idx="981">
                  <c:v>30.52816191</c:v>
                </c:pt>
                <c:pt idx="982">
                  <c:v>29.3719121</c:v>
                </c:pt>
                <c:pt idx="983">
                  <c:v>27.40316181</c:v>
                </c:pt>
                <c:pt idx="984">
                  <c:v>22.55941195</c:v>
                </c:pt>
                <c:pt idx="985">
                  <c:v>17.49691191</c:v>
                </c:pt>
                <c:pt idx="986">
                  <c:v>18.74691181</c:v>
                </c:pt>
                <c:pt idx="987">
                  <c:v>20.84066201</c:v>
                </c:pt>
                <c:pt idx="988">
                  <c:v>23.71566217</c:v>
                </c:pt>
                <c:pt idx="989">
                  <c:v>25.37191219</c:v>
                </c:pt>
                <c:pt idx="990">
                  <c:v>21.99691186</c:v>
                </c:pt>
              </c:numCache>
            </c:numRef>
          </c:val>
          <c:smooth val="0"/>
        </c:ser>
        <c:ser>
          <c:idx val="21"/>
          <c:order val="21"/>
          <c:spPr>
            <a:ln w="12700"/>
          </c:spPr>
          <c:marker>
            <c:symbol val="none"/>
          </c:marker>
          <c:val>
            <c:numRef>
              <c:f>Sheet1!$BBP$22:$CNR$22</c:f>
              <c:numCache>
                <c:formatCode>General</c:formatCode>
                <c:ptCount val="991"/>
                <c:pt idx="0">
                  <c:v>1.009259248</c:v>
                </c:pt>
                <c:pt idx="1">
                  <c:v>3.196759278</c:v>
                </c:pt>
                <c:pt idx="2">
                  <c:v>9.071759254</c:v>
                </c:pt>
                <c:pt idx="3">
                  <c:v>9.790509236</c:v>
                </c:pt>
                <c:pt idx="4">
                  <c:v>0.040509288</c:v>
                </c:pt>
                <c:pt idx="5">
                  <c:v>-1.084490663</c:v>
                </c:pt>
                <c:pt idx="6">
                  <c:v>0.446759242</c:v>
                </c:pt>
                <c:pt idx="7">
                  <c:v>0.665509367</c:v>
                </c:pt>
                <c:pt idx="8">
                  <c:v>-4.678240681</c:v>
                </c:pt>
                <c:pt idx="9">
                  <c:v>-5.428240627</c:v>
                </c:pt>
                <c:pt idx="10">
                  <c:v>2.3530092</c:v>
                </c:pt>
                <c:pt idx="11">
                  <c:v>3.196759343</c:v>
                </c:pt>
                <c:pt idx="12">
                  <c:v>1.290509391</c:v>
                </c:pt>
                <c:pt idx="13">
                  <c:v>5.19675926</c:v>
                </c:pt>
                <c:pt idx="14">
                  <c:v>0.446759212</c:v>
                </c:pt>
                <c:pt idx="15">
                  <c:v>2.571759063</c:v>
                </c:pt>
                <c:pt idx="16">
                  <c:v>8.040509158</c:v>
                </c:pt>
                <c:pt idx="17">
                  <c:v>5.4155092</c:v>
                </c:pt>
                <c:pt idx="18">
                  <c:v>-2.021990681</c:v>
                </c:pt>
                <c:pt idx="19">
                  <c:v>-4.209490693</c:v>
                </c:pt>
                <c:pt idx="20">
                  <c:v>1.04050926</c:v>
                </c:pt>
                <c:pt idx="21">
                  <c:v>1.57175926</c:v>
                </c:pt>
                <c:pt idx="22">
                  <c:v>5.196759312</c:v>
                </c:pt>
                <c:pt idx="23">
                  <c:v>0.759259272</c:v>
                </c:pt>
                <c:pt idx="24">
                  <c:v>-0.89699083</c:v>
                </c:pt>
                <c:pt idx="25">
                  <c:v>3.540509051</c:v>
                </c:pt>
                <c:pt idx="26">
                  <c:v>8.103009248</c:v>
                </c:pt>
                <c:pt idx="27">
                  <c:v>3.321759176</c:v>
                </c:pt>
                <c:pt idx="28">
                  <c:v>-2.303240687</c:v>
                </c:pt>
                <c:pt idx="29">
                  <c:v>-2.396990728</c:v>
                </c:pt>
                <c:pt idx="30">
                  <c:v>1.446759313</c:v>
                </c:pt>
                <c:pt idx="31">
                  <c:v>-0.459490752</c:v>
                </c:pt>
                <c:pt idx="32">
                  <c:v>-1.271990705</c:v>
                </c:pt>
                <c:pt idx="33">
                  <c:v>-0.490740752</c:v>
                </c:pt>
                <c:pt idx="34">
                  <c:v>3.790509158</c:v>
                </c:pt>
                <c:pt idx="35">
                  <c:v>3.821759295</c:v>
                </c:pt>
                <c:pt idx="36">
                  <c:v>0.696759409</c:v>
                </c:pt>
                <c:pt idx="37">
                  <c:v>-2.271990883</c:v>
                </c:pt>
                <c:pt idx="38">
                  <c:v>3.728009284</c:v>
                </c:pt>
                <c:pt idx="39">
                  <c:v>5.790509141</c:v>
                </c:pt>
                <c:pt idx="40">
                  <c:v>-0.271990651</c:v>
                </c:pt>
                <c:pt idx="41">
                  <c:v>-6.959490794</c:v>
                </c:pt>
                <c:pt idx="42">
                  <c:v>-6.115740901</c:v>
                </c:pt>
                <c:pt idx="43">
                  <c:v>-2.271990728</c:v>
                </c:pt>
                <c:pt idx="44">
                  <c:v>-8.05324071</c:v>
                </c:pt>
                <c:pt idx="45">
                  <c:v>-6.865740931</c:v>
                </c:pt>
                <c:pt idx="46">
                  <c:v>-3.084490538</c:v>
                </c:pt>
                <c:pt idx="47">
                  <c:v>4.446759319</c:v>
                </c:pt>
                <c:pt idx="48">
                  <c:v>5.66550929</c:v>
                </c:pt>
                <c:pt idx="49">
                  <c:v>3.384259462</c:v>
                </c:pt>
                <c:pt idx="50">
                  <c:v>5.103009295</c:v>
                </c:pt>
                <c:pt idx="51">
                  <c:v>2.946759301</c:v>
                </c:pt>
                <c:pt idx="52">
                  <c:v>-0.646990705</c:v>
                </c:pt>
                <c:pt idx="53">
                  <c:v>0.040509307</c:v>
                </c:pt>
                <c:pt idx="54">
                  <c:v>4.603009248</c:v>
                </c:pt>
                <c:pt idx="55">
                  <c:v>2.728009267</c:v>
                </c:pt>
                <c:pt idx="56">
                  <c:v>-0.428240728</c:v>
                </c:pt>
                <c:pt idx="57">
                  <c:v>-2.17824071</c:v>
                </c:pt>
                <c:pt idx="58">
                  <c:v>-0.178240734</c:v>
                </c:pt>
                <c:pt idx="59">
                  <c:v>3.321759129</c:v>
                </c:pt>
                <c:pt idx="60">
                  <c:v>1.446759319</c:v>
                </c:pt>
                <c:pt idx="61">
                  <c:v>3.040509266</c:v>
                </c:pt>
                <c:pt idx="62">
                  <c:v>2.853009295</c:v>
                </c:pt>
                <c:pt idx="63">
                  <c:v>-3.521990764</c:v>
                </c:pt>
                <c:pt idx="64">
                  <c:v>-1.521990605</c:v>
                </c:pt>
                <c:pt idx="65">
                  <c:v>1.071759427</c:v>
                </c:pt>
                <c:pt idx="66">
                  <c:v>5.728009343</c:v>
                </c:pt>
                <c:pt idx="67">
                  <c:v>4.478009105</c:v>
                </c:pt>
                <c:pt idx="68">
                  <c:v>1.790509349</c:v>
                </c:pt>
                <c:pt idx="69">
                  <c:v>1.415509439</c:v>
                </c:pt>
                <c:pt idx="70">
                  <c:v>-1.803240842</c:v>
                </c:pt>
                <c:pt idx="71">
                  <c:v>-3.646990645</c:v>
                </c:pt>
                <c:pt idx="72">
                  <c:v>-5.928240716</c:v>
                </c:pt>
                <c:pt idx="73">
                  <c:v>-3.834490699</c:v>
                </c:pt>
                <c:pt idx="74">
                  <c:v>-0.865740788</c:v>
                </c:pt>
                <c:pt idx="75">
                  <c:v>-0.99074077</c:v>
                </c:pt>
                <c:pt idx="76">
                  <c:v>-0.896990776</c:v>
                </c:pt>
                <c:pt idx="77">
                  <c:v>1.665509367</c:v>
                </c:pt>
                <c:pt idx="78">
                  <c:v>5.571759391</c:v>
                </c:pt>
                <c:pt idx="79">
                  <c:v>2.946759415</c:v>
                </c:pt>
                <c:pt idx="80">
                  <c:v>0.884259444</c:v>
                </c:pt>
                <c:pt idx="81">
                  <c:v>-3.30324086</c:v>
                </c:pt>
                <c:pt idx="82">
                  <c:v>0.884259236</c:v>
                </c:pt>
                <c:pt idx="83">
                  <c:v>6.540509176</c:v>
                </c:pt>
                <c:pt idx="84">
                  <c:v>8.853009182</c:v>
                </c:pt>
                <c:pt idx="85">
                  <c:v>3.384259295</c:v>
                </c:pt>
                <c:pt idx="86">
                  <c:v>0.071759224</c:v>
                </c:pt>
                <c:pt idx="87">
                  <c:v>4.228009093</c:v>
                </c:pt>
                <c:pt idx="88">
                  <c:v>6.259259343</c:v>
                </c:pt>
                <c:pt idx="89">
                  <c:v>4.728009343</c:v>
                </c:pt>
                <c:pt idx="90">
                  <c:v>-1.428240848</c:v>
                </c:pt>
                <c:pt idx="91">
                  <c:v>0.790509188</c:v>
                </c:pt>
                <c:pt idx="92">
                  <c:v>5.790509284</c:v>
                </c:pt>
                <c:pt idx="93">
                  <c:v>1.946759318</c:v>
                </c:pt>
                <c:pt idx="94">
                  <c:v>-0.428240568</c:v>
                </c:pt>
                <c:pt idx="95">
                  <c:v>2.509259474</c:v>
                </c:pt>
                <c:pt idx="96">
                  <c:v>0.103009212</c:v>
                </c:pt>
                <c:pt idx="97">
                  <c:v>-3.303240609</c:v>
                </c:pt>
                <c:pt idx="98">
                  <c:v>-6.740740597</c:v>
                </c:pt>
                <c:pt idx="99">
                  <c:v>-3.834490722</c:v>
                </c:pt>
                <c:pt idx="100">
                  <c:v>1.853009176</c:v>
                </c:pt>
                <c:pt idx="101">
                  <c:v>7.478009248</c:v>
                </c:pt>
                <c:pt idx="102">
                  <c:v>4.821759319</c:v>
                </c:pt>
                <c:pt idx="103">
                  <c:v>-1.1469908</c:v>
                </c:pt>
                <c:pt idx="104">
                  <c:v>-0.95949074</c:v>
                </c:pt>
                <c:pt idx="105">
                  <c:v>-1.209490633</c:v>
                </c:pt>
                <c:pt idx="106">
                  <c:v>-2.365740776</c:v>
                </c:pt>
                <c:pt idx="107">
                  <c:v>-1.459490728</c:v>
                </c:pt>
                <c:pt idx="108">
                  <c:v>0.88425911</c:v>
                </c:pt>
                <c:pt idx="109">
                  <c:v>5.196759355</c:v>
                </c:pt>
                <c:pt idx="110">
                  <c:v>8.509258974</c:v>
                </c:pt>
                <c:pt idx="111">
                  <c:v>2.88425914</c:v>
                </c:pt>
                <c:pt idx="112">
                  <c:v>0.196759319</c:v>
                </c:pt>
                <c:pt idx="113">
                  <c:v>-2.990740681</c:v>
                </c:pt>
                <c:pt idx="114">
                  <c:v>-6.20949074</c:v>
                </c:pt>
                <c:pt idx="115">
                  <c:v>-7.709490979</c:v>
                </c:pt>
                <c:pt idx="116">
                  <c:v>-2.490740818</c:v>
                </c:pt>
                <c:pt idx="117">
                  <c:v>3.071759301</c:v>
                </c:pt>
                <c:pt idx="118">
                  <c:v>6.259259319</c:v>
                </c:pt>
                <c:pt idx="119">
                  <c:v>1.040509224</c:v>
                </c:pt>
                <c:pt idx="120">
                  <c:v>4.353009033</c:v>
                </c:pt>
                <c:pt idx="121">
                  <c:v>4.478009248</c:v>
                </c:pt>
                <c:pt idx="122">
                  <c:v>7.071759063</c:v>
                </c:pt>
                <c:pt idx="123">
                  <c:v>0.071759301</c:v>
                </c:pt>
                <c:pt idx="124">
                  <c:v>-2.209490788</c:v>
                </c:pt>
                <c:pt idx="125">
                  <c:v>1.29050933</c:v>
                </c:pt>
                <c:pt idx="126">
                  <c:v>2.478009218</c:v>
                </c:pt>
                <c:pt idx="127">
                  <c:v>1.728009224</c:v>
                </c:pt>
                <c:pt idx="128">
                  <c:v>-0.740740681</c:v>
                </c:pt>
                <c:pt idx="129">
                  <c:v>-3.521990657</c:v>
                </c:pt>
                <c:pt idx="130">
                  <c:v>-5.396990657</c:v>
                </c:pt>
                <c:pt idx="131">
                  <c:v>-8.428240776000001</c:v>
                </c:pt>
                <c:pt idx="132">
                  <c:v>-2.865740788</c:v>
                </c:pt>
                <c:pt idx="133">
                  <c:v>3.103009021</c:v>
                </c:pt>
                <c:pt idx="134">
                  <c:v>-0.459490828</c:v>
                </c:pt>
                <c:pt idx="135">
                  <c:v>-3.178240663</c:v>
                </c:pt>
                <c:pt idx="136">
                  <c:v>0.13425923</c:v>
                </c:pt>
                <c:pt idx="137">
                  <c:v>2.446759224</c:v>
                </c:pt>
                <c:pt idx="138">
                  <c:v>3.384259286</c:v>
                </c:pt>
                <c:pt idx="139">
                  <c:v>3.071759176</c:v>
                </c:pt>
                <c:pt idx="140">
                  <c:v>2.634259236</c:v>
                </c:pt>
                <c:pt idx="141">
                  <c:v>0.946759267</c:v>
                </c:pt>
                <c:pt idx="142">
                  <c:v>1.478009188</c:v>
                </c:pt>
                <c:pt idx="143">
                  <c:v>-2.490740561</c:v>
                </c:pt>
                <c:pt idx="144">
                  <c:v>1.16550945</c:v>
                </c:pt>
                <c:pt idx="145">
                  <c:v>-4.271990889</c:v>
                </c:pt>
                <c:pt idx="146">
                  <c:v>-4.99074074</c:v>
                </c:pt>
                <c:pt idx="147">
                  <c:v>1.540509486</c:v>
                </c:pt>
                <c:pt idx="148">
                  <c:v>3.196759433</c:v>
                </c:pt>
                <c:pt idx="149">
                  <c:v>8.009259224</c:v>
                </c:pt>
                <c:pt idx="150">
                  <c:v>5.728009218</c:v>
                </c:pt>
                <c:pt idx="151">
                  <c:v>-1.678240716</c:v>
                </c:pt>
                <c:pt idx="152">
                  <c:v>0.00925923</c:v>
                </c:pt>
                <c:pt idx="153">
                  <c:v>0.79050923</c:v>
                </c:pt>
                <c:pt idx="154">
                  <c:v>2.165509254</c:v>
                </c:pt>
                <c:pt idx="155">
                  <c:v>3.071759152</c:v>
                </c:pt>
                <c:pt idx="156">
                  <c:v>3.22800926</c:v>
                </c:pt>
                <c:pt idx="157">
                  <c:v>0.478009372</c:v>
                </c:pt>
                <c:pt idx="158">
                  <c:v>2.478009242</c:v>
                </c:pt>
                <c:pt idx="159">
                  <c:v>-7.928240848</c:v>
                </c:pt>
                <c:pt idx="160">
                  <c:v>-9.053240937</c:v>
                </c:pt>
                <c:pt idx="161">
                  <c:v>-5.178240979</c:v>
                </c:pt>
                <c:pt idx="162">
                  <c:v>-1.365740657</c:v>
                </c:pt>
                <c:pt idx="163">
                  <c:v>0.571759057</c:v>
                </c:pt>
                <c:pt idx="164">
                  <c:v>3.978009117</c:v>
                </c:pt>
                <c:pt idx="165">
                  <c:v>7.134259295</c:v>
                </c:pt>
                <c:pt idx="166">
                  <c:v>5.853009242</c:v>
                </c:pt>
                <c:pt idx="167">
                  <c:v>3.884259349</c:v>
                </c:pt>
                <c:pt idx="168">
                  <c:v>2.478009206</c:v>
                </c:pt>
                <c:pt idx="169">
                  <c:v>-0.084490854</c:v>
                </c:pt>
                <c:pt idx="170">
                  <c:v>-2.521990913</c:v>
                </c:pt>
                <c:pt idx="171">
                  <c:v>-2.334490788</c:v>
                </c:pt>
                <c:pt idx="172">
                  <c:v>-3.834490782</c:v>
                </c:pt>
                <c:pt idx="173">
                  <c:v>1.571759242</c:v>
                </c:pt>
                <c:pt idx="174">
                  <c:v>3.165509331</c:v>
                </c:pt>
                <c:pt idx="175">
                  <c:v>1.571759285</c:v>
                </c:pt>
                <c:pt idx="176">
                  <c:v>-0.740740615</c:v>
                </c:pt>
                <c:pt idx="177">
                  <c:v>-1.896990645</c:v>
                </c:pt>
                <c:pt idx="178">
                  <c:v>-7.365740895</c:v>
                </c:pt>
                <c:pt idx="179">
                  <c:v>-0.303240737</c:v>
                </c:pt>
                <c:pt idx="180">
                  <c:v>4.384259284</c:v>
                </c:pt>
                <c:pt idx="181">
                  <c:v>8.290509188</c:v>
                </c:pt>
                <c:pt idx="182">
                  <c:v>4.915509272</c:v>
                </c:pt>
                <c:pt idx="183">
                  <c:v>1.384259105</c:v>
                </c:pt>
                <c:pt idx="184">
                  <c:v>3.415509105</c:v>
                </c:pt>
                <c:pt idx="185">
                  <c:v>4.665509236</c:v>
                </c:pt>
                <c:pt idx="186">
                  <c:v>0.540509117</c:v>
                </c:pt>
                <c:pt idx="187">
                  <c:v>2.384259158</c:v>
                </c:pt>
                <c:pt idx="188">
                  <c:v>-3.803240776</c:v>
                </c:pt>
                <c:pt idx="189">
                  <c:v>-2.459490728</c:v>
                </c:pt>
                <c:pt idx="190">
                  <c:v>-0.553240895</c:v>
                </c:pt>
                <c:pt idx="191">
                  <c:v>-1.896990734</c:v>
                </c:pt>
                <c:pt idx="192">
                  <c:v>-3.584490754</c:v>
                </c:pt>
                <c:pt idx="193">
                  <c:v>0.040509236</c:v>
                </c:pt>
                <c:pt idx="194">
                  <c:v>1.103009355</c:v>
                </c:pt>
                <c:pt idx="195">
                  <c:v>-5.209490871</c:v>
                </c:pt>
                <c:pt idx="196">
                  <c:v>-3.865740973</c:v>
                </c:pt>
                <c:pt idx="197">
                  <c:v>4.0092592</c:v>
                </c:pt>
                <c:pt idx="198">
                  <c:v>3.165509044</c:v>
                </c:pt>
                <c:pt idx="199">
                  <c:v>1.071759129</c:v>
                </c:pt>
                <c:pt idx="200">
                  <c:v>-2.553240871</c:v>
                </c:pt>
                <c:pt idx="201">
                  <c:v>-4.584490848</c:v>
                </c:pt>
                <c:pt idx="202">
                  <c:v>-0.740740728</c:v>
                </c:pt>
                <c:pt idx="203">
                  <c:v>-0.428240782</c:v>
                </c:pt>
                <c:pt idx="204">
                  <c:v>2.228009419</c:v>
                </c:pt>
                <c:pt idx="205">
                  <c:v>-0.115740585</c:v>
                </c:pt>
                <c:pt idx="206">
                  <c:v>-1.11574073</c:v>
                </c:pt>
                <c:pt idx="207">
                  <c:v>0.75925916</c:v>
                </c:pt>
                <c:pt idx="208">
                  <c:v>0.384259355</c:v>
                </c:pt>
                <c:pt idx="209">
                  <c:v>-0.803240681</c:v>
                </c:pt>
                <c:pt idx="210">
                  <c:v>0.384259318</c:v>
                </c:pt>
                <c:pt idx="211">
                  <c:v>0.259259307</c:v>
                </c:pt>
                <c:pt idx="212">
                  <c:v>2.91550917</c:v>
                </c:pt>
                <c:pt idx="213">
                  <c:v>4.634259224</c:v>
                </c:pt>
                <c:pt idx="214">
                  <c:v>5.634259336</c:v>
                </c:pt>
                <c:pt idx="215">
                  <c:v>3.978009252</c:v>
                </c:pt>
                <c:pt idx="216">
                  <c:v>2.946759085</c:v>
                </c:pt>
                <c:pt idx="217">
                  <c:v>4.1030092</c:v>
                </c:pt>
                <c:pt idx="218">
                  <c:v>0.290509111</c:v>
                </c:pt>
                <c:pt idx="219">
                  <c:v>-1.45949071</c:v>
                </c:pt>
                <c:pt idx="220">
                  <c:v>-0.584490699</c:v>
                </c:pt>
                <c:pt idx="221">
                  <c:v>8.603009307</c:v>
                </c:pt>
                <c:pt idx="222">
                  <c:v>7.1655092</c:v>
                </c:pt>
                <c:pt idx="223">
                  <c:v>0.2280092</c:v>
                </c:pt>
                <c:pt idx="224">
                  <c:v>-1.740740728</c:v>
                </c:pt>
                <c:pt idx="225">
                  <c:v>-0.021990705</c:v>
                </c:pt>
                <c:pt idx="226">
                  <c:v>5.540509319</c:v>
                </c:pt>
                <c:pt idx="227">
                  <c:v>7.040509391</c:v>
                </c:pt>
                <c:pt idx="228">
                  <c:v>4.009259301</c:v>
                </c:pt>
                <c:pt idx="229">
                  <c:v>-0.178240842</c:v>
                </c:pt>
                <c:pt idx="230">
                  <c:v>-2.396990705</c:v>
                </c:pt>
                <c:pt idx="231">
                  <c:v>-1.990740871</c:v>
                </c:pt>
                <c:pt idx="232">
                  <c:v>0.290509057</c:v>
                </c:pt>
                <c:pt idx="233">
                  <c:v>-0.209490579</c:v>
                </c:pt>
                <c:pt idx="234">
                  <c:v>-2.459490687</c:v>
                </c:pt>
                <c:pt idx="235">
                  <c:v>0.009259248</c:v>
                </c:pt>
                <c:pt idx="236">
                  <c:v>1.884259158</c:v>
                </c:pt>
                <c:pt idx="237">
                  <c:v>0.946759117</c:v>
                </c:pt>
                <c:pt idx="238">
                  <c:v>2.384259152</c:v>
                </c:pt>
                <c:pt idx="239">
                  <c:v>-2.646990794</c:v>
                </c:pt>
                <c:pt idx="240">
                  <c:v>0.071759272</c:v>
                </c:pt>
                <c:pt idx="241">
                  <c:v>3.821759313</c:v>
                </c:pt>
                <c:pt idx="242">
                  <c:v>4.6655092</c:v>
                </c:pt>
                <c:pt idx="243">
                  <c:v>1.103009194</c:v>
                </c:pt>
                <c:pt idx="244">
                  <c:v>0.634259206</c:v>
                </c:pt>
                <c:pt idx="245">
                  <c:v>2.759259129</c:v>
                </c:pt>
                <c:pt idx="246">
                  <c:v>2.071759129</c:v>
                </c:pt>
                <c:pt idx="247">
                  <c:v>-6.334490871</c:v>
                </c:pt>
                <c:pt idx="248">
                  <c:v>-6.834490585</c:v>
                </c:pt>
                <c:pt idx="249">
                  <c:v>-3.396990807</c:v>
                </c:pt>
                <c:pt idx="250">
                  <c:v>5.009259224</c:v>
                </c:pt>
                <c:pt idx="251">
                  <c:v>5.634259212</c:v>
                </c:pt>
                <c:pt idx="252">
                  <c:v>3.790509254</c:v>
                </c:pt>
                <c:pt idx="253">
                  <c:v>1.134259124</c:v>
                </c:pt>
                <c:pt idx="254">
                  <c:v>1.228009325</c:v>
                </c:pt>
                <c:pt idx="255">
                  <c:v>2.478009319</c:v>
                </c:pt>
                <c:pt idx="256">
                  <c:v>3.66550914</c:v>
                </c:pt>
                <c:pt idx="257">
                  <c:v>3.353009256</c:v>
                </c:pt>
                <c:pt idx="258">
                  <c:v>-2.615740657</c:v>
                </c:pt>
                <c:pt idx="259">
                  <c:v>-4.240740979</c:v>
                </c:pt>
                <c:pt idx="260">
                  <c:v>-2.115740663</c:v>
                </c:pt>
                <c:pt idx="261">
                  <c:v>-3.021990812</c:v>
                </c:pt>
                <c:pt idx="262">
                  <c:v>-7.021990812</c:v>
                </c:pt>
                <c:pt idx="263">
                  <c:v>-4.646990645</c:v>
                </c:pt>
                <c:pt idx="264">
                  <c:v>-0.146990681</c:v>
                </c:pt>
                <c:pt idx="265">
                  <c:v>1.759259289</c:v>
                </c:pt>
                <c:pt idx="266">
                  <c:v>0.728009337</c:v>
                </c:pt>
                <c:pt idx="267">
                  <c:v>-2.490740752</c:v>
                </c:pt>
                <c:pt idx="268">
                  <c:v>1.35300895</c:v>
                </c:pt>
                <c:pt idx="269">
                  <c:v>-0.11574105</c:v>
                </c:pt>
                <c:pt idx="270">
                  <c:v>-0.740740848</c:v>
                </c:pt>
                <c:pt idx="271">
                  <c:v>0.94675914</c:v>
                </c:pt>
                <c:pt idx="272">
                  <c:v>-2.896990967</c:v>
                </c:pt>
                <c:pt idx="273">
                  <c:v>0.884259415</c:v>
                </c:pt>
                <c:pt idx="274">
                  <c:v>2.50925926</c:v>
                </c:pt>
                <c:pt idx="275">
                  <c:v>-1.490740712</c:v>
                </c:pt>
                <c:pt idx="276">
                  <c:v>2.509259224</c:v>
                </c:pt>
                <c:pt idx="277">
                  <c:v>-0.178240794</c:v>
                </c:pt>
                <c:pt idx="278">
                  <c:v>0.290509343</c:v>
                </c:pt>
                <c:pt idx="279">
                  <c:v>-1.240740848</c:v>
                </c:pt>
                <c:pt idx="280">
                  <c:v>0.259259206</c:v>
                </c:pt>
                <c:pt idx="281">
                  <c:v>1.759259355</c:v>
                </c:pt>
                <c:pt idx="282">
                  <c:v>5.603009248</c:v>
                </c:pt>
                <c:pt idx="283">
                  <c:v>3.759259224</c:v>
                </c:pt>
                <c:pt idx="284">
                  <c:v>-3.521990776</c:v>
                </c:pt>
                <c:pt idx="285">
                  <c:v>-2.271990895</c:v>
                </c:pt>
                <c:pt idx="286">
                  <c:v>1.759259319</c:v>
                </c:pt>
                <c:pt idx="287">
                  <c:v>0.165508997</c:v>
                </c:pt>
                <c:pt idx="288">
                  <c:v>2.321759081</c:v>
                </c:pt>
                <c:pt idx="289">
                  <c:v>1.821759081</c:v>
                </c:pt>
                <c:pt idx="290">
                  <c:v>-4.740740602</c:v>
                </c:pt>
                <c:pt idx="291">
                  <c:v>-0.178240776</c:v>
                </c:pt>
                <c:pt idx="292">
                  <c:v>2.009259182</c:v>
                </c:pt>
                <c:pt idx="293">
                  <c:v>1.2592594</c:v>
                </c:pt>
                <c:pt idx="294">
                  <c:v>-2.646990728</c:v>
                </c:pt>
                <c:pt idx="295">
                  <c:v>-4.021990705</c:v>
                </c:pt>
                <c:pt idx="296">
                  <c:v>-1.74074074</c:v>
                </c:pt>
                <c:pt idx="297">
                  <c:v>-1.865740675</c:v>
                </c:pt>
                <c:pt idx="298">
                  <c:v>1.759259182</c:v>
                </c:pt>
                <c:pt idx="299">
                  <c:v>2.103009212</c:v>
                </c:pt>
                <c:pt idx="300">
                  <c:v>4.290509361</c:v>
                </c:pt>
                <c:pt idx="301">
                  <c:v>-1.021990758</c:v>
                </c:pt>
                <c:pt idx="302">
                  <c:v>-3.240740806</c:v>
                </c:pt>
                <c:pt idx="303">
                  <c:v>-3.521990848</c:v>
                </c:pt>
                <c:pt idx="304">
                  <c:v>-1.428240705</c:v>
                </c:pt>
                <c:pt idx="305">
                  <c:v>-0.959490651</c:v>
                </c:pt>
                <c:pt idx="306">
                  <c:v>3.946759123</c:v>
                </c:pt>
                <c:pt idx="307">
                  <c:v>0.571759224</c:v>
                </c:pt>
                <c:pt idx="308">
                  <c:v>-6.146990699</c:v>
                </c:pt>
                <c:pt idx="309">
                  <c:v>-2.990740848</c:v>
                </c:pt>
                <c:pt idx="310">
                  <c:v>-1.146990657</c:v>
                </c:pt>
                <c:pt idx="311">
                  <c:v>-1.459490967</c:v>
                </c:pt>
                <c:pt idx="312">
                  <c:v>-2.021990848</c:v>
                </c:pt>
                <c:pt idx="313">
                  <c:v>-2.584490567</c:v>
                </c:pt>
                <c:pt idx="314">
                  <c:v>-1.396990758</c:v>
                </c:pt>
                <c:pt idx="315">
                  <c:v>-5.490740883</c:v>
                </c:pt>
                <c:pt idx="316">
                  <c:v>-0.303240538</c:v>
                </c:pt>
                <c:pt idx="317">
                  <c:v>7.63425917</c:v>
                </c:pt>
                <c:pt idx="318">
                  <c:v>10.07175891</c:v>
                </c:pt>
                <c:pt idx="319">
                  <c:v>5.165509272</c:v>
                </c:pt>
                <c:pt idx="320">
                  <c:v>5.290509367</c:v>
                </c:pt>
                <c:pt idx="321">
                  <c:v>4.071759284</c:v>
                </c:pt>
                <c:pt idx="322">
                  <c:v>0.603009326</c:v>
                </c:pt>
                <c:pt idx="323">
                  <c:v>-1.615740818</c:v>
                </c:pt>
                <c:pt idx="324">
                  <c:v>0.884259161</c:v>
                </c:pt>
                <c:pt idx="325">
                  <c:v>-2.365740883</c:v>
                </c:pt>
                <c:pt idx="326">
                  <c:v>-2.490740794</c:v>
                </c:pt>
                <c:pt idx="327">
                  <c:v>-0.959490818</c:v>
                </c:pt>
                <c:pt idx="328">
                  <c:v>-3.896990752</c:v>
                </c:pt>
                <c:pt idx="329">
                  <c:v>-5.303240722</c:v>
                </c:pt>
                <c:pt idx="330">
                  <c:v>-0.3657408</c:v>
                </c:pt>
                <c:pt idx="331">
                  <c:v>2.884259325</c:v>
                </c:pt>
                <c:pt idx="332">
                  <c:v>2.32175923</c:v>
                </c:pt>
                <c:pt idx="333">
                  <c:v>1.071759307</c:v>
                </c:pt>
                <c:pt idx="334">
                  <c:v>5.134259081</c:v>
                </c:pt>
                <c:pt idx="335">
                  <c:v>9.228009212</c:v>
                </c:pt>
                <c:pt idx="336">
                  <c:v>3.19675923</c:v>
                </c:pt>
                <c:pt idx="337">
                  <c:v>-0.115740669</c:v>
                </c:pt>
                <c:pt idx="338">
                  <c:v>2.603009248</c:v>
                </c:pt>
                <c:pt idx="339">
                  <c:v>3.571759146</c:v>
                </c:pt>
                <c:pt idx="340">
                  <c:v>1.571759123</c:v>
                </c:pt>
                <c:pt idx="341">
                  <c:v>7.6967592</c:v>
                </c:pt>
                <c:pt idx="342">
                  <c:v>-1.521990848</c:v>
                </c:pt>
                <c:pt idx="343">
                  <c:v>-2.709490728</c:v>
                </c:pt>
                <c:pt idx="344">
                  <c:v>-6.740740727999999</c:v>
                </c:pt>
                <c:pt idx="345">
                  <c:v>-2.334490824</c:v>
                </c:pt>
                <c:pt idx="346">
                  <c:v>2.790509152</c:v>
                </c:pt>
                <c:pt idx="347">
                  <c:v>2.946759295</c:v>
                </c:pt>
                <c:pt idx="348">
                  <c:v>9.446759158</c:v>
                </c:pt>
                <c:pt idx="349">
                  <c:v>4.82175917</c:v>
                </c:pt>
                <c:pt idx="350">
                  <c:v>-4.365740538</c:v>
                </c:pt>
                <c:pt idx="351">
                  <c:v>-1.459490967</c:v>
                </c:pt>
                <c:pt idx="352">
                  <c:v>-6.834490776</c:v>
                </c:pt>
                <c:pt idx="353">
                  <c:v>-4.053240776</c:v>
                </c:pt>
                <c:pt idx="354">
                  <c:v>-8.146990824</c:v>
                </c:pt>
                <c:pt idx="355">
                  <c:v>-6.896990854</c:v>
                </c:pt>
                <c:pt idx="356">
                  <c:v>-6.396990681</c:v>
                </c:pt>
                <c:pt idx="357">
                  <c:v>-4.490740657</c:v>
                </c:pt>
                <c:pt idx="358">
                  <c:v>3.790509158</c:v>
                </c:pt>
                <c:pt idx="359">
                  <c:v>4.1967592</c:v>
                </c:pt>
                <c:pt idx="360">
                  <c:v>4.915509276</c:v>
                </c:pt>
                <c:pt idx="361">
                  <c:v>0.696759343</c:v>
                </c:pt>
                <c:pt idx="362">
                  <c:v>-6.303240752</c:v>
                </c:pt>
                <c:pt idx="363">
                  <c:v>-3.896990806</c:v>
                </c:pt>
                <c:pt idx="364">
                  <c:v>5.228009254</c:v>
                </c:pt>
                <c:pt idx="365">
                  <c:v>8.915509224</c:v>
                </c:pt>
                <c:pt idx="366">
                  <c:v>9.134259200000001</c:v>
                </c:pt>
                <c:pt idx="367">
                  <c:v>5.478009135</c:v>
                </c:pt>
                <c:pt idx="368">
                  <c:v>3.509259415</c:v>
                </c:pt>
                <c:pt idx="369">
                  <c:v>-2.896990794</c:v>
                </c:pt>
                <c:pt idx="370">
                  <c:v>-4.615740502</c:v>
                </c:pt>
                <c:pt idx="371">
                  <c:v>-2.865740657</c:v>
                </c:pt>
                <c:pt idx="372">
                  <c:v>2.165509194</c:v>
                </c:pt>
                <c:pt idx="373">
                  <c:v>0.228009176</c:v>
                </c:pt>
                <c:pt idx="374">
                  <c:v>-4.209490633</c:v>
                </c:pt>
                <c:pt idx="375">
                  <c:v>-1.459490746</c:v>
                </c:pt>
                <c:pt idx="376">
                  <c:v>-0.428240681</c:v>
                </c:pt>
                <c:pt idx="377">
                  <c:v>-1.740740681</c:v>
                </c:pt>
                <c:pt idx="378">
                  <c:v>1.415509379</c:v>
                </c:pt>
                <c:pt idx="379">
                  <c:v>-0.896990752</c:v>
                </c:pt>
                <c:pt idx="380">
                  <c:v>0.196759158</c:v>
                </c:pt>
                <c:pt idx="381">
                  <c:v>2.91550914</c:v>
                </c:pt>
                <c:pt idx="382">
                  <c:v>2.165509361</c:v>
                </c:pt>
                <c:pt idx="383">
                  <c:v>-1.803240806</c:v>
                </c:pt>
                <c:pt idx="384">
                  <c:v>1.978009236</c:v>
                </c:pt>
                <c:pt idx="385">
                  <c:v>3.509259105</c:v>
                </c:pt>
                <c:pt idx="386">
                  <c:v>5.353009242</c:v>
                </c:pt>
                <c:pt idx="387">
                  <c:v>7.134259258</c:v>
                </c:pt>
                <c:pt idx="388">
                  <c:v>3.790509319</c:v>
                </c:pt>
                <c:pt idx="389">
                  <c:v>-4.803240609</c:v>
                </c:pt>
                <c:pt idx="390">
                  <c:v>-6.928240806</c:v>
                </c:pt>
                <c:pt idx="391">
                  <c:v>-5.803240746</c:v>
                </c:pt>
                <c:pt idx="392">
                  <c:v>-5.615740681</c:v>
                </c:pt>
                <c:pt idx="393">
                  <c:v>-0.67824071</c:v>
                </c:pt>
                <c:pt idx="394">
                  <c:v>-4.428240669</c:v>
                </c:pt>
                <c:pt idx="395">
                  <c:v>-2.740740722</c:v>
                </c:pt>
                <c:pt idx="396">
                  <c:v>-0.771990705</c:v>
                </c:pt>
                <c:pt idx="397">
                  <c:v>-0.021990836</c:v>
                </c:pt>
                <c:pt idx="398">
                  <c:v>-2.459490739</c:v>
                </c:pt>
                <c:pt idx="399">
                  <c:v>-4.146990734</c:v>
                </c:pt>
                <c:pt idx="400">
                  <c:v>-0.521990812</c:v>
                </c:pt>
                <c:pt idx="401">
                  <c:v>2.603009295</c:v>
                </c:pt>
                <c:pt idx="402">
                  <c:v>-4.240740681</c:v>
                </c:pt>
                <c:pt idx="403">
                  <c:v>-0.271990824</c:v>
                </c:pt>
                <c:pt idx="404">
                  <c:v>-1.86574071</c:v>
                </c:pt>
                <c:pt idx="405">
                  <c:v>-4.740740854</c:v>
                </c:pt>
                <c:pt idx="406">
                  <c:v>0.165509182</c:v>
                </c:pt>
                <c:pt idx="407">
                  <c:v>1.446759278</c:v>
                </c:pt>
                <c:pt idx="408">
                  <c:v>1.821759295</c:v>
                </c:pt>
                <c:pt idx="409">
                  <c:v>0.884259421</c:v>
                </c:pt>
                <c:pt idx="410">
                  <c:v>1.071759242</c:v>
                </c:pt>
                <c:pt idx="411">
                  <c:v>-4.834490734</c:v>
                </c:pt>
                <c:pt idx="412">
                  <c:v>-4.115740794</c:v>
                </c:pt>
                <c:pt idx="413">
                  <c:v>2.384259164</c:v>
                </c:pt>
                <c:pt idx="414">
                  <c:v>1.665509337</c:v>
                </c:pt>
                <c:pt idx="415">
                  <c:v>1.009259403</c:v>
                </c:pt>
                <c:pt idx="416">
                  <c:v>1.884259081</c:v>
                </c:pt>
                <c:pt idx="417">
                  <c:v>-6.115740776</c:v>
                </c:pt>
                <c:pt idx="418">
                  <c:v>-7.240740669</c:v>
                </c:pt>
                <c:pt idx="419">
                  <c:v>1.509259248</c:v>
                </c:pt>
                <c:pt idx="420">
                  <c:v>8.196759105</c:v>
                </c:pt>
                <c:pt idx="421">
                  <c:v>10.2280092</c:v>
                </c:pt>
                <c:pt idx="422">
                  <c:v>1.978009018</c:v>
                </c:pt>
                <c:pt idx="423">
                  <c:v>0.478009164</c:v>
                </c:pt>
                <c:pt idx="424">
                  <c:v>1.665509154</c:v>
                </c:pt>
                <c:pt idx="425">
                  <c:v>3.134259069</c:v>
                </c:pt>
                <c:pt idx="426">
                  <c:v>-2.584490788</c:v>
                </c:pt>
                <c:pt idx="427">
                  <c:v>-5.053240776</c:v>
                </c:pt>
                <c:pt idx="428">
                  <c:v>-0.365740877</c:v>
                </c:pt>
                <c:pt idx="429">
                  <c:v>5.915509093</c:v>
                </c:pt>
                <c:pt idx="430">
                  <c:v>6.446759182</c:v>
                </c:pt>
                <c:pt idx="431">
                  <c:v>8.040509033</c:v>
                </c:pt>
                <c:pt idx="432">
                  <c:v>4.290509266</c:v>
                </c:pt>
                <c:pt idx="433">
                  <c:v>4.446759301</c:v>
                </c:pt>
                <c:pt idx="434">
                  <c:v>5.415509295</c:v>
                </c:pt>
                <c:pt idx="435">
                  <c:v>4.259259242</c:v>
                </c:pt>
                <c:pt idx="436">
                  <c:v>1.415509272</c:v>
                </c:pt>
                <c:pt idx="437">
                  <c:v>3.165509152</c:v>
                </c:pt>
                <c:pt idx="438">
                  <c:v>3.321759307</c:v>
                </c:pt>
                <c:pt idx="439">
                  <c:v>2.509259292</c:v>
                </c:pt>
                <c:pt idx="440">
                  <c:v>1.6655092</c:v>
                </c:pt>
                <c:pt idx="441">
                  <c:v>3.00925914</c:v>
                </c:pt>
                <c:pt idx="442">
                  <c:v>0.8530092</c:v>
                </c:pt>
                <c:pt idx="443">
                  <c:v>1.446759194</c:v>
                </c:pt>
                <c:pt idx="444">
                  <c:v>-2.865740782</c:v>
                </c:pt>
                <c:pt idx="445">
                  <c:v>-1.084490901</c:v>
                </c:pt>
                <c:pt idx="446">
                  <c:v>-2.709490633</c:v>
                </c:pt>
                <c:pt idx="447">
                  <c:v>-4.396990693</c:v>
                </c:pt>
                <c:pt idx="448">
                  <c:v>-1.646990764</c:v>
                </c:pt>
                <c:pt idx="449">
                  <c:v>1.1342592</c:v>
                </c:pt>
                <c:pt idx="450">
                  <c:v>3.103008884</c:v>
                </c:pt>
                <c:pt idx="451">
                  <c:v>0.478009033</c:v>
                </c:pt>
                <c:pt idx="452">
                  <c:v>2.54050926</c:v>
                </c:pt>
                <c:pt idx="453">
                  <c:v>-1.115740699</c:v>
                </c:pt>
                <c:pt idx="454">
                  <c:v>-2.334490681</c:v>
                </c:pt>
                <c:pt idx="455">
                  <c:v>-1.053240746</c:v>
                </c:pt>
                <c:pt idx="456">
                  <c:v>7.134259122</c:v>
                </c:pt>
                <c:pt idx="457">
                  <c:v>4.165509224</c:v>
                </c:pt>
                <c:pt idx="458">
                  <c:v>-1.959490699</c:v>
                </c:pt>
                <c:pt idx="459">
                  <c:v>-3.459490728</c:v>
                </c:pt>
                <c:pt idx="460">
                  <c:v>-1.490740645</c:v>
                </c:pt>
                <c:pt idx="461">
                  <c:v>3.853009218</c:v>
                </c:pt>
                <c:pt idx="462">
                  <c:v>4.415509063</c:v>
                </c:pt>
                <c:pt idx="463">
                  <c:v>4.540509224</c:v>
                </c:pt>
                <c:pt idx="464">
                  <c:v>4.509259343</c:v>
                </c:pt>
                <c:pt idx="465">
                  <c:v>-2.084490728</c:v>
                </c:pt>
                <c:pt idx="466">
                  <c:v>-0.865740836</c:v>
                </c:pt>
                <c:pt idx="467">
                  <c:v>5.82175917</c:v>
                </c:pt>
                <c:pt idx="468">
                  <c:v>4.790509176</c:v>
                </c:pt>
                <c:pt idx="469">
                  <c:v>-0.240740776</c:v>
                </c:pt>
                <c:pt idx="470">
                  <c:v>-2.58449074</c:v>
                </c:pt>
                <c:pt idx="471">
                  <c:v>-4.865740758</c:v>
                </c:pt>
                <c:pt idx="472">
                  <c:v>-4.865740728</c:v>
                </c:pt>
                <c:pt idx="473">
                  <c:v>-7.990740836</c:v>
                </c:pt>
                <c:pt idx="474">
                  <c:v>-7.990740824</c:v>
                </c:pt>
                <c:pt idx="475">
                  <c:v>1.478009105</c:v>
                </c:pt>
                <c:pt idx="476">
                  <c:v>2.665509224</c:v>
                </c:pt>
                <c:pt idx="477">
                  <c:v>-1.553240561</c:v>
                </c:pt>
                <c:pt idx="478">
                  <c:v>0.071759236</c:v>
                </c:pt>
                <c:pt idx="479">
                  <c:v>-3.146990871</c:v>
                </c:pt>
                <c:pt idx="480">
                  <c:v>-0.86574074</c:v>
                </c:pt>
                <c:pt idx="481">
                  <c:v>-0.178240901</c:v>
                </c:pt>
                <c:pt idx="482">
                  <c:v>-3.646990705</c:v>
                </c:pt>
                <c:pt idx="483">
                  <c:v>0.36369741</c:v>
                </c:pt>
                <c:pt idx="484">
                  <c:v>1.903574675</c:v>
                </c:pt>
                <c:pt idx="485">
                  <c:v>1.597666362</c:v>
                </c:pt>
                <c:pt idx="486">
                  <c:v>-0.429002464</c:v>
                </c:pt>
                <c:pt idx="487">
                  <c:v>4.698593517</c:v>
                </c:pt>
                <c:pt idx="488">
                  <c:v>6.980477834</c:v>
                </c:pt>
                <c:pt idx="489">
                  <c:v>5.166675633</c:v>
                </c:pt>
                <c:pt idx="490">
                  <c:v>0.475960547</c:v>
                </c:pt>
                <c:pt idx="491">
                  <c:v>2.40835619</c:v>
                </c:pt>
                <c:pt idx="492">
                  <c:v>-2.16111421</c:v>
                </c:pt>
                <c:pt idx="493">
                  <c:v>-1.544927788</c:v>
                </c:pt>
                <c:pt idx="494">
                  <c:v>-2.618061388</c:v>
                </c:pt>
                <c:pt idx="495">
                  <c:v>-5.411742854</c:v>
                </c:pt>
                <c:pt idx="496">
                  <c:v>-2.082199669</c:v>
                </c:pt>
                <c:pt idx="497">
                  <c:v>0.870589942</c:v>
                </c:pt>
                <c:pt idx="498">
                  <c:v>-0.77210238</c:v>
                </c:pt>
                <c:pt idx="499">
                  <c:v>5.395994508</c:v>
                </c:pt>
                <c:pt idx="500">
                  <c:v>8.031151819</c:v>
                </c:pt>
                <c:pt idx="501">
                  <c:v>5.164640665</c:v>
                </c:pt>
                <c:pt idx="502">
                  <c:v>14.0464817</c:v>
                </c:pt>
                <c:pt idx="503">
                  <c:v>14.95794489</c:v>
                </c:pt>
                <c:pt idx="504">
                  <c:v>10.14905035</c:v>
                </c:pt>
                <c:pt idx="505">
                  <c:v>5.557318217</c:v>
                </c:pt>
                <c:pt idx="506">
                  <c:v>4.932768166</c:v>
                </c:pt>
                <c:pt idx="507">
                  <c:v>6.587919098</c:v>
                </c:pt>
                <c:pt idx="508">
                  <c:v>-0.69595933</c:v>
                </c:pt>
                <c:pt idx="509">
                  <c:v>-1.012598775</c:v>
                </c:pt>
                <c:pt idx="510">
                  <c:v>5.106769611</c:v>
                </c:pt>
                <c:pt idx="511">
                  <c:v>2.662164521</c:v>
                </c:pt>
                <c:pt idx="512">
                  <c:v>-3.50264616</c:v>
                </c:pt>
                <c:pt idx="513">
                  <c:v>6.331105399</c:v>
                </c:pt>
                <c:pt idx="514">
                  <c:v>11.00718763</c:v>
                </c:pt>
                <c:pt idx="515">
                  <c:v>9.08811729</c:v>
                </c:pt>
                <c:pt idx="516">
                  <c:v>2.980162425</c:v>
                </c:pt>
                <c:pt idx="517">
                  <c:v>7.277089059</c:v>
                </c:pt>
                <c:pt idx="518">
                  <c:v>14.60391555</c:v>
                </c:pt>
                <c:pt idx="519">
                  <c:v>8.898157072</c:v>
                </c:pt>
                <c:pt idx="520">
                  <c:v>5.534831253</c:v>
                </c:pt>
                <c:pt idx="521">
                  <c:v>6.17020371</c:v>
                </c:pt>
                <c:pt idx="522">
                  <c:v>6.866790354</c:v>
                </c:pt>
                <c:pt idx="523">
                  <c:v>5.312108111</c:v>
                </c:pt>
                <c:pt idx="524">
                  <c:v>0.974921298</c:v>
                </c:pt>
                <c:pt idx="525">
                  <c:v>0.13649635</c:v>
                </c:pt>
                <c:pt idx="526">
                  <c:v>-0.234401495</c:v>
                </c:pt>
                <c:pt idx="527">
                  <c:v>2.580992085</c:v>
                </c:pt>
                <c:pt idx="528">
                  <c:v>0.301442814</c:v>
                </c:pt>
                <c:pt idx="529">
                  <c:v>1.614465177</c:v>
                </c:pt>
                <c:pt idx="530">
                  <c:v>2.77007376</c:v>
                </c:pt>
                <c:pt idx="531">
                  <c:v>-7.731717175</c:v>
                </c:pt>
                <c:pt idx="532">
                  <c:v>-3.484643734</c:v>
                </c:pt>
                <c:pt idx="533">
                  <c:v>0.448808727</c:v>
                </c:pt>
                <c:pt idx="534">
                  <c:v>6.756153774</c:v>
                </c:pt>
                <c:pt idx="535">
                  <c:v>13.68740484</c:v>
                </c:pt>
                <c:pt idx="536">
                  <c:v>14.61757612</c:v>
                </c:pt>
                <c:pt idx="537">
                  <c:v>12.04667974</c:v>
                </c:pt>
                <c:pt idx="538">
                  <c:v>7.224730182</c:v>
                </c:pt>
                <c:pt idx="539">
                  <c:v>-0.910760581</c:v>
                </c:pt>
                <c:pt idx="540">
                  <c:v>-4.672278738</c:v>
                </c:pt>
                <c:pt idx="541">
                  <c:v>1.002687512</c:v>
                </c:pt>
                <c:pt idx="542">
                  <c:v>4.551651159</c:v>
                </c:pt>
                <c:pt idx="543">
                  <c:v>5.755874676</c:v>
                </c:pt>
                <c:pt idx="544">
                  <c:v>9.896620011</c:v>
                </c:pt>
                <c:pt idx="545">
                  <c:v>9.505149436</c:v>
                </c:pt>
                <c:pt idx="546">
                  <c:v>8.831474924</c:v>
                </c:pt>
                <c:pt idx="547">
                  <c:v>9.31310765</c:v>
                </c:pt>
                <c:pt idx="548">
                  <c:v>7.356310157</c:v>
                </c:pt>
                <c:pt idx="549">
                  <c:v>8.554843223</c:v>
                </c:pt>
                <c:pt idx="550">
                  <c:v>15.81496882</c:v>
                </c:pt>
                <c:pt idx="551">
                  <c:v>10.54294754</c:v>
                </c:pt>
                <c:pt idx="552">
                  <c:v>3.738790864</c:v>
                </c:pt>
                <c:pt idx="553">
                  <c:v>5.308759458</c:v>
                </c:pt>
                <c:pt idx="554">
                  <c:v>11.97161419</c:v>
                </c:pt>
                <c:pt idx="555">
                  <c:v>11.03986604</c:v>
                </c:pt>
                <c:pt idx="556">
                  <c:v>7.732275072</c:v>
                </c:pt>
                <c:pt idx="557">
                  <c:v>4.01760186</c:v>
                </c:pt>
                <c:pt idx="558">
                  <c:v>8.614606953</c:v>
                </c:pt>
                <c:pt idx="559">
                  <c:v>16.27329988</c:v>
                </c:pt>
                <c:pt idx="560">
                  <c:v>14.43119121</c:v>
                </c:pt>
                <c:pt idx="561">
                  <c:v>6.40079065</c:v>
                </c:pt>
                <c:pt idx="562">
                  <c:v>6.400858092</c:v>
                </c:pt>
                <c:pt idx="563">
                  <c:v>10.46265324</c:v>
                </c:pt>
                <c:pt idx="564">
                  <c:v>8.368903238</c:v>
                </c:pt>
                <c:pt idx="565">
                  <c:v>3.618903206</c:v>
                </c:pt>
                <c:pt idx="566">
                  <c:v>0.868903095</c:v>
                </c:pt>
                <c:pt idx="567">
                  <c:v>5.650153041</c:v>
                </c:pt>
                <c:pt idx="568">
                  <c:v>11.4314034</c:v>
                </c:pt>
                <c:pt idx="569">
                  <c:v>11.08765319</c:v>
                </c:pt>
                <c:pt idx="570">
                  <c:v>7.868903176</c:v>
                </c:pt>
                <c:pt idx="571">
                  <c:v>5.556403241</c:v>
                </c:pt>
                <c:pt idx="572">
                  <c:v>6.056403232</c:v>
                </c:pt>
                <c:pt idx="573">
                  <c:v>9.431403089</c:v>
                </c:pt>
                <c:pt idx="574">
                  <c:v>16.58765286</c:v>
                </c:pt>
                <c:pt idx="575">
                  <c:v>14.02515295</c:v>
                </c:pt>
                <c:pt idx="576">
                  <c:v>7.556403089</c:v>
                </c:pt>
                <c:pt idx="577">
                  <c:v>5.431403255</c:v>
                </c:pt>
                <c:pt idx="578">
                  <c:v>3.025153281</c:v>
                </c:pt>
                <c:pt idx="579">
                  <c:v>2.806403255</c:v>
                </c:pt>
                <c:pt idx="580">
                  <c:v>5.806402969</c:v>
                </c:pt>
                <c:pt idx="581">
                  <c:v>12.46265312</c:v>
                </c:pt>
                <c:pt idx="582">
                  <c:v>15.15015309</c:v>
                </c:pt>
                <c:pt idx="583">
                  <c:v>4636.181494</c:v>
                </c:pt>
                <c:pt idx="584">
                  <c:v>10234.74395</c:v>
                </c:pt>
                <c:pt idx="585">
                  <c:v>10234.74395</c:v>
                </c:pt>
                <c:pt idx="586">
                  <c:v>10234.74395</c:v>
                </c:pt>
                <c:pt idx="587">
                  <c:v>881.3376587</c:v>
                </c:pt>
                <c:pt idx="588">
                  <c:v>-10244.94355</c:v>
                </c:pt>
                <c:pt idx="589">
                  <c:v>-10244.94355</c:v>
                </c:pt>
                <c:pt idx="590">
                  <c:v>-10244.94355</c:v>
                </c:pt>
                <c:pt idx="591">
                  <c:v>-6098.881006</c:v>
                </c:pt>
                <c:pt idx="592">
                  <c:v>-2156.349854</c:v>
                </c:pt>
                <c:pt idx="593">
                  <c:v>-467.2873505</c:v>
                </c:pt>
                <c:pt idx="594">
                  <c:v>66.58765411</c:v>
                </c:pt>
                <c:pt idx="595">
                  <c:v>172.4939026</c:v>
                </c:pt>
                <c:pt idx="596">
                  <c:v>184.5251526</c:v>
                </c:pt>
                <c:pt idx="597">
                  <c:v>182.3064026</c:v>
                </c:pt>
                <c:pt idx="598">
                  <c:v>184.0251526</c:v>
                </c:pt>
                <c:pt idx="599">
                  <c:v>179.0251526</c:v>
                </c:pt>
                <c:pt idx="600">
                  <c:v>169.6501526</c:v>
                </c:pt>
                <c:pt idx="601">
                  <c:v>168.3689026</c:v>
                </c:pt>
                <c:pt idx="602">
                  <c:v>164.9314026</c:v>
                </c:pt>
                <c:pt idx="603">
                  <c:v>152.5564034</c:v>
                </c:pt>
                <c:pt idx="604">
                  <c:v>141.9626534</c:v>
                </c:pt>
                <c:pt idx="605">
                  <c:v>134.8376526</c:v>
                </c:pt>
                <c:pt idx="606">
                  <c:v>125.7439034</c:v>
                </c:pt>
                <c:pt idx="607">
                  <c:v>116.9314041</c:v>
                </c:pt>
                <c:pt idx="608">
                  <c:v>102.8689034</c:v>
                </c:pt>
                <c:pt idx="609">
                  <c:v>97.18140411</c:v>
                </c:pt>
                <c:pt idx="610">
                  <c:v>94.93140411</c:v>
                </c:pt>
                <c:pt idx="611">
                  <c:v>91.93140411</c:v>
                </c:pt>
                <c:pt idx="612">
                  <c:v>81.93140411</c:v>
                </c:pt>
                <c:pt idx="613">
                  <c:v>73.58765335</c:v>
                </c:pt>
                <c:pt idx="614">
                  <c:v>70.61890411</c:v>
                </c:pt>
                <c:pt idx="615">
                  <c:v>65.27515411</c:v>
                </c:pt>
                <c:pt idx="616">
                  <c:v>62.80640411</c:v>
                </c:pt>
                <c:pt idx="617">
                  <c:v>58.5876543</c:v>
                </c:pt>
                <c:pt idx="618">
                  <c:v>55.27515354</c:v>
                </c:pt>
                <c:pt idx="619">
                  <c:v>52.68140354</c:v>
                </c:pt>
                <c:pt idx="620">
                  <c:v>50.21265278</c:v>
                </c:pt>
                <c:pt idx="621">
                  <c:v>49.43140297</c:v>
                </c:pt>
                <c:pt idx="622">
                  <c:v>48.33765259</c:v>
                </c:pt>
                <c:pt idx="623">
                  <c:v>39.80640259</c:v>
                </c:pt>
                <c:pt idx="624">
                  <c:v>35.24390278</c:v>
                </c:pt>
                <c:pt idx="625">
                  <c:v>30.77515259</c:v>
                </c:pt>
                <c:pt idx="626">
                  <c:v>26.68140311</c:v>
                </c:pt>
                <c:pt idx="627">
                  <c:v>30.96265316</c:v>
                </c:pt>
                <c:pt idx="628">
                  <c:v>34.90015278</c:v>
                </c:pt>
                <c:pt idx="629">
                  <c:v>30.40015287</c:v>
                </c:pt>
                <c:pt idx="630">
                  <c:v>29.68140268</c:v>
                </c:pt>
                <c:pt idx="631">
                  <c:v>28.11890278</c:v>
                </c:pt>
                <c:pt idx="632">
                  <c:v>29.08765292</c:v>
                </c:pt>
                <c:pt idx="633">
                  <c:v>28.68140297</c:v>
                </c:pt>
                <c:pt idx="634">
                  <c:v>26.77515316</c:v>
                </c:pt>
                <c:pt idx="635">
                  <c:v>22.83765316</c:v>
                </c:pt>
                <c:pt idx="636">
                  <c:v>22.21265335</c:v>
                </c:pt>
                <c:pt idx="637">
                  <c:v>23.33765326</c:v>
                </c:pt>
                <c:pt idx="638">
                  <c:v>25.90015295</c:v>
                </c:pt>
                <c:pt idx="639">
                  <c:v>25.55640297</c:v>
                </c:pt>
                <c:pt idx="640">
                  <c:v>24.08765287</c:v>
                </c:pt>
                <c:pt idx="641">
                  <c:v>25.83765326</c:v>
                </c:pt>
                <c:pt idx="642">
                  <c:v>19.08765314</c:v>
                </c:pt>
                <c:pt idx="643">
                  <c:v>18.49390335</c:v>
                </c:pt>
                <c:pt idx="644">
                  <c:v>20.86890306</c:v>
                </c:pt>
                <c:pt idx="645">
                  <c:v>25.08765287</c:v>
                </c:pt>
                <c:pt idx="646">
                  <c:v>23.55640278</c:v>
                </c:pt>
                <c:pt idx="647">
                  <c:v>22.49390318</c:v>
                </c:pt>
                <c:pt idx="648">
                  <c:v>24.33765326</c:v>
                </c:pt>
                <c:pt idx="649">
                  <c:v>19.6501531</c:v>
                </c:pt>
                <c:pt idx="650">
                  <c:v>20.9939028</c:v>
                </c:pt>
                <c:pt idx="651">
                  <c:v>23.43140295</c:v>
                </c:pt>
                <c:pt idx="652">
                  <c:v>19.27515295</c:v>
                </c:pt>
                <c:pt idx="653">
                  <c:v>21.93140298</c:v>
                </c:pt>
                <c:pt idx="654">
                  <c:v>24.77515306</c:v>
                </c:pt>
                <c:pt idx="655">
                  <c:v>28.74390316</c:v>
                </c:pt>
                <c:pt idx="656">
                  <c:v>22.96265306</c:v>
                </c:pt>
                <c:pt idx="657">
                  <c:v>20.68140316</c:v>
                </c:pt>
                <c:pt idx="658">
                  <c:v>23.27515295</c:v>
                </c:pt>
                <c:pt idx="659">
                  <c:v>34.49390259</c:v>
                </c:pt>
                <c:pt idx="660">
                  <c:v>43.33765278</c:v>
                </c:pt>
                <c:pt idx="661">
                  <c:v>42.46265278</c:v>
                </c:pt>
                <c:pt idx="662">
                  <c:v>36.08765287</c:v>
                </c:pt>
                <c:pt idx="663">
                  <c:v>26.93140306</c:v>
                </c:pt>
                <c:pt idx="664">
                  <c:v>25.33765287</c:v>
                </c:pt>
                <c:pt idx="665">
                  <c:v>14.83765323</c:v>
                </c:pt>
                <c:pt idx="666">
                  <c:v>11.77515309</c:v>
                </c:pt>
                <c:pt idx="667">
                  <c:v>10.96265298</c:v>
                </c:pt>
                <c:pt idx="668">
                  <c:v>11.24390311</c:v>
                </c:pt>
                <c:pt idx="669">
                  <c:v>4.118903041</c:v>
                </c:pt>
                <c:pt idx="670">
                  <c:v>-6.349846971</c:v>
                </c:pt>
                <c:pt idx="671">
                  <c:v>-8.474846795</c:v>
                </c:pt>
                <c:pt idx="672">
                  <c:v>-4.412346745</c:v>
                </c:pt>
                <c:pt idx="673">
                  <c:v>-2.849846837</c:v>
                </c:pt>
                <c:pt idx="674">
                  <c:v>1.650153194</c:v>
                </c:pt>
                <c:pt idx="675">
                  <c:v>1.993903089</c:v>
                </c:pt>
                <c:pt idx="676">
                  <c:v>8.181403065</c:v>
                </c:pt>
                <c:pt idx="677">
                  <c:v>7.118903065</c:v>
                </c:pt>
                <c:pt idx="678">
                  <c:v>9.118902886000001</c:v>
                </c:pt>
                <c:pt idx="679">
                  <c:v>13.40015312</c:v>
                </c:pt>
                <c:pt idx="680">
                  <c:v>16.71265315</c:v>
                </c:pt>
                <c:pt idx="681">
                  <c:v>16.99390291</c:v>
                </c:pt>
                <c:pt idx="682">
                  <c:v>23.74390287</c:v>
                </c:pt>
                <c:pt idx="683">
                  <c:v>19.36890264</c:v>
                </c:pt>
                <c:pt idx="684">
                  <c:v>14.40015288</c:v>
                </c:pt>
                <c:pt idx="685">
                  <c:v>18.3064033</c:v>
                </c:pt>
                <c:pt idx="686">
                  <c:v>20.86890335</c:v>
                </c:pt>
                <c:pt idx="687">
                  <c:v>15.77515304</c:v>
                </c:pt>
                <c:pt idx="688">
                  <c:v>11.58765316</c:v>
                </c:pt>
                <c:pt idx="689">
                  <c:v>8.775153147</c:v>
                </c:pt>
                <c:pt idx="690">
                  <c:v>9.681403255</c:v>
                </c:pt>
                <c:pt idx="691">
                  <c:v>6.056403363</c:v>
                </c:pt>
                <c:pt idx="692">
                  <c:v>8.900152969</c:v>
                </c:pt>
                <c:pt idx="693">
                  <c:v>11.9939032</c:v>
                </c:pt>
                <c:pt idx="694">
                  <c:v>6.400152957</c:v>
                </c:pt>
                <c:pt idx="695">
                  <c:v>6.243903208</c:v>
                </c:pt>
                <c:pt idx="696">
                  <c:v>16.83765283</c:v>
                </c:pt>
                <c:pt idx="697">
                  <c:v>22.58765335</c:v>
                </c:pt>
                <c:pt idx="698">
                  <c:v>24.90015314</c:v>
                </c:pt>
                <c:pt idx="699">
                  <c:v>30.36890323</c:v>
                </c:pt>
                <c:pt idx="700">
                  <c:v>27.93140259</c:v>
                </c:pt>
                <c:pt idx="701">
                  <c:v>26.93140259</c:v>
                </c:pt>
                <c:pt idx="702">
                  <c:v>24.43140287</c:v>
                </c:pt>
                <c:pt idx="703">
                  <c:v>14.08765283</c:v>
                </c:pt>
                <c:pt idx="704">
                  <c:v>7.962653184</c:v>
                </c:pt>
                <c:pt idx="705">
                  <c:v>5.212653267</c:v>
                </c:pt>
                <c:pt idx="706">
                  <c:v>0.962653184</c:v>
                </c:pt>
                <c:pt idx="707">
                  <c:v>2.181403005</c:v>
                </c:pt>
                <c:pt idx="708">
                  <c:v>-0.287346649</c:v>
                </c:pt>
                <c:pt idx="709">
                  <c:v>7.30640322</c:v>
                </c:pt>
                <c:pt idx="710">
                  <c:v>9.681403214</c:v>
                </c:pt>
                <c:pt idx="711">
                  <c:v>17.68140292</c:v>
                </c:pt>
                <c:pt idx="712">
                  <c:v>12.86890292</c:v>
                </c:pt>
                <c:pt idx="713">
                  <c:v>12.77515329</c:v>
                </c:pt>
                <c:pt idx="714">
                  <c:v>13.55640315</c:v>
                </c:pt>
                <c:pt idx="715">
                  <c:v>4.931403041</c:v>
                </c:pt>
                <c:pt idx="716">
                  <c:v>10.58765301</c:v>
                </c:pt>
                <c:pt idx="717">
                  <c:v>11.49390304</c:v>
                </c:pt>
                <c:pt idx="718">
                  <c:v>7.400153068</c:v>
                </c:pt>
                <c:pt idx="719">
                  <c:v>9.900153089</c:v>
                </c:pt>
                <c:pt idx="720">
                  <c:v>0.900152993</c:v>
                </c:pt>
                <c:pt idx="721">
                  <c:v>2.650153089</c:v>
                </c:pt>
                <c:pt idx="722">
                  <c:v>1.275153136</c:v>
                </c:pt>
                <c:pt idx="723">
                  <c:v>3.618903083</c:v>
                </c:pt>
                <c:pt idx="724">
                  <c:v>-0.256096846</c:v>
                </c:pt>
                <c:pt idx="725">
                  <c:v>-2.099846876</c:v>
                </c:pt>
                <c:pt idx="726">
                  <c:v>0.243903089</c:v>
                </c:pt>
                <c:pt idx="727">
                  <c:v>7.243903017</c:v>
                </c:pt>
                <c:pt idx="728">
                  <c:v>3.275153029</c:v>
                </c:pt>
                <c:pt idx="729">
                  <c:v>1.806403092</c:v>
                </c:pt>
                <c:pt idx="730">
                  <c:v>2.462653136</c:v>
                </c:pt>
                <c:pt idx="731">
                  <c:v>2.18140308</c:v>
                </c:pt>
                <c:pt idx="732">
                  <c:v>4.712653065</c:v>
                </c:pt>
                <c:pt idx="733">
                  <c:v>7.493903011</c:v>
                </c:pt>
                <c:pt idx="734">
                  <c:v>5.681403255</c:v>
                </c:pt>
                <c:pt idx="735">
                  <c:v>2.556403196</c:v>
                </c:pt>
                <c:pt idx="736">
                  <c:v>-1.068596888</c:v>
                </c:pt>
                <c:pt idx="737">
                  <c:v>-5.068596953</c:v>
                </c:pt>
                <c:pt idx="738">
                  <c:v>-10.88109689</c:v>
                </c:pt>
                <c:pt idx="739">
                  <c:v>-12.41234689</c:v>
                </c:pt>
                <c:pt idx="740">
                  <c:v>-13.28734677</c:v>
                </c:pt>
                <c:pt idx="741">
                  <c:v>-16.03734678</c:v>
                </c:pt>
                <c:pt idx="742">
                  <c:v>-18.88109679</c:v>
                </c:pt>
                <c:pt idx="743">
                  <c:v>-16.75609717</c:v>
                </c:pt>
                <c:pt idx="744">
                  <c:v>-11.00609684</c:v>
                </c:pt>
                <c:pt idx="745">
                  <c:v>-6.506096879</c:v>
                </c:pt>
                <c:pt idx="746">
                  <c:v>-7.474846792</c:v>
                </c:pt>
                <c:pt idx="747">
                  <c:v>-6.099846816</c:v>
                </c:pt>
                <c:pt idx="748">
                  <c:v>0.181403261</c:v>
                </c:pt>
                <c:pt idx="749">
                  <c:v>1.681403127</c:v>
                </c:pt>
                <c:pt idx="750">
                  <c:v>2.15015316</c:v>
                </c:pt>
                <c:pt idx="751">
                  <c:v>7.337653017</c:v>
                </c:pt>
                <c:pt idx="752">
                  <c:v>13.15015306</c:v>
                </c:pt>
                <c:pt idx="753">
                  <c:v>20.90015335</c:v>
                </c:pt>
                <c:pt idx="754">
                  <c:v>26.02515311</c:v>
                </c:pt>
                <c:pt idx="755">
                  <c:v>26.52515306</c:v>
                </c:pt>
                <c:pt idx="756">
                  <c:v>22.93140278</c:v>
                </c:pt>
                <c:pt idx="757">
                  <c:v>20.99390302</c:v>
                </c:pt>
                <c:pt idx="758">
                  <c:v>26.46265302</c:v>
                </c:pt>
                <c:pt idx="759">
                  <c:v>38.0564024</c:v>
                </c:pt>
                <c:pt idx="760">
                  <c:v>36.3376524</c:v>
                </c:pt>
                <c:pt idx="761">
                  <c:v>31.1501524</c:v>
                </c:pt>
                <c:pt idx="762">
                  <c:v>29.08765297</c:v>
                </c:pt>
                <c:pt idx="763">
                  <c:v>25.74390268</c:v>
                </c:pt>
                <c:pt idx="764">
                  <c:v>17.52515301</c:v>
                </c:pt>
                <c:pt idx="765">
                  <c:v>14.96265323</c:v>
                </c:pt>
                <c:pt idx="766">
                  <c:v>19.46265323</c:v>
                </c:pt>
                <c:pt idx="767">
                  <c:v>21.65015306</c:v>
                </c:pt>
                <c:pt idx="768">
                  <c:v>18.24390316</c:v>
                </c:pt>
                <c:pt idx="769">
                  <c:v>14.96265306</c:v>
                </c:pt>
                <c:pt idx="770">
                  <c:v>16.93140291</c:v>
                </c:pt>
                <c:pt idx="771">
                  <c:v>18.71265306</c:v>
                </c:pt>
                <c:pt idx="772">
                  <c:v>14.83765321</c:v>
                </c:pt>
                <c:pt idx="773">
                  <c:v>13.18140335</c:v>
                </c:pt>
                <c:pt idx="774">
                  <c:v>15.24390311</c:v>
                </c:pt>
                <c:pt idx="775">
                  <c:v>14.68140291</c:v>
                </c:pt>
                <c:pt idx="776">
                  <c:v>17.337653</c:v>
                </c:pt>
                <c:pt idx="777">
                  <c:v>10.43140322</c:v>
                </c:pt>
                <c:pt idx="778">
                  <c:v>8.243903112</c:v>
                </c:pt>
                <c:pt idx="779">
                  <c:v>9.15015322</c:v>
                </c:pt>
                <c:pt idx="780">
                  <c:v>7.118903196</c:v>
                </c:pt>
                <c:pt idx="781">
                  <c:v>3.025153136</c:v>
                </c:pt>
                <c:pt idx="782">
                  <c:v>2.931403208</c:v>
                </c:pt>
                <c:pt idx="783">
                  <c:v>-3.068596828</c:v>
                </c:pt>
                <c:pt idx="784">
                  <c:v>-6.44359711</c:v>
                </c:pt>
                <c:pt idx="785">
                  <c:v>-11.59984701</c:v>
                </c:pt>
                <c:pt idx="786">
                  <c:v>-15.5060967</c:v>
                </c:pt>
                <c:pt idx="787">
                  <c:v>-14.66234677</c:v>
                </c:pt>
                <c:pt idx="788">
                  <c:v>-13.50609686</c:v>
                </c:pt>
                <c:pt idx="789">
                  <c:v>-2.474846864</c:v>
                </c:pt>
                <c:pt idx="790">
                  <c:v>1.837653112</c:v>
                </c:pt>
                <c:pt idx="791">
                  <c:v>-0.381097095</c:v>
                </c:pt>
                <c:pt idx="792">
                  <c:v>-3.78734684</c:v>
                </c:pt>
                <c:pt idx="793">
                  <c:v>-5.006096904</c:v>
                </c:pt>
                <c:pt idx="794">
                  <c:v>-5.381097007</c:v>
                </c:pt>
                <c:pt idx="795">
                  <c:v>-6.693596995</c:v>
                </c:pt>
                <c:pt idx="796">
                  <c:v>-5.4748469</c:v>
                </c:pt>
                <c:pt idx="797">
                  <c:v>-0.22484684</c:v>
                </c:pt>
                <c:pt idx="798">
                  <c:v>0.931403112</c:v>
                </c:pt>
                <c:pt idx="799">
                  <c:v>9.556402874</c:v>
                </c:pt>
                <c:pt idx="800">
                  <c:v>17.43140297</c:v>
                </c:pt>
                <c:pt idx="801">
                  <c:v>27.46265298</c:v>
                </c:pt>
                <c:pt idx="802">
                  <c:v>22.80640316</c:v>
                </c:pt>
                <c:pt idx="803">
                  <c:v>12.71265314</c:v>
                </c:pt>
                <c:pt idx="804">
                  <c:v>2.150152969</c:v>
                </c:pt>
                <c:pt idx="805">
                  <c:v>-5.131097102</c:v>
                </c:pt>
                <c:pt idx="806">
                  <c:v>-5.506097269</c:v>
                </c:pt>
                <c:pt idx="807">
                  <c:v>-2.849846809</c:v>
                </c:pt>
                <c:pt idx="808">
                  <c:v>1.868903187</c:v>
                </c:pt>
                <c:pt idx="809">
                  <c:v>2.525153208</c:v>
                </c:pt>
                <c:pt idx="810">
                  <c:v>2.743903199</c:v>
                </c:pt>
                <c:pt idx="811">
                  <c:v>-2.537346831</c:v>
                </c:pt>
                <c:pt idx="812">
                  <c:v>-12.06859727</c:v>
                </c:pt>
                <c:pt idx="813">
                  <c:v>-5.881096786</c:v>
                </c:pt>
                <c:pt idx="814">
                  <c:v>8.993903255</c:v>
                </c:pt>
                <c:pt idx="815">
                  <c:v>15.30640314</c:v>
                </c:pt>
                <c:pt idx="816">
                  <c:v>19.80640302</c:v>
                </c:pt>
                <c:pt idx="817">
                  <c:v>25.30640278</c:v>
                </c:pt>
                <c:pt idx="818">
                  <c:v>25.74390249</c:v>
                </c:pt>
                <c:pt idx="819">
                  <c:v>24.80640268</c:v>
                </c:pt>
                <c:pt idx="820">
                  <c:v>27.58765271</c:v>
                </c:pt>
                <c:pt idx="821">
                  <c:v>27.93140252</c:v>
                </c:pt>
                <c:pt idx="822">
                  <c:v>28.71265316</c:v>
                </c:pt>
                <c:pt idx="823">
                  <c:v>20.99390353</c:v>
                </c:pt>
                <c:pt idx="824">
                  <c:v>19.61890345</c:v>
                </c:pt>
                <c:pt idx="825">
                  <c:v>17.71265314</c:v>
                </c:pt>
                <c:pt idx="826">
                  <c:v>17.33765304</c:v>
                </c:pt>
                <c:pt idx="827">
                  <c:v>21.68140314</c:v>
                </c:pt>
                <c:pt idx="828">
                  <c:v>23.65015268</c:v>
                </c:pt>
                <c:pt idx="829">
                  <c:v>24.65015285</c:v>
                </c:pt>
                <c:pt idx="830">
                  <c:v>27.05640297</c:v>
                </c:pt>
                <c:pt idx="831">
                  <c:v>26.77515324</c:v>
                </c:pt>
                <c:pt idx="832">
                  <c:v>20.33765316</c:v>
                </c:pt>
                <c:pt idx="833">
                  <c:v>15.3064033</c:v>
                </c:pt>
                <c:pt idx="834">
                  <c:v>16.58765302</c:v>
                </c:pt>
                <c:pt idx="835">
                  <c:v>26.02515345</c:v>
                </c:pt>
                <c:pt idx="836">
                  <c:v>23.74390316</c:v>
                </c:pt>
                <c:pt idx="837">
                  <c:v>17.86890312</c:v>
                </c:pt>
                <c:pt idx="838">
                  <c:v>16.74390315</c:v>
                </c:pt>
                <c:pt idx="839">
                  <c:v>16.11890315</c:v>
                </c:pt>
                <c:pt idx="840">
                  <c:v>9.743903315000001</c:v>
                </c:pt>
                <c:pt idx="841">
                  <c:v>2.150153208</c:v>
                </c:pt>
                <c:pt idx="842">
                  <c:v>3.71265325</c:v>
                </c:pt>
                <c:pt idx="843">
                  <c:v>10.02515302</c:v>
                </c:pt>
                <c:pt idx="844">
                  <c:v>14.1189033</c:v>
                </c:pt>
                <c:pt idx="845">
                  <c:v>19.05640304</c:v>
                </c:pt>
                <c:pt idx="846">
                  <c:v>22.68140275</c:v>
                </c:pt>
                <c:pt idx="847">
                  <c:v>24.40015266</c:v>
                </c:pt>
                <c:pt idx="848">
                  <c:v>30.65015268</c:v>
                </c:pt>
                <c:pt idx="849">
                  <c:v>31.83765278</c:v>
                </c:pt>
                <c:pt idx="850">
                  <c:v>31.74390274</c:v>
                </c:pt>
                <c:pt idx="851">
                  <c:v>39.90015335</c:v>
                </c:pt>
                <c:pt idx="852">
                  <c:v>35.24390259</c:v>
                </c:pt>
                <c:pt idx="853">
                  <c:v>33.61890316</c:v>
                </c:pt>
                <c:pt idx="854">
                  <c:v>27.74390326</c:v>
                </c:pt>
                <c:pt idx="855">
                  <c:v>20.18140297</c:v>
                </c:pt>
                <c:pt idx="856">
                  <c:v>16.96265293</c:v>
                </c:pt>
                <c:pt idx="857">
                  <c:v>13.30640287</c:v>
                </c:pt>
                <c:pt idx="858">
                  <c:v>12.36890316</c:v>
                </c:pt>
                <c:pt idx="859">
                  <c:v>15.02515306</c:v>
                </c:pt>
                <c:pt idx="860">
                  <c:v>19.40015306</c:v>
                </c:pt>
                <c:pt idx="861">
                  <c:v>23.74390292</c:v>
                </c:pt>
                <c:pt idx="862">
                  <c:v>24.33765275</c:v>
                </c:pt>
                <c:pt idx="863">
                  <c:v>23.61890278</c:v>
                </c:pt>
                <c:pt idx="864">
                  <c:v>21.43140287</c:v>
                </c:pt>
                <c:pt idx="865">
                  <c:v>22.46265287</c:v>
                </c:pt>
                <c:pt idx="866">
                  <c:v>20.46265306</c:v>
                </c:pt>
                <c:pt idx="867">
                  <c:v>17.86890297</c:v>
                </c:pt>
                <c:pt idx="868">
                  <c:v>13.15015295</c:v>
                </c:pt>
                <c:pt idx="869">
                  <c:v>8.181403077</c:v>
                </c:pt>
                <c:pt idx="870">
                  <c:v>10.21265312</c:v>
                </c:pt>
                <c:pt idx="871">
                  <c:v>16.77515272</c:v>
                </c:pt>
                <c:pt idx="872">
                  <c:v>10.24390314</c:v>
                </c:pt>
                <c:pt idx="873">
                  <c:v>1.243903068</c:v>
                </c:pt>
                <c:pt idx="874">
                  <c:v>4.275153279</c:v>
                </c:pt>
                <c:pt idx="875">
                  <c:v>4.243903136</c:v>
                </c:pt>
                <c:pt idx="876">
                  <c:v>0.33765319</c:v>
                </c:pt>
                <c:pt idx="877">
                  <c:v>0.712653257</c:v>
                </c:pt>
                <c:pt idx="878">
                  <c:v>1.587653327</c:v>
                </c:pt>
                <c:pt idx="879">
                  <c:v>3.743903112</c:v>
                </c:pt>
                <c:pt idx="880">
                  <c:v>3.556403129</c:v>
                </c:pt>
                <c:pt idx="881">
                  <c:v>4.087653112</c:v>
                </c:pt>
                <c:pt idx="882">
                  <c:v>6.837653196</c:v>
                </c:pt>
                <c:pt idx="883">
                  <c:v>9.681403154</c:v>
                </c:pt>
                <c:pt idx="884">
                  <c:v>10.55640315</c:v>
                </c:pt>
                <c:pt idx="885">
                  <c:v>10.46265305</c:v>
                </c:pt>
                <c:pt idx="886">
                  <c:v>0.400153146</c:v>
                </c:pt>
                <c:pt idx="887">
                  <c:v>-5.162346911</c:v>
                </c:pt>
                <c:pt idx="888">
                  <c:v>-1.506096864</c:v>
                </c:pt>
                <c:pt idx="889">
                  <c:v>-1.693596777</c:v>
                </c:pt>
                <c:pt idx="890">
                  <c:v>5.337653196</c:v>
                </c:pt>
                <c:pt idx="891">
                  <c:v>7.212652999</c:v>
                </c:pt>
                <c:pt idx="892">
                  <c:v>10.74390281</c:v>
                </c:pt>
                <c:pt idx="893">
                  <c:v>17.68140295</c:v>
                </c:pt>
                <c:pt idx="894">
                  <c:v>22.33765254</c:v>
                </c:pt>
                <c:pt idx="895">
                  <c:v>28.40015211</c:v>
                </c:pt>
                <c:pt idx="896">
                  <c:v>25.08765268</c:v>
                </c:pt>
                <c:pt idx="897">
                  <c:v>22.68140275</c:v>
                </c:pt>
                <c:pt idx="898">
                  <c:v>20.80640333</c:v>
                </c:pt>
                <c:pt idx="899">
                  <c:v>25.99390342</c:v>
                </c:pt>
                <c:pt idx="900">
                  <c:v>28.43140335</c:v>
                </c:pt>
                <c:pt idx="901">
                  <c:v>20.65015321</c:v>
                </c:pt>
                <c:pt idx="902">
                  <c:v>18.18140302</c:v>
                </c:pt>
                <c:pt idx="903">
                  <c:v>18.68140314</c:v>
                </c:pt>
                <c:pt idx="904">
                  <c:v>18.11890335</c:v>
                </c:pt>
                <c:pt idx="905">
                  <c:v>14.8376533</c:v>
                </c:pt>
                <c:pt idx="906">
                  <c:v>14.71265316</c:v>
                </c:pt>
                <c:pt idx="907">
                  <c:v>17.74390273</c:v>
                </c:pt>
                <c:pt idx="908">
                  <c:v>19.05640264</c:v>
                </c:pt>
                <c:pt idx="909">
                  <c:v>19.24390306</c:v>
                </c:pt>
                <c:pt idx="910">
                  <c:v>23.74390292</c:v>
                </c:pt>
                <c:pt idx="911">
                  <c:v>19.33765321</c:v>
                </c:pt>
                <c:pt idx="912">
                  <c:v>14.71265321</c:v>
                </c:pt>
                <c:pt idx="913">
                  <c:v>19.40015331</c:v>
                </c:pt>
                <c:pt idx="914">
                  <c:v>14.71265321</c:v>
                </c:pt>
                <c:pt idx="915">
                  <c:v>13.58765306</c:v>
                </c:pt>
                <c:pt idx="916">
                  <c:v>14.61890309</c:v>
                </c:pt>
                <c:pt idx="917">
                  <c:v>10.90015302</c:v>
                </c:pt>
                <c:pt idx="918">
                  <c:v>9.118903126999999</c:v>
                </c:pt>
                <c:pt idx="919">
                  <c:v>10.86890292</c:v>
                </c:pt>
                <c:pt idx="920">
                  <c:v>8.556402969</c:v>
                </c:pt>
                <c:pt idx="921">
                  <c:v>10.11890296</c:v>
                </c:pt>
                <c:pt idx="922">
                  <c:v>13.18140305</c:v>
                </c:pt>
                <c:pt idx="923">
                  <c:v>13.43140304</c:v>
                </c:pt>
                <c:pt idx="924">
                  <c:v>10.77515297</c:v>
                </c:pt>
                <c:pt idx="925">
                  <c:v>16.86890293</c:v>
                </c:pt>
                <c:pt idx="926">
                  <c:v>13.11890305</c:v>
                </c:pt>
                <c:pt idx="927">
                  <c:v>10.05640308</c:v>
                </c:pt>
                <c:pt idx="928">
                  <c:v>11.8064032</c:v>
                </c:pt>
                <c:pt idx="929">
                  <c:v>9.1189032</c:v>
                </c:pt>
                <c:pt idx="930">
                  <c:v>5.400152978</c:v>
                </c:pt>
                <c:pt idx="931">
                  <c:v>6.056402792</c:v>
                </c:pt>
                <c:pt idx="932">
                  <c:v>3.525153208</c:v>
                </c:pt>
                <c:pt idx="933">
                  <c:v>4.05640316</c:v>
                </c:pt>
                <c:pt idx="934">
                  <c:v>7.83765308</c:v>
                </c:pt>
                <c:pt idx="935">
                  <c:v>10.27515302</c:v>
                </c:pt>
                <c:pt idx="936">
                  <c:v>12.49390316</c:v>
                </c:pt>
                <c:pt idx="937">
                  <c:v>12.08765292</c:v>
                </c:pt>
                <c:pt idx="938">
                  <c:v>11.4314029</c:v>
                </c:pt>
                <c:pt idx="939">
                  <c:v>8.993902814</c:v>
                </c:pt>
                <c:pt idx="940">
                  <c:v>12.11890311</c:v>
                </c:pt>
                <c:pt idx="941">
                  <c:v>16.52515278</c:v>
                </c:pt>
                <c:pt idx="942">
                  <c:v>24.58765306</c:v>
                </c:pt>
                <c:pt idx="943">
                  <c:v>24.18140287</c:v>
                </c:pt>
                <c:pt idx="944">
                  <c:v>21.33765316</c:v>
                </c:pt>
                <c:pt idx="945">
                  <c:v>23.02515284</c:v>
                </c:pt>
                <c:pt idx="946">
                  <c:v>24.90015326</c:v>
                </c:pt>
                <c:pt idx="947">
                  <c:v>19.24390316</c:v>
                </c:pt>
                <c:pt idx="948">
                  <c:v>22.30640326</c:v>
                </c:pt>
                <c:pt idx="949">
                  <c:v>19.86890311</c:v>
                </c:pt>
                <c:pt idx="950">
                  <c:v>17.33765315</c:v>
                </c:pt>
                <c:pt idx="951">
                  <c:v>19.08765303</c:v>
                </c:pt>
                <c:pt idx="952">
                  <c:v>13.55640297</c:v>
                </c:pt>
                <c:pt idx="953">
                  <c:v>17.46265292</c:v>
                </c:pt>
                <c:pt idx="954">
                  <c:v>17.49390295</c:v>
                </c:pt>
                <c:pt idx="955">
                  <c:v>15.36890301</c:v>
                </c:pt>
                <c:pt idx="956">
                  <c:v>16.30640302</c:v>
                </c:pt>
                <c:pt idx="957">
                  <c:v>18.58765333</c:v>
                </c:pt>
                <c:pt idx="958">
                  <c:v>16.27515289</c:v>
                </c:pt>
                <c:pt idx="959">
                  <c:v>15.3376533</c:v>
                </c:pt>
                <c:pt idx="960">
                  <c:v>17.18140302</c:v>
                </c:pt>
                <c:pt idx="961">
                  <c:v>16.71265306</c:v>
                </c:pt>
                <c:pt idx="962">
                  <c:v>18.6189029</c:v>
                </c:pt>
                <c:pt idx="963">
                  <c:v>21.93140272</c:v>
                </c:pt>
                <c:pt idx="964">
                  <c:v>25.02515297</c:v>
                </c:pt>
                <c:pt idx="965">
                  <c:v>17.71265299</c:v>
                </c:pt>
                <c:pt idx="966">
                  <c:v>19.43140335</c:v>
                </c:pt>
                <c:pt idx="967">
                  <c:v>18.43140297</c:v>
                </c:pt>
                <c:pt idx="968">
                  <c:v>19.15015301</c:v>
                </c:pt>
                <c:pt idx="969">
                  <c:v>22.68140306</c:v>
                </c:pt>
                <c:pt idx="970">
                  <c:v>15.02515328</c:v>
                </c:pt>
                <c:pt idx="971">
                  <c:v>5.275153208</c:v>
                </c:pt>
                <c:pt idx="972">
                  <c:v>3.775153166</c:v>
                </c:pt>
                <c:pt idx="973">
                  <c:v>-0.756096905</c:v>
                </c:pt>
                <c:pt idx="974">
                  <c:v>2.181403017</c:v>
                </c:pt>
                <c:pt idx="975">
                  <c:v>5.931403232</c:v>
                </c:pt>
                <c:pt idx="976">
                  <c:v>7.306403065</c:v>
                </c:pt>
                <c:pt idx="977">
                  <c:v>7.868903303</c:v>
                </c:pt>
                <c:pt idx="978">
                  <c:v>5.868903327</c:v>
                </c:pt>
                <c:pt idx="979">
                  <c:v>1.493903229</c:v>
                </c:pt>
                <c:pt idx="980">
                  <c:v>1.243903303</c:v>
                </c:pt>
                <c:pt idx="981">
                  <c:v>7.806403291</c:v>
                </c:pt>
                <c:pt idx="982">
                  <c:v>10.43140306</c:v>
                </c:pt>
                <c:pt idx="983">
                  <c:v>12.36890314</c:v>
                </c:pt>
                <c:pt idx="984">
                  <c:v>10.96265318</c:v>
                </c:pt>
                <c:pt idx="985">
                  <c:v>7.525153041</c:v>
                </c:pt>
                <c:pt idx="986">
                  <c:v>12.49390308</c:v>
                </c:pt>
                <c:pt idx="987">
                  <c:v>18.3689028</c:v>
                </c:pt>
                <c:pt idx="988">
                  <c:v>23.55640271</c:v>
                </c:pt>
                <c:pt idx="989">
                  <c:v>13.65015321</c:v>
                </c:pt>
                <c:pt idx="990">
                  <c:v>7.087652874</c:v>
                </c:pt>
              </c:numCache>
            </c:numRef>
          </c:val>
          <c:smooth val="0"/>
        </c:ser>
        <c:ser>
          <c:idx val="22"/>
          <c:order val="22"/>
          <c:spPr>
            <a:ln w="12700"/>
          </c:spPr>
          <c:marker>
            <c:symbol val="none"/>
          </c:marker>
          <c:val>
            <c:numRef>
              <c:f>Sheet1!$BBP$23:$CNR$23</c:f>
              <c:numCache>
                <c:formatCode>General</c:formatCode>
                <c:ptCount val="991"/>
                <c:pt idx="0">
                  <c:v>5.519676036</c:v>
                </c:pt>
                <c:pt idx="1">
                  <c:v>4.644676018</c:v>
                </c:pt>
                <c:pt idx="2">
                  <c:v>3.832175732</c:v>
                </c:pt>
                <c:pt idx="3">
                  <c:v>5.550925837</c:v>
                </c:pt>
                <c:pt idx="4">
                  <c:v>-1.886574066</c:v>
                </c:pt>
                <c:pt idx="5">
                  <c:v>-5.76157397</c:v>
                </c:pt>
                <c:pt idx="6">
                  <c:v>-3.449074233</c:v>
                </c:pt>
                <c:pt idx="7">
                  <c:v>-3.011574018</c:v>
                </c:pt>
                <c:pt idx="8">
                  <c:v>-6.386574161</c:v>
                </c:pt>
                <c:pt idx="9">
                  <c:v>-5.886574194</c:v>
                </c:pt>
                <c:pt idx="10">
                  <c:v>-0.324074146</c:v>
                </c:pt>
                <c:pt idx="11">
                  <c:v>0.988425839</c:v>
                </c:pt>
                <c:pt idx="12">
                  <c:v>-2.105324019</c:v>
                </c:pt>
                <c:pt idx="13">
                  <c:v>-3.480323994</c:v>
                </c:pt>
                <c:pt idx="14">
                  <c:v>2.269675907</c:v>
                </c:pt>
                <c:pt idx="15">
                  <c:v>4.207175946</c:v>
                </c:pt>
                <c:pt idx="16">
                  <c:v>5.363425803</c:v>
                </c:pt>
                <c:pt idx="17">
                  <c:v>5.238426014</c:v>
                </c:pt>
                <c:pt idx="18">
                  <c:v>5.019675922</c:v>
                </c:pt>
                <c:pt idx="19">
                  <c:v>0.050926015</c:v>
                </c:pt>
                <c:pt idx="20">
                  <c:v>-2.011574042</c:v>
                </c:pt>
                <c:pt idx="21">
                  <c:v>-2.199074122</c:v>
                </c:pt>
                <c:pt idx="22">
                  <c:v>-1.449074127</c:v>
                </c:pt>
                <c:pt idx="23">
                  <c:v>-2.011574106</c:v>
                </c:pt>
                <c:pt idx="24">
                  <c:v>-2.574074078</c:v>
                </c:pt>
                <c:pt idx="25">
                  <c:v>-0.980324092</c:v>
                </c:pt>
                <c:pt idx="26">
                  <c:v>-1.417824054</c:v>
                </c:pt>
                <c:pt idx="27">
                  <c:v>1.050925878</c:v>
                </c:pt>
                <c:pt idx="28">
                  <c:v>1.300925922</c:v>
                </c:pt>
                <c:pt idx="29">
                  <c:v>2.644676065</c:v>
                </c:pt>
                <c:pt idx="30">
                  <c:v>1.988425994</c:v>
                </c:pt>
                <c:pt idx="31">
                  <c:v>2.425925964</c:v>
                </c:pt>
                <c:pt idx="32">
                  <c:v>6.863426009</c:v>
                </c:pt>
                <c:pt idx="33">
                  <c:v>8.425925815</c:v>
                </c:pt>
                <c:pt idx="34">
                  <c:v>2.644675899</c:v>
                </c:pt>
                <c:pt idx="35">
                  <c:v>2.019675922</c:v>
                </c:pt>
                <c:pt idx="36">
                  <c:v>4.957176113</c:v>
                </c:pt>
                <c:pt idx="37">
                  <c:v>7.144676289</c:v>
                </c:pt>
                <c:pt idx="38">
                  <c:v>9.800926071</c:v>
                </c:pt>
                <c:pt idx="39">
                  <c:v>3.988426119</c:v>
                </c:pt>
                <c:pt idx="40">
                  <c:v>-0.042824364</c:v>
                </c:pt>
                <c:pt idx="41">
                  <c:v>-2.949074268</c:v>
                </c:pt>
                <c:pt idx="42">
                  <c:v>-14.01157453</c:v>
                </c:pt>
                <c:pt idx="43">
                  <c:v>-14.07407426</c:v>
                </c:pt>
                <c:pt idx="44">
                  <c:v>-10.0115742</c:v>
                </c:pt>
                <c:pt idx="45">
                  <c:v>-5.73032378</c:v>
                </c:pt>
                <c:pt idx="46">
                  <c:v>-1.980323792</c:v>
                </c:pt>
                <c:pt idx="47">
                  <c:v>2.738426039</c:v>
                </c:pt>
                <c:pt idx="48">
                  <c:v>3.988426301</c:v>
                </c:pt>
                <c:pt idx="49">
                  <c:v>-5.386574113</c:v>
                </c:pt>
                <c:pt idx="50">
                  <c:v>-5.199073958</c:v>
                </c:pt>
                <c:pt idx="51">
                  <c:v>0.644675827</c:v>
                </c:pt>
                <c:pt idx="52">
                  <c:v>5.425925747</c:v>
                </c:pt>
                <c:pt idx="53">
                  <c:v>2.113425693</c:v>
                </c:pt>
                <c:pt idx="54">
                  <c:v>-2.105324233</c:v>
                </c:pt>
                <c:pt idx="55">
                  <c:v>-6.480324131</c:v>
                </c:pt>
                <c:pt idx="56">
                  <c:v>-7.324074036</c:v>
                </c:pt>
                <c:pt idx="57">
                  <c:v>-3.011574013</c:v>
                </c:pt>
                <c:pt idx="58">
                  <c:v>2.925925946</c:v>
                </c:pt>
                <c:pt idx="59">
                  <c:v>2.519676006</c:v>
                </c:pt>
                <c:pt idx="60">
                  <c:v>4.019675881</c:v>
                </c:pt>
                <c:pt idx="61">
                  <c:v>0.707175946</c:v>
                </c:pt>
                <c:pt idx="62">
                  <c:v>-3.73032409</c:v>
                </c:pt>
                <c:pt idx="63">
                  <c:v>-0.980323994</c:v>
                </c:pt>
                <c:pt idx="64">
                  <c:v>-3.042824149</c:v>
                </c:pt>
                <c:pt idx="65">
                  <c:v>-4.761574006</c:v>
                </c:pt>
                <c:pt idx="66">
                  <c:v>-1.417824131</c:v>
                </c:pt>
                <c:pt idx="67">
                  <c:v>1.144675907</c:v>
                </c:pt>
                <c:pt idx="68">
                  <c:v>0.425925931</c:v>
                </c:pt>
                <c:pt idx="69">
                  <c:v>-0.511574087</c:v>
                </c:pt>
                <c:pt idx="70">
                  <c:v>-0.230324006</c:v>
                </c:pt>
                <c:pt idx="71">
                  <c:v>-0.73032403</c:v>
                </c:pt>
                <c:pt idx="72">
                  <c:v>-2.886574054</c:v>
                </c:pt>
                <c:pt idx="73">
                  <c:v>-5.261574006</c:v>
                </c:pt>
                <c:pt idx="74">
                  <c:v>3.76967603</c:v>
                </c:pt>
                <c:pt idx="75">
                  <c:v>4.738425994</c:v>
                </c:pt>
                <c:pt idx="76">
                  <c:v>3.207175899</c:v>
                </c:pt>
                <c:pt idx="77">
                  <c:v>-2.011573887</c:v>
                </c:pt>
                <c:pt idx="78">
                  <c:v>-4.730324095</c:v>
                </c:pt>
                <c:pt idx="79">
                  <c:v>-2.792824012</c:v>
                </c:pt>
                <c:pt idx="80">
                  <c:v>1.082176045</c:v>
                </c:pt>
                <c:pt idx="81">
                  <c:v>-3.105323964</c:v>
                </c:pt>
                <c:pt idx="82">
                  <c:v>-1.699074131</c:v>
                </c:pt>
                <c:pt idx="83">
                  <c:v>4.738425958</c:v>
                </c:pt>
                <c:pt idx="84">
                  <c:v>3.550925979</c:v>
                </c:pt>
                <c:pt idx="85">
                  <c:v>-0.449074161</c:v>
                </c:pt>
                <c:pt idx="86">
                  <c:v>2.488425875</c:v>
                </c:pt>
                <c:pt idx="87">
                  <c:v>-1.042824048</c:v>
                </c:pt>
                <c:pt idx="88">
                  <c:v>-3.199074173</c:v>
                </c:pt>
                <c:pt idx="89">
                  <c:v>-2.105324152</c:v>
                </c:pt>
                <c:pt idx="90">
                  <c:v>-0.792824161</c:v>
                </c:pt>
                <c:pt idx="91">
                  <c:v>1.30092591</c:v>
                </c:pt>
                <c:pt idx="92">
                  <c:v>3.925925748</c:v>
                </c:pt>
                <c:pt idx="93">
                  <c:v>0.519675732</c:v>
                </c:pt>
                <c:pt idx="94">
                  <c:v>0.613425934</c:v>
                </c:pt>
                <c:pt idx="95">
                  <c:v>-3.19907403</c:v>
                </c:pt>
                <c:pt idx="96">
                  <c:v>-4.605324098</c:v>
                </c:pt>
                <c:pt idx="97">
                  <c:v>-3.324074224</c:v>
                </c:pt>
                <c:pt idx="98">
                  <c:v>-3.449074233</c:v>
                </c:pt>
                <c:pt idx="99">
                  <c:v>-3.980324101</c:v>
                </c:pt>
                <c:pt idx="100">
                  <c:v>-3.355324113</c:v>
                </c:pt>
                <c:pt idx="101">
                  <c:v>-6.449074024</c:v>
                </c:pt>
                <c:pt idx="102">
                  <c:v>-5.261574039</c:v>
                </c:pt>
                <c:pt idx="103">
                  <c:v>-2.667824006</c:v>
                </c:pt>
                <c:pt idx="104">
                  <c:v>-0.699073935</c:v>
                </c:pt>
                <c:pt idx="105">
                  <c:v>3.613425961</c:v>
                </c:pt>
                <c:pt idx="106">
                  <c:v>1.613425922</c:v>
                </c:pt>
                <c:pt idx="107">
                  <c:v>-4.386574194</c:v>
                </c:pt>
                <c:pt idx="108">
                  <c:v>-6.01157411</c:v>
                </c:pt>
                <c:pt idx="109">
                  <c:v>-1.949074161</c:v>
                </c:pt>
                <c:pt idx="110">
                  <c:v>-0.949074182</c:v>
                </c:pt>
                <c:pt idx="111">
                  <c:v>4.738425827</c:v>
                </c:pt>
                <c:pt idx="112">
                  <c:v>2.582175972</c:v>
                </c:pt>
                <c:pt idx="113">
                  <c:v>-2.636574054</c:v>
                </c:pt>
                <c:pt idx="114">
                  <c:v>-1.699074191</c:v>
                </c:pt>
                <c:pt idx="115">
                  <c:v>4.207175875</c:v>
                </c:pt>
                <c:pt idx="116">
                  <c:v>7.144675946</c:v>
                </c:pt>
                <c:pt idx="117">
                  <c:v>6.863426018</c:v>
                </c:pt>
                <c:pt idx="118">
                  <c:v>-1.011573899</c:v>
                </c:pt>
                <c:pt idx="119">
                  <c:v>-0.980324197</c:v>
                </c:pt>
                <c:pt idx="120">
                  <c:v>1.644675815</c:v>
                </c:pt>
                <c:pt idx="121">
                  <c:v>2.269675863</c:v>
                </c:pt>
                <c:pt idx="122">
                  <c:v>2.769675905</c:v>
                </c:pt>
                <c:pt idx="123">
                  <c:v>-0.917824125</c:v>
                </c:pt>
                <c:pt idx="124">
                  <c:v>-2.792824018</c:v>
                </c:pt>
                <c:pt idx="125">
                  <c:v>1.769675827</c:v>
                </c:pt>
                <c:pt idx="126">
                  <c:v>2.238425922</c:v>
                </c:pt>
                <c:pt idx="127">
                  <c:v>2.050925899</c:v>
                </c:pt>
                <c:pt idx="128">
                  <c:v>-1.199074006</c:v>
                </c:pt>
                <c:pt idx="129">
                  <c:v>-0.480324054</c:v>
                </c:pt>
                <c:pt idx="130">
                  <c:v>-4.511574097</c:v>
                </c:pt>
                <c:pt idx="131">
                  <c:v>-0.824073955</c:v>
                </c:pt>
                <c:pt idx="132">
                  <c:v>3.207175857</c:v>
                </c:pt>
                <c:pt idx="133">
                  <c:v>5.863426089</c:v>
                </c:pt>
                <c:pt idx="134">
                  <c:v>6.863425849</c:v>
                </c:pt>
                <c:pt idx="135">
                  <c:v>7.394675744</c:v>
                </c:pt>
                <c:pt idx="136">
                  <c:v>5.14467579</c:v>
                </c:pt>
                <c:pt idx="137">
                  <c:v>2.113425779</c:v>
                </c:pt>
                <c:pt idx="138">
                  <c:v>2.925925767</c:v>
                </c:pt>
                <c:pt idx="139">
                  <c:v>2.894675741</c:v>
                </c:pt>
                <c:pt idx="140">
                  <c:v>1.488425905</c:v>
                </c:pt>
                <c:pt idx="141">
                  <c:v>0.01967591</c:v>
                </c:pt>
                <c:pt idx="142">
                  <c:v>-0.480324115</c:v>
                </c:pt>
                <c:pt idx="143">
                  <c:v>0.832175934</c:v>
                </c:pt>
                <c:pt idx="144">
                  <c:v>-1.480324054</c:v>
                </c:pt>
                <c:pt idx="145">
                  <c:v>-3.917824054</c:v>
                </c:pt>
                <c:pt idx="146">
                  <c:v>-1.105324242</c:v>
                </c:pt>
                <c:pt idx="147">
                  <c:v>-4.667824146</c:v>
                </c:pt>
                <c:pt idx="148">
                  <c:v>1.707175922</c:v>
                </c:pt>
                <c:pt idx="149">
                  <c:v>4.113425875</c:v>
                </c:pt>
                <c:pt idx="150">
                  <c:v>1.832175922</c:v>
                </c:pt>
                <c:pt idx="151">
                  <c:v>-2.886574131</c:v>
                </c:pt>
                <c:pt idx="152">
                  <c:v>-4.667824113</c:v>
                </c:pt>
                <c:pt idx="153">
                  <c:v>-1.792824078</c:v>
                </c:pt>
                <c:pt idx="154">
                  <c:v>4.644675899</c:v>
                </c:pt>
                <c:pt idx="155">
                  <c:v>0.707175928</c:v>
                </c:pt>
                <c:pt idx="156">
                  <c:v>-4.355324197</c:v>
                </c:pt>
                <c:pt idx="157">
                  <c:v>-3.292824188</c:v>
                </c:pt>
                <c:pt idx="158">
                  <c:v>-4.886574078</c:v>
                </c:pt>
                <c:pt idx="159">
                  <c:v>-1.230323839</c:v>
                </c:pt>
                <c:pt idx="160">
                  <c:v>-4.136573982</c:v>
                </c:pt>
                <c:pt idx="161">
                  <c:v>-3.042823863</c:v>
                </c:pt>
                <c:pt idx="162">
                  <c:v>-2.074074042</c:v>
                </c:pt>
                <c:pt idx="163">
                  <c:v>-2.292824078</c:v>
                </c:pt>
                <c:pt idx="164">
                  <c:v>-0.23032403</c:v>
                </c:pt>
                <c:pt idx="165">
                  <c:v>3.269675961</c:v>
                </c:pt>
                <c:pt idx="166">
                  <c:v>7.582175875</c:v>
                </c:pt>
                <c:pt idx="167">
                  <c:v>6.550925756</c:v>
                </c:pt>
                <c:pt idx="168">
                  <c:v>0.269675779</c:v>
                </c:pt>
                <c:pt idx="169">
                  <c:v>0.550925919</c:v>
                </c:pt>
                <c:pt idx="170">
                  <c:v>3.863425642</c:v>
                </c:pt>
                <c:pt idx="171">
                  <c:v>3.30092583</c:v>
                </c:pt>
                <c:pt idx="172">
                  <c:v>4.800925922</c:v>
                </c:pt>
                <c:pt idx="173">
                  <c:v>3.269675827</c:v>
                </c:pt>
                <c:pt idx="174">
                  <c:v>0.894675905</c:v>
                </c:pt>
                <c:pt idx="175">
                  <c:v>1.332175922</c:v>
                </c:pt>
                <c:pt idx="176">
                  <c:v>-1.29282414</c:v>
                </c:pt>
                <c:pt idx="177">
                  <c:v>-3.949074352</c:v>
                </c:pt>
                <c:pt idx="178">
                  <c:v>-2.511574006</c:v>
                </c:pt>
                <c:pt idx="179">
                  <c:v>-0.574074169</c:v>
                </c:pt>
                <c:pt idx="180">
                  <c:v>3.800925991</c:v>
                </c:pt>
                <c:pt idx="181">
                  <c:v>5.238426006</c:v>
                </c:pt>
                <c:pt idx="182">
                  <c:v>1.800926054</c:v>
                </c:pt>
                <c:pt idx="183">
                  <c:v>-0.792824054</c:v>
                </c:pt>
                <c:pt idx="184">
                  <c:v>3.58217589</c:v>
                </c:pt>
                <c:pt idx="185">
                  <c:v>3.988425827</c:v>
                </c:pt>
                <c:pt idx="186">
                  <c:v>1.707175881</c:v>
                </c:pt>
                <c:pt idx="187">
                  <c:v>1.30092603</c:v>
                </c:pt>
                <c:pt idx="188">
                  <c:v>-2.136574078</c:v>
                </c:pt>
                <c:pt idx="189">
                  <c:v>-1.16782414</c:v>
                </c:pt>
                <c:pt idx="190">
                  <c:v>1.363425976</c:v>
                </c:pt>
                <c:pt idx="191">
                  <c:v>-1.417824066</c:v>
                </c:pt>
                <c:pt idx="192">
                  <c:v>3.20717597</c:v>
                </c:pt>
                <c:pt idx="193">
                  <c:v>6.519675969</c:v>
                </c:pt>
                <c:pt idx="194">
                  <c:v>2.863425839</c:v>
                </c:pt>
                <c:pt idx="195">
                  <c:v>-2.01157409</c:v>
                </c:pt>
                <c:pt idx="196">
                  <c:v>-5.699074153</c:v>
                </c:pt>
                <c:pt idx="197">
                  <c:v>-6.355324289</c:v>
                </c:pt>
                <c:pt idx="198">
                  <c:v>-4.042824212</c:v>
                </c:pt>
                <c:pt idx="199">
                  <c:v>-0.855324125</c:v>
                </c:pt>
                <c:pt idx="200">
                  <c:v>5.300926164</c:v>
                </c:pt>
                <c:pt idx="201">
                  <c:v>1.957176042</c:v>
                </c:pt>
                <c:pt idx="202">
                  <c:v>2.613425851</c:v>
                </c:pt>
                <c:pt idx="203">
                  <c:v>4.582176125</c:v>
                </c:pt>
                <c:pt idx="204">
                  <c:v>-0.542824078</c:v>
                </c:pt>
                <c:pt idx="205">
                  <c:v>-3.542824119</c:v>
                </c:pt>
                <c:pt idx="206">
                  <c:v>-7.667823838</c:v>
                </c:pt>
                <c:pt idx="207">
                  <c:v>-5.042823827</c:v>
                </c:pt>
                <c:pt idx="208">
                  <c:v>-5.980324221</c:v>
                </c:pt>
                <c:pt idx="209">
                  <c:v>-6.574074018</c:v>
                </c:pt>
                <c:pt idx="210">
                  <c:v>-4.011574233</c:v>
                </c:pt>
                <c:pt idx="211">
                  <c:v>-1.855323982</c:v>
                </c:pt>
                <c:pt idx="212">
                  <c:v>2.957175708</c:v>
                </c:pt>
                <c:pt idx="213">
                  <c:v>6.050925964</c:v>
                </c:pt>
                <c:pt idx="214">
                  <c:v>10.14467621</c:v>
                </c:pt>
                <c:pt idx="215">
                  <c:v>6.269676042</c:v>
                </c:pt>
                <c:pt idx="216">
                  <c:v>5.894675982</c:v>
                </c:pt>
                <c:pt idx="217">
                  <c:v>3.769676256</c:v>
                </c:pt>
                <c:pt idx="218">
                  <c:v>5.644675875</c:v>
                </c:pt>
                <c:pt idx="219">
                  <c:v>3.394675779</c:v>
                </c:pt>
                <c:pt idx="220">
                  <c:v>-3.574074078</c:v>
                </c:pt>
                <c:pt idx="221">
                  <c:v>-4.824074125</c:v>
                </c:pt>
                <c:pt idx="222">
                  <c:v>-2.261574006</c:v>
                </c:pt>
                <c:pt idx="223">
                  <c:v>-4.917824125</c:v>
                </c:pt>
                <c:pt idx="224">
                  <c:v>-8.699074125</c:v>
                </c:pt>
                <c:pt idx="225">
                  <c:v>-11.16782417</c:v>
                </c:pt>
                <c:pt idx="226">
                  <c:v>-3.949074185</c:v>
                </c:pt>
                <c:pt idx="227">
                  <c:v>-2.261574003</c:v>
                </c:pt>
                <c:pt idx="228">
                  <c:v>3.894676054</c:v>
                </c:pt>
                <c:pt idx="229">
                  <c:v>6.207176018</c:v>
                </c:pt>
                <c:pt idx="230">
                  <c:v>7.519676131</c:v>
                </c:pt>
                <c:pt idx="231">
                  <c:v>5.769675919</c:v>
                </c:pt>
                <c:pt idx="232">
                  <c:v>1.800925946</c:v>
                </c:pt>
                <c:pt idx="233">
                  <c:v>3.550925806</c:v>
                </c:pt>
                <c:pt idx="234">
                  <c:v>2.207175839</c:v>
                </c:pt>
                <c:pt idx="235">
                  <c:v>3.394675875</c:v>
                </c:pt>
                <c:pt idx="236">
                  <c:v>6.082175899</c:v>
                </c:pt>
                <c:pt idx="237">
                  <c:v>5.832176018</c:v>
                </c:pt>
                <c:pt idx="238">
                  <c:v>-3.699073935</c:v>
                </c:pt>
                <c:pt idx="239">
                  <c:v>-7.886573958</c:v>
                </c:pt>
                <c:pt idx="240">
                  <c:v>0.144676048</c:v>
                </c:pt>
                <c:pt idx="241">
                  <c:v>4.863425878</c:v>
                </c:pt>
                <c:pt idx="242">
                  <c:v>4.39467597</c:v>
                </c:pt>
                <c:pt idx="243">
                  <c:v>0.707175958</c:v>
                </c:pt>
                <c:pt idx="244">
                  <c:v>0.738425806</c:v>
                </c:pt>
                <c:pt idx="245">
                  <c:v>-1.199074125</c:v>
                </c:pt>
                <c:pt idx="246">
                  <c:v>-3.13657403</c:v>
                </c:pt>
                <c:pt idx="247">
                  <c:v>-3.917824087</c:v>
                </c:pt>
                <c:pt idx="248">
                  <c:v>0.457175994</c:v>
                </c:pt>
                <c:pt idx="249">
                  <c:v>6.988426089</c:v>
                </c:pt>
                <c:pt idx="250">
                  <c:v>9.082175779</c:v>
                </c:pt>
                <c:pt idx="251">
                  <c:v>3.082176006</c:v>
                </c:pt>
                <c:pt idx="252">
                  <c:v>-2.917823917</c:v>
                </c:pt>
                <c:pt idx="253">
                  <c:v>-6.261573967</c:v>
                </c:pt>
                <c:pt idx="254">
                  <c:v>-0.292824121</c:v>
                </c:pt>
                <c:pt idx="255">
                  <c:v>1.800925837</c:v>
                </c:pt>
                <c:pt idx="256">
                  <c:v>3.675925779</c:v>
                </c:pt>
                <c:pt idx="257">
                  <c:v>3.707176113</c:v>
                </c:pt>
                <c:pt idx="258">
                  <c:v>-1.199074006</c:v>
                </c:pt>
                <c:pt idx="259">
                  <c:v>-1.324073982</c:v>
                </c:pt>
                <c:pt idx="260">
                  <c:v>-3.292824164</c:v>
                </c:pt>
                <c:pt idx="261">
                  <c:v>-2.917824125</c:v>
                </c:pt>
                <c:pt idx="262">
                  <c:v>0.238425919</c:v>
                </c:pt>
                <c:pt idx="263">
                  <c:v>3.800925863</c:v>
                </c:pt>
                <c:pt idx="264">
                  <c:v>6.425925951</c:v>
                </c:pt>
                <c:pt idx="265">
                  <c:v>4.019675854</c:v>
                </c:pt>
                <c:pt idx="266">
                  <c:v>0.019675893</c:v>
                </c:pt>
                <c:pt idx="267">
                  <c:v>-0.917824006</c:v>
                </c:pt>
                <c:pt idx="268">
                  <c:v>1.269675991</c:v>
                </c:pt>
                <c:pt idx="269">
                  <c:v>1.050925982</c:v>
                </c:pt>
                <c:pt idx="270">
                  <c:v>2.300925881</c:v>
                </c:pt>
                <c:pt idx="271">
                  <c:v>3.425925922</c:v>
                </c:pt>
                <c:pt idx="272">
                  <c:v>-2.636574087</c:v>
                </c:pt>
                <c:pt idx="273">
                  <c:v>-2.511573857</c:v>
                </c:pt>
                <c:pt idx="274">
                  <c:v>1.488425946</c:v>
                </c:pt>
                <c:pt idx="275">
                  <c:v>2.988425899</c:v>
                </c:pt>
                <c:pt idx="276">
                  <c:v>3.800926065</c:v>
                </c:pt>
                <c:pt idx="277">
                  <c:v>5.769675943</c:v>
                </c:pt>
                <c:pt idx="278">
                  <c:v>5.207175827</c:v>
                </c:pt>
                <c:pt idx="279">
                  <c:v>2.644675732</c:v>
                </c:pt>
                <c:pt idx="280">
                  <c:v>0.519675925</c:v>
                </c:pt>
                <c:pt idx="281">
                  <c:v>-1.792824125</c:v>
                </c:pt>
                <c:pt idx="282">
                  <c:v>-0.824074113</c:v>
                </c:pt>
                <c:pt idx="283">
                  <c:v>1.488426045</c:v>
                </c:pt>
                <c:pt idx="284">
                  <c:v>5.488425922</c:v>
                </c:pt>
                <c:pt idx="285">
                  <c:v>0.613425922</c:v>
                </c:pt>
                <c:pt idx="286">
                  <c:v>1.238425917</c:v>
                </c:pt>
                <c:pt idx="287">
                  <c:v>1.957175946</c:v>
                </c:pt>
                <c:pt idx="288">
                  <c:v>3.863425988</c:v>
                </c:pt>
                <c:pt idx="289">
                  <c:v>3.425925976</c:v>
                </c:pt>
                <c:pt idx="290">
                  <c:v>2.863425851</c:v>
                </c:pt>
                <c:pt idx="291">
                  <c:v>1.01967589</c:v>
                </c:pt>
                <c:pt idx="292">
                  <c:v>0.92592597</c:v>
                </c:pt>
                <c:pt idx="293">
                  <c:v>-0.105323988</c:v>
                </c:pt>
                <c:pt idx="294">
                  <c:v>0.363425976</c:v>
                </c:pt>
                <c:pt idx="295">
                  <c:v>6.550925741</c:v>
                </c:pt>
                <c:pt idx="296">
                  <c:v>6.800925922</c:v>
                </c:pt>
                <c:pt idx="297">
                  <c:v>3.61342591</c:v>
                </c:pt>
                <c:pt idx="298">
                  <c:v>1.113425851</c:v>
                </c:pt>
                <c:pt idx="299">
                  <c:v>0.550925767</c:v>
                </c:pt>
                <c:pt idx="300">
                  <c:v>-1.167824018</c:v>
                </c:pt>
                <c:pt idx="301">
                  <c:v>-1.667824161</c:v>
                </c:pt>
                <c:pt idx="302">
                  <c:v>2.144675861</c:v>
                </c:pt>
                <c:pt idx="303">
                  <c:v>1.519675812</c:v>
                </c:pt>
                <c:pt idx="304">
                  <c:v>2.863425863</c:v>
                </c:pt>
                <c:pt idx="305">
                  <c:v>3.51967591</c:v>
                </c:pt>
                <c:pt idx="306">
                  <c:v>4.238425861</c:v>
                </c:pt>
                <c:pt idx="307">
                  <c:v>5.957176</c:v>
                </c:pt>
                <c:pt idx="308">
                  <c:v>1.238425839</c:v>
                </c:pt>
                <c:pt idx="309">
                  <c:v>0.300925848</c:v>
                </c:pt>
                <c:pt idx="310">
                  <c:v>1.269675765</c:v>
                </c:pt>
                <c:pt idx="311">
                  <c:v>0.363425907</c:v>
                </c:pt>
                <c:pt idx="312">
                  <c:v>-1.917824066</c:v>
                </c:pt>
                <c:pt idx="313">
                  <c:v>-1.136574116</c:v>
                </c:pt>
                <c:pt idx="314">
                  <c:v>0.050926021</c:v>
                </c:pt>
                <c:pt idx="315">
                  <c:v>0.550926</c:v>
                </c:pt>
                <c:pt idx="316">
                  <c:v>-0.667824</c:v>
                </c:pt>
                <c:pt idx="317">
                  <c:v>0.269675827</c:v>
                </c:pt>
                <c:pt idx="318">
                  <c:v>-1.355323935</c:v>
                </c:pt>
                <c:pt idx="319">
                  <c:v>-0.355323949</c:v>
                </c:pt>
                <c:pt idx="320">
                  <c:v>2.394675922</c:v>
                </c:pt>
                <c:pt idx="321">
                  <c:v>3.550925928</c:v>
                </c:pt>
                <c:pt idx="322">
                  <c:v>3.300926018</c:v>
                </c:pt>
                <c:pt idx="323">
                  <c:v>1.613425916</c:v>
                </c:pt>
                <c:pt idx="324">
                  <c:v>-0.667824161</c:v>
                </c:pt>
                <c:pt idx="325">
                  <c:v>-1.980324121</c:v>
                </c:pt>
                <c:pt idx="326">
                  <c:v>1.550926089</c:v>
                </c:pt>
                <c:pt idx="327">
                  <c:v>0.113426208</c:v>
                </c:pt>
                <c:pt idx="328">
                  <c:v>-5.761574197</c:v>
                </c:pt>
                <c:pt idx="329">
                  <c:v>-0.886573941</c:v>
                </c:pt>
                <c:pt idx="330">
                  <c:v>1.95717597</c:v>
                </c:pt>
                <c:pt idx="331">
                  <c:v>0.769675957</c:v>
                </c:pt>
                <c:pt idx="332">
                  <c:v>1.363425916</c:v>
                </c:pt>
                <c:pt idx="333">
                  <c:v>0.86342597</c:v>
                </c:pt>
                <c:pt idx="334">
                  <c:v>2.207176006</c:v>
                </c:pt>
                <c:pt idx="335">
                  <c:v>1.20717589</c:v>
                </c:pt>
                <c:pt idx="336">
                  <c:v>5.738425899</c:v>
                </c:pt>
                <c:pt idx="337">
                  <c:v>2.33217591</c:v>
                </c:pt>
                <c:pt idx="338">
                  <c:v>-1.949074054</c:v>
                </c:pt>
                <c:pt idx="339">
                  <c:v>-4.011574185</c:v>
                </c:pt>
                <c:pt idx="340">
                  <c:v>-1.386573958</c:v>
                </c:pt>
                <c:pt idx="341">
                  <c:v>-1.94907403</c:v>
                </c:pt>
                <c:pt idx="342">
                  <c:v>-3.761574006</c:v>
                </c:pt>
                <c:pt idx="343">
                  <c:v>-0.949074054</c:v>
                </c:pt>
                <c:pt idx="344">
                  <c:v>1.394676006</c:v>
                </c:pt>
                <c:pt idx="345">
                  <c:v>3.894676018</c:v>
                </c:pt>
                <c:pt idx="346">
                  <c:v>5.707175744</c:v>
                </c:pt>
                <c:pt idx="347">
                  <c:v>8.394675875</c:v>
                </c:pt>
                <c:pt idx="348">
                  <c:v>7.613425866</c:v>
                </c:pt>
                <c:pt idx="349">
                  <c:v>5.457175821</c:v>
                </c:pt>
                <c:pt idx="350">
                  <c:v>2.39467594</c:v>
                </c:pt>
                <c:pt idx="351">
                  <c:v>4.488426111</c:v>
                </c:pt>
                <c:pt idx="352">
                  <c:v>1.707175922</c:v>
                </c:pt>
                <c:pt idx="353">
                  <c:v>0.894675824</c:v>
                </c:pt>
                <c:pt idx="354">
                  <c:v>-0.167824066</c:v>
                </c:pt>
                <c:pt idx="355">
                  <c:v>-1.667824051</c:v>
                </c:pt>
                <c:pt idx="356">
                  <c:v>-0.949074173</c:v>
                </c:pt>
                <c:pt idx="357">
                  <c:v>0.113425922</c:v>
                </c:pt>
                <c:pt idx="358">
                  <c:v>-6.105324203</c:v>
                </c:pt>
                <c:pt idx="359">
                  <c:v>-6.855324244</c:v>
                </c:pt>
                <c:pt idx="360">
                  <c:v>-4.824074268</c:v>
                </c:pt>
                <c:pt idx="361">
                  <c:v>-2.855324125</c:v>
                </c:pt>
                <c:pt idx="362">
                  <c:v>-1.386574084</c:v>
                </c:pt>
                <c:pt idx="363">
                  <c:v>3.238425887</c:v>
                </c:pt>
                <c:pt idx="364">
                  <c:v>5.769675934</c:v>
                </c:pt>
                <c:pt idx="365">
                  <c:v>7.300925803</c:v>
                </c:pt>
                <c:pt idx="366">
                  <c:v>12.48842593</c:v>
                </c:pt>
                <c:pt idx="367">
                  <c:v>10.80092604</c:v>
                </c:pt>
                <c:pt idx="368">
                  <c:v>2.769676018</c:v>
                </c:pt>
                <c:pt idx="369">
                  <c:v>2.519676018</c:v>
                </c:pt>
                <c:pt idx="370">
                  <c:v>2.738425875</c:v>
                </c:pt>
                <c:pt idx="371">
                  <c:v>2.238426256</c:v>
                </c:pt>
                <c:pt idx="372">
                  <c:v>-3.449073935</c:v>
                </c:pt>
                <c:pt idx="373">
                  <c:v>-0.886574149</c:v>
                </c:pt>
                <c:pt idx="374">
                  <c:v>-5.917824149</c:v>
                </c:pt>
                <c:pt idx="375">
                  <c:v>-15.98032415</c:v>
                </c:pt>
                <c:pt idx="376">
                  <c:v>-17.48032426</c:v>
                </c:pt>
                <c:pt idx="377">
                  <c:v>-3.667824173</c:v>
                </c:pt>
                <c:pt idx="378">
                  <c:v>3.738425946</c:v>
                </c:pt>
                <c:pt idx="379">
                  <c:v>5.738425541</c:v>
                </c:pt>
                <c:pt idx="380">
                  <c:v>8.519676256</c:v>
                </c:pt>
                <c:pt idx="381">
                  <c:v>8.76967597</c:v>
                </c:pt>
                <c:pt idx="382">
                  <c:v>-1.980323601</c:v>
                </c:pt>
                <c:pt idx="383">
                  <c:v>-0.761573982</c:v>
                </c:pt>
                <c:pt idx="384">
                  <c:v>-1.605323911</c:v>
                </c:pt>
                <c:pt idx="385">
                  <c:v>5.363425696</c:v>
                </c:pt>
                <c:pt idx="386">
                  <c:v>11.5821757</c:v>
                </c:pt>
                <c:pt idx="387">
                  <c:v>1.300925967</c:v>
                </c:pt>
                <c:pt idx="388">
                  <c:v>-9.105324211</c:v>
                </c:pt>
                <c:pt idx="389">
                  <c:v>-8.230324066</c:v>
                </c:pt>
                <c:pt idx="390">
                  <c:v>-3.605324244</c:v>
                </c:pt>
                <c:pt idx="391">
                  <c:v>-0.042824143</c:v>
                </c:pt>
                <c:pt idx="392">
                  <c:v>6.207175946</c:v>
                </c:pt>
                <c:pt idx="393">
                  <c:v>4.957175863</c:v>
                </c:pt>
                <c:pt idx="394">
                  <c:v>2.14467597</c:v>
                </c:pt>
                <c:pt idx="395">
                  <c:v>-0.855324066</c:v>
                </c:pt>
                <c:pt idx="396">
                  <c:v>-0.042824072</c:v>
                </c:pt>
                <c:pt idx="397">
                  <c:v>-1.980323982</c:v>
                </c:pt>
                <c:pt idx="398">
                  <c:v>-6.449073887</c:v>
                </c:pt>
                <c:pt idx="399">
                  <c:v>-3.230324033</c:v>
                </c:pt>
                <c:pt idx="400">
                  <c:v>3.113426021</c:v>
                </c:pt>
                <c:pt idx="401">
                  <c:v>6.207176089</c:v>
                </c:pt>
                <c:pt idx="402">
                  <c:v>3.800925869</c:v>
                </c:pt>
                <c:pt idx="403">
                  <c:v>-0.542824104</c:v>
                </c:pt>
                <c:pt idx="404">
                  <c:v>-3.886574027</c:v>
                </c:pt>
                <c:pt idx="405">
                  <c:v>-5.199074025</c:v>
                </c:pt>
                <c:pt idx="406">
                  <c:v>-9.136574024</c:v>
                </c:pt>
                <c:pt idx="407">
                  <c:v>3.76967601</c:v>
                </c:pt>
                <c:pt idx="408">
                  <c:v>7.675925985</c:v>
                </c:pt>
                <c:pt idx="409">
                  <c:v>1.863425913</c:v>
                </c:pt>
                <c:pt idx="410">
                  <c:v>-3.324074018</c:v>
                </c:pt>
                <c:pt idx="411">
                  <c:v>0.738425875</c:v>
                </c:pt>
                <c:pt idx="412">
                  <c:v>3.92592597</c:v>
                </c:pt>
                <c:pt idx="413">
                  <c:v>0.613425994</c:v>
                </c:pt>
                <c:pt idx="414">
                  <c:v>-0.480323994</c:v>
                </c:pt>
                <c:pt idx="415">
                  <c:v>-0.792824185</c:v>
                </c:pt>
                <c:pt idx="416">
                  <c:v>0.207175922</c:v>
                </c:pt>
                <c:pt idx="417">
                  <c:v>0.769675899</c:v>
                </c:pt>
                <c:pt idx="418">
                  <c:v>-0.824073952</c:v>
                </c:pt>
                <c:pt idx="419">
                  <c:v>-0.261574098</c:v>
                </c:pt>
                <c:pt idx="420">
                  <c:v>0.894675803</c:v>
                </c:pt>
                <c:pt idx="421">
                  <c:v>0.238426018</c:v>
                </c:pt>
                <c:pt idx="422">
                  <c:v>-1.761574093</c:v>
                </c:pt>
                <c:pt idx="423">
                  <c:v>-0.199074069</c:v>
                </c:pt>
                <c:pt idx="424">
                  <c:v>-0.636573958</c:v>
                </c:pt>
                <c:pt idx="425">
                  <c:v>-2.824073982</c:v>
                </c:pt>
                <c:pt idx="426">
                  <c:v>-3.480323958</c:v>
                </c:pt>
                <c:pt idx="427">
                  <c:v>0.144675922</c:v>
                </c:pt>
                <c:pt idx="428">
                  <c:v>-4.355324042</c:v>
                </c:pt>
                <c:pt idx="429">
                  <c:v>-6.074073976</c:v>
                </c:pt>
                <c:pt idx="430">
                  <c:v>-3.292824113</c:v>
                </c:pt>
                <c:pt idx="431">
                  <c:v>-2.386574125</c:v>
                </c:pt>
                <c:pt idx="432">
                  <c:v>-4.386574149</c:v>
                </c:pt>
                <c:pt idx="433">
                  <c:v>1.769675986</c:v>
                </c:pt>
                <c:pt idx="434">
                  <c:v>5.425925946</c:v>
                </c:pt>
                <c:pt idx="435">
                  <c:v>5.175926065</c:v>
                </c:pt>
                <c:pt idx="436">
                  <c:v>4.08217597</c:v>
                </c:pt>
                <c:pt idx="437">
                  <c:v>-0.324074036</c:v>
                </c:pt>
                <c:pt idx="438">
                  <c:v>-0.449074054</c:v>
                </c:pt>
                <c:pt idx="439">
                  <c:v>1.894675946</c:v>
                </c:pt>
                <c:pt idx="440">
                  <c:v>-1.449074081</c:v>
                </c:pt>
                <c:pt idx="441">
                  <c:v>-0.730324095</c:v>
                </c:pt>
                <c:pt idx="442">
                  <c:v>2.363425875</c:v>
                </c:pt>
                <c:pt idx="443">
                  <c:v>2.644675902</c:v>
                </c:pt>
                <c:pt idx="444">
                  <c:v>0.050925857</c:v>
                </c:pt>
                <c:pt idx="445">
                  <c:v>0.113425994</c:v>
                </c:pt>
                <c:pt idx="446">
                  <c:v>-2.011573976</c:v>
                </c:pt>
                <c:pt idx="447">
                  <c:v>-1.667824122</c:v>
                </c:pt>
                <c:pt idx="448">
                  <c:v>-3.917824117</c:v>
                </c:pt>
                <c:pt idx="449">
                  <c:v>-8.730323934999999</c:v>
                </c:pt>
                <c:pt idx="450">
                  <c:v>-7.167824268</c:v>
                </c:pt>
                <c:pt idx="451">
                  <c:v>-0.51157409</c:v>
                </c:pt>
                <c:pt idx="452">
                  <c:v>2.988425913</c:v>
                </c:pt>
                <c:pt idx="453">
                  <c:v>2.26967592</c:v>
                </c:pt>
                <c:pt idx="454">
                  <c:v>-0.699074137</c:v>
                </c:pt>
                <c:pt idx="455">
                  <c:v>0.769675899</c:v>
                </c:pt>
                <c:pt idx="456">
                  <c:v>-0.167824075</c:v>
                </c:pt>
                <c:pt idx="457">
                  <c:v>1.425925791</c:v>
                </c:pt>
                <c:pt idx="458">
                  <c:v>3.675925922</c:v>
                </c:pt>
                <c:pt idx="459">
                  <c:v>8.23842597</c:v>
                </c:pt>
                <c:pt idx="460">
                  <c:v>8.332176</c:v>
                </c:pt>
                <c:pt idx="461">
                  <c:v>5.394675851</c:v>
                </c:pt>
                <c:pt idx="462">
                  <c:v>1.238425899</c:v>
                </c:pt>
                <c:pt idx="463">
                  <c:v>2.675925875</c:v>
                </c:pt>
                <c:pt idx="464">
                  <c:v>1.675925887</c:v>
                </c:pt>
                <c:pt idx="465">
                  <c:v>0.519675875</c:v>
                </c:pt>
                <c:pt idx="466">
                  <c:v>2.175925779</c:v>
                </c:pt>
                <c:pt idx="467">
                  <c:v>4.800925827</c:v>
                </c:pt>
                <c:pt idx="468">
                  <c:v>2.800925997</c:v>
                </c:pt>
                <c:pt idx="469">
                  <c:v>3.175925851</c:v>
                </c:pt>
                <c:pt idx="470">
                  <c:v>3.238425803</c:v>
                </c:pt>
                <c:pt idx="471">
                  <c:v>2.800925803</c:v>
                </c:pt>
                <c:pt idx="472">
                  <c:v>0.488425872</c:v>
                </c:pt>
                <c:pt idx="473">
                  <c:v>-0.324074149</c:v>
                </c:pt>
                <c:pt idx="474">
                  <c:v>-0.199074054</c:v>
                </c:pt>
                <c:pt idx="475">
                  <c:v>-0.324074081</c:v>
                </c:pt>
                <c:pt idx="476">
                  <c:v>-1.761574054</c:v>
                </c:pt>
                <c:pt idx="477">
                  <c:v>-3.511574033</c:v>
                </c:pt>
                <c:pt idx="478">
                  <c:v>-5.886574066</c:v>
                </c:pt>
                <c:pt idx="479">
                  <c:v>-2.042824049</c:v>
                </c:pt>
                <c:pt idx="480">
                  <c:v>3.363425994</c:v>
                </c:pt>
                <c:pt idx="481">
                  <c:v>-1.417824203</c:v>
                </c:pt>
                <c:pt idx="482">
                  <c:v>-7.761574173</c:v>
                </c:pt>
                <c:pt idx="483">
                  <c:v>-7.417681117</c:v>
                </c:pt>
                <c:pt idx="484">
                  <c:v>-1.325719106</c:v>
                </c:pt>
                <c:pt idx="485">
                  <c:v>0.358085966</c:v>
                </c:pt>
                <c:pt idx="486">
                  <c:v>2.071257824</c:v>
                </c:pt>
                <c:pt idx="487">
                  <c:v>8.032569474</c:v>
                </c:pt>
                <c:pt idx="488">
                  <c:v>7.617044047</c:v>
                </c:pt>
                <c:pt idx="489">
                  <c:v>4.57470383</c:v>
                </c:pt>
                <c:pt idx="490">
                  <c:v>-4.93817811</c:v>
                </c:pt>
                <c:pt idx="491">
                  <c:v>-8.452830458</c:v>
                </c:pt>
                <c:pt idx="492">
                  <c:v>-5.250480664</c:v>
                </c:pt>
                <c:pt idx="493">
                  <c:v>0.418892521</c:v>
                </c:pt>
                <c:pt idx="494">
                  <c:v>-1.663439542</c:v>
                </c:pt>
                <c:pt idx="495">
                  <c:v>-3.184955686</c:v>
                </c:pt>
                <c:pt idx="496">
                  <c:v>2.60436483</c:v>
                </c:pt>
                <c:pt idx="497">
                  <c:v>3.767042565</c:v>
                </c:pt>
                <c:pt idx="498">
                  <c:v>2.959347415</c:v>
                </c:pt>
                <c:pt idx="499">
                  <c:v>-1.256199953</c:v>
                </c:pt>
                <c:pt idx="500">
                  <c:v>-4.692080194</c:v>
                </c:pt>
                <c:pt idx="501">
                  <c:v>-0.379523808</c:v>
                </c:pt>
                <c:pt idx="502">
                  <c:v>4.775238812</c:v>
                </c:pt>
                <c:pt idx="503">
                  <c:v>9.053476381</c:v>
                </c:pt>
                <c:pt idx="504">
                  <c:v>6.142708147</c:v>
                </c:pt>
                <c:pt idx="505">
                  <c:v>-0.644547176</c:v>
                </c:pt>
                <c:pt idx="506">
                  <c:v>-0.120771885</c:v>
                </c:pt>
                <c:pt idx="507">
                  <c:v>0.182802582</c:v>
                </c:pt>
                <c:pt idx="508">
                  <c:v>3.516193664</c:v>
                </c:pt>
                <c:pt idx="509">
                  <c:v>4.566919851</c:v>
                </c:pt>
                <c:pt idx="510">
                  <c:v>3.459997937</c:v>
                </c:pt>
                <c:pt idx="511">
                  <c:v>6.382945561</c:v>
                </c:pt>
                <c:pt idx="512">
                  <c:v>5.898279563</c:v>
                </c:pt>
                <c:pt idx="513">
                  <c:v>3.381016973</c:v>
                </c:pt>
                <c:pt idx="514">
                  <c:v>0.018673992</c:v>
                </c:pt>
                <c:pt idx="515">
                  <c:v>1.998767397</c:v>
                </c:pt>
                <c:pt idx="516">
                  <c:v>4.571313572</c:v>
                </c:pt>
                <c:pt idx="517">
                  <c:v>7.861328149</c:v>
                </c:pt>
                <c:pt idx="518">
                  <c:v>9.525077283</c:v>
                </c:pt>
                <c:pt idx="519">
                  <c:v>9.000076294</c:v>
                </c:pt>
                <c:pt idx="520">
                  <c:v>8.723840976</c:v>
                </c:pt>
                <c:pt idx="521">
                  <c:v>11.29013599</c:v>
                </c:pt>
                <c:pt idx="522">
                  <c:v>10.8864771</c:v>
                </c:pt>
                <c:pt idx="523">
                  <c:v>7.3566284</c:v>
                </c:pt>
                <c:pt idx="524">
                  <c:v>4.76310522</c:v>
                </c:pt>
                <c:pt idx="525">
                  <c:v>2.01217193</c:v>
                </c:pt>
                <c:pt idx="526">
                  <c:v>7.478842592</c:v>
                </c:pt>
                <c:pt idx="527">
                  <c:v>9.31938138</c:v>
                </c:pt>
                <c:pt idx="528">
                  <c:v>8.56505264</c:v>
                </c:pt>
                <c:pt idx="529">
                  <c:v>5.965870136</c:v>
                </c:pt>
                <c:pt idx="530">
                  <c:v>10.27184708</c:v>
                </c:pt>
                <c:pt idx="531">
                  <c:v>13.23299698</c:v>
                </c:pt>
                <c:pt idx="532">
                  <c:v>12.03683346</c:v>
                </c:pt>
                <c:pt idx="533">
                  <c:v>10.37086937</c:v>
                </c:pt>
                <c:pt idx="534">
                  <c:v>4.485117888</c:v>
                </c:pt>
                <c:pt idx="535">
                  <c:v>2.317091799</c:v>
                </c:pt>
                <c:pt idx="536">
                  <c:v>2.241804051</c:v>
                </c:pt>
                <c:pt idx="537">
                  <c:v>0.665515894</c:v>
                </c:pt>
                <c:pt idx="538">
                  <c:v>1.838241303</c:v>
                </c:pt>
                <c:pt idx="539">
                  <c:v>2.259991097</c:v>
                </c:pt>
                <c:pt idx="540">
                  <c:v>3.868278503</c:v>
                </c:pt>
                <c:pt idx="541">
                  <c:v>2.006864166</c:v>
                </c:pt>
                <c:pt idx="542">
                  <c:v>-0.574238539</c:v>
                </c:pt>
                <c:pt idx="543">
                  <c:v>1.09373014</c:v>
                </c:pt>
                <c:pt idx="544">
                  <c:v>-0.707967257</c:v>
                </c:pt>
                <c:pt idx="545">
                  <c:v>3.614430332</c:v>
                </c:pt>
                <c:pt idx="546">
                  <c:v>6.779684448</c:v>
                </c:pt>
                <c:pt idx="547">
                  <c:v>6.569055963</c:v>
                </c:pt>
                <c:pt idx="548">
                  <c:v>6.17005497</c:v>
                </c:pt>
                <c:pt idx="549">
                  <c:v>8.988943386000001</c:v>
                </c:pt>
                <c:pt idx="550">
                  <c:v>7.181980705</c:v>
                </c:pt>
                <c:pt idx="551">
                  <c:v>10.43667862</c:v>
                </c:pt>
                <c:pt idx="552">
                  <c:v>14.4717968</c:v>
                </c:pt>
                <c:pt idx="553">
                  <c:v>12.19359566</c:v>
                </c:pt>
                <c:pt idx="554">
                  <c:v>10.97708514</c:v>
                </c:pt>
                <c:pt idx="555">
                  <c:v>9.572275496</c:v>
                </c:pt>
                <c:pt idx="556">
                  <c:v>8.416676363</c:v>
                </c:pt>
                <c:pt idx="557">
                  <c:v>10.72904781</c:v>
                </c:pt>
                <c:pt idx="558">
                  <c:v>13.47814891</c:v>
                </c:pt>
                <c:pt idx="559">
                  <c:v>11.7577399</c:v>
                </c:pt>
                <c:pt idx="560">
                  <c:v>6.724079245</c:v>
                </c:pt>
                <c:pt idx="561">
                  <c:v>8.283427048</c:v>
                </c:pt>
                <c:pt idx="562">
                  <c:v>11.3732923</c:v>
                </c:pt>
                <c:pt idx="563">
                  <c:v>12.02493389</c:v>
                </c:pt>
                <c:pt idx="564">
                  <c:v>7.024933743</c:v>
                </c:pt>
                <c:pt idx="565">
                  <c:v>-0.131316206</c:v>
                </c:pt>
                <c:pt idx="566">
                  <c:v>1.837433548</c:v>
                </c:pt>
                <c:pt idx="567">
                  <c:v>0.681183827</c:v>
                </c:pt>
                <c:pt idx="568">
                  <c:v>3.337433791</c:v>
                </c:pt>
                <c:pt idx="569">
                  <c:v>3.587433815</c:v>
                </c:pt>
                <c:pt idx="570">
                  <c:v>5.306183803</c:v>
                </c:pt>
                <c:pt idx="571">
                  <c:v>7.649933803</c:v>
                </c:pt>
                <c:pt idx="572">
                  <c:v>5.274933958</c:v>
                </c:pt>
                <c:pt idx="573">
                  <c:v>7.118683898</c:v>
                </c:pt>
                <c:pt idx="574">
                  <c:v>11.83743397</c:v>
                </c:pt>
                <c:pt idx="575">
                  <c:v>11.64993416</c:v>
                </c:pt>
                <c:pt idx="576">
                  <c:v>8.806183779</c:v>
                </c:pt>
                <c:pt idx="577">
                  <c:v>8.399933982</c:v>
                </c:pt>
                <c:pt idx="578">
                  <c:v>5.806183863</c:v>
                </c:pt>
                <c:pt idx="579">
                  <c:v>6.056183641</c:v>
                </c:pt>
                <c:pt idx="580">
                  <c:v>6.212433594</c:v>
                </c:pt>
                <c:pt idx="581">
                  <c:v>9.681183696</c:v>
                </c:pt>
                <c:pt idx="582">
                  <c:v>12.55618377</c:v>
                </c:pt>
                <c:pt idx="583">
                  <c:v>3386.774902</c:v>
                </c:pt>
                <c:pt idx="584">
                  <c:v>10235.05605</c:v>
                </c:pt>
                <c:pt idx="585">
                  <c:v>10235.05605</c:v>
                </c:pt>
                <c:pt idx="586">
                  <c:v>7366.525</c:v>
                </c:pt>
                <c:pt idx="587">
                  <c:v>-181.1313171</c:v>
                </c:pt>
                <c:pt idx="588">
                  <c:v>-10244.63145</c:v>
                </c:pt>
                <c:pt idx="589">
                  <c:v>-10244.63145</c:v>
                </c:pt>
                <c:pt idx="590">
                  <c:v>-7511.975</c:v>
                </c:pt>
                <c:pt idx="591">
                  <c:v>-3516.631348</c:v>
                </c:pt>
                <c:pt idx="592">
                  <c:v>-1395.350061</c:v>
                </c:pt>
                <c:pt idx="593">
                  <c:v>-520.318808</c:v>
                </c:pt>
                <c:pt idx="594">
                  <c:v>-212.4438171</c:v>
                </c:pt>
                <c:pt idx="595">
                  <c:v>-101.1313171</c:v>
                </c:pt>
                <c:pt idx="596">
                  <c:v>-46.63131638</c:v>
                </c:pt>
                <c:pt idx="597">
                  <c:v>-4.881316233</c:v>
                </c:pt>
                <c:pt idx="598">
                  <c:v>32.9311842</c:v>
                </c:pt>
                <c:pt idx="599">
                  <c:v>51.43118362</c:v>
                </c:pt>
                <c:pt idx="600">
                  <c:v>58.02493324</c:v>
                </c:pt>
                <c:pt idx="601">
                  <c:v>65.21243324</c:v>
                </c:pt>
                <c:pt idx="602">
                  <c:v>61.93118324</c:v>
                </c:pt>
                <c:pt idx="603">
                  <c:v>59.77493324</c:v>
                </c:pt>
                <c:pt idx="604">
                  <c:v>58.89993362</c:v>
                </c:pt>
                <c:pt idx="605">
                  <c:v>58.52493324</c:v>
                </c:pt>
                <c:pt idx="606">
                  <c:v>58.86868362</c:v>
                </c:pt>
                <c:pt idx="607">
                  <c:v>57.27493324</c:v>
                </c:pt>
                <c:pt idx="608">
                  <c:v>59.49368248</c:v>
                </c:pt>
                <c:pt idx="609">
                  <c:v>62.83743248</c:v>
                </c:pt>
                <c:pt idx="610">
                  <c:v>61.39993286</c:v>
                </c:pt>
                <c:pt idx="611">
                  <c:v>60.30618324</c:v>
                </c:pt>
                <c:pt idx="612">
                  <c:v>61.02493362</c:v>
                </c:pt>
                <c:pt idx="613">
                  <c:v>59.43118362</c:v>
                </c:pt>
                <c:pt idx="614">
                  <c:v>56.89993362</c:v>
                </c:pt>
                <c:pt idx="615">
                  <c:v>53.46243362</c:v>
                </c:pt>
                <c:pt idx="616">
                  <c:v>51.21243382</c:v>
                </c:pt>
                <c:pt idx="617">
                  <c:v>46.77493382</c:v>
                </c:pt>
                <c:pt idx="618">
                  <c:v>41.86868401</c:v>
                </c:pt>
                <c:pt idx="619">
                  <c:v>42.6186842</c:v>
                </c:pt>
                <c:pt idx="620">
                  <c:v>45.93118382</c:v>
                </c:pt>
                <c:pt idx="621">
                  <c:v>40.80618382</c:v>
                </c:pt>
                <c:pt idx="622">
                  <c:v>38.83743382</c:v>
                </c:pt>
                <c:pt idx="623">
                  <c:v>37.21243362</c:v>
                </c:pt>
                <c:pt idx="624">
                  <c:v>31.2436841</c:v>
                </c:pt>
                <c:pt idx="625">
                  <c:v>33.89993382</c:v>
                </c:pt>
                <c:pt idx="626">
                  <c:v>36.96243382</c:v>
                </c:pt>
                <c:pt idx="627">
                  <c:v>33.14993343</c:v>
                </c:pt>
                <c:pt idx="628">
                  <c:v>27.74368334</c:v>
                </c:pt>
                <c:pt idx="629">
                  <c:v>32.08743401</c:v>
                </c:pt>
                <c:pt idx="630">
                  <c:v>35.14993382</c:v>
                </c:pt>
                <c:pt idx="631">
                  <c:v>40.43118401</c:v>
                </c:pt>
                <c:pt idx="632">
                  <c:v>41.52493382</c:v>
                </c:pt>
                <c:pt idx="633">
                  <c:v>43.64993382</c:v>
                </c:pt>
                <c:pt idx="634">
                  <c:v>43.36868362</c:v>
                </c:pt>
                <c:pt idx="635">
                  <c:v>39.11868362</c:v>
                </c:pt>
                <c:pt idx="636">
                  <c:v>40.96243362</c:v>
                </c:pt>
                <c:pt idx="637">
                  <c:v>38.36868382</c:v>
                </c:pt>
                <c:pt idx="638">
                  <c:v>34.21243401</c:v>
                </c:pt>
                <c:pt idx="639">
                  <c:v>25.1811842</c:v>
                </c:pt>
                <c:pt idx="640">
                  <c:v>18.14993405</c:v>
                </c:pt>
                <c:pt idx="641">
                  <c:v>12.30618386</c:v>
                </c:pt>
                <c:pt idx="642">
                  <c:v>10.49368372</c:v>
                </c:pt>
                <c:pt idx="643">
                  <c:v>5.149933887</c:v>
                </c:pt>
                <c:pt idx="644">
                  <c:v>6.056183755</c:v>
                </c:pt>
                <c:pt idx="645">
                  <c:v>9.087433577</c:v>
                </c:pt>
                <c:pt idx="646">
                  <c:v>15.14993353</c:v>
                </c:pt>
                <c:pt idx="647">
                  <c:v>21.02493408</c:v>
                </c:pt>
                <c:pt idx="648">
                  <c:v>18.08743386</c:v>
                </c:pt>
                <c:pt idx="649">
                  <c:v>14.24368396</c:v>
                </c:pt>
                <c:pt idx="650">
                  <c:v>18.77493382</c:v>
                </c:pt>
                <c:pt idx="651">
                  <c:v>21.55618389</c:v>
                </c:pt>
                <c:pt idx="652">
                  <c:v>21.58743367</c:v>
                </c:pt>
                <c:pt idx="653">
                  <c:v>24.52493423</c:v>
                </c:pt>
                <c:pt idx="654">
                  <c:v>25.33743391</c:v>
                </c:pt>
                <c:pt idx="655">
                  <c:v>24.93118401</c:v>
                </c:pt>
                <c:pt idx="656">
                  <c:v>25.68118391</c:v>
                </c:pt>
                <c:pt idx="657">
                  <c:v>25.33743391</c:v>
                </c:pt>
                <c:pt idx="658">
                  <c:v>23.74368382</c:v>
                </c:pt>
                <c:pt idx="659">
                  <c:v>20.30618356</c:v>
                </c:pt>
                <c:pt idx="660">
                  <c:v>24.83743358</c:v>
                </c:pt>
                <c:pt idx="661">
                  <c:v>21.52493343</c:v>
                </c:pt>
                <c:pt idx="662">
                  <c:v>18.89993372</c:v>
                </c:pt>
                <c:pt idx="663">
                  <c:v>22.74368377</c:v>
                </c:pt>
                <c:pt idx="664">
                  <c:v>23.30618405</c:v>
                </c:pt>
                <c:pt idx="665">
                  <c:v>19.61868383</c:v>
                </c:pt>
                <c:pt idx="666">
                  <c:v>3.743683881</c:v>
                </c:pt>
                <c:pt idx="667">
                  <c:v>-16.22506597</c:v>
                </c:pt>
                <c:pt idx="668">
                  <c:v>-20.25631618</c:v>
                </c:pt>
                <c:pt idx="669">
                  <c:v>-7.881316233</c:v>
                </c:pt>
                <c:pt idx="670">
                  <c:v>10.36868409</c:v>
                </c:pt>
                <c:pt idx="671">
                  <c:v>4.368683922</c:v>
                </c:pt>
                <c:pt idx="672">
                  <c:v>-43.81881647</c:v>
                </c:pt>
                <c:pt idx="673">
                  <c:v>-138.4125679</c:v>
                </c:pt>
                <c:pt idx="674">
                  <c:v>-256.5688171</c:v>
                </c:pt>
                <c:pt idx="675">
                  <c:v>-364.4750641</c:v>
                </c:pt>
                <c:pt idx="676">
                  <c:v>-452.3813141</c:v>
                </c:pt>
                <c:pt idx="677">
                  <c:v>-520.475058</c:v>
                </c:pt>
                <c:pt idx="678">
                  <c:v>-556.443811</c:v>
                </c:pt>
                <c:pt idx="679">
                  <c:v>-545.287561</c:v>
                </c:pt>
                <c:pt idx="680">
                  <c:v>-491.7250671</c:v>
                </c:pt>
                <c:pt idx="681">
                  <c:v>-412.1313141</c:v>
                </c:pt>
                <c:pt idx="682">
                  <c:v>-309.6938141</c:v>
                </c:pt>
                <c:pt idx="683">
                  <c:v>-209.4438171</c:v>
                </c:pt>
                <c:pt idx="684">
                  <c:v>-132.4125679</c:v>
                </c:pt>
                <c:pt idx="685">
                  <c:v>-83.41256713999999</c:v>
                </c:pt>
                <c:pt idx="686">
                  <c:v>-47.13131657</c:v>
                </c:pt>
                <c:pt idx="687">
                  <c:v>-17.66256597</c:v>
                </c:pt>
                <c:pt idx="688">
                  <c:v>3.931183869</c:v>
                </c:pt>
                <c:pt idx="689">
                  <c:v>23.33743354</c:v>
                </c:pt>
                <c:pt idx="690">
                  <c:v>38.83743372</c:v>
                </c:pt>
                <c:pt idx="691">
                  <c:v>45.49368353</c:v>
                </c:pt>
                <c:pt idx="692">
                  <c:v>42.61868353</c:v>
                </c:pt>
                <c:pt idx="693">
                  <c:v>25.86868367</c:v>
                </c:pt>
                <c:pt idx="694">
                  <c:v>2.306183642</c:v>
                </c:pt>
                <c:pt idx="695">
                  <c:v>-15.63131626</c:v>
                </c:pt>
                <c:pt idx="696">
                  <c:v>-30.31881641</c:v>
                </c:pt>
                <c:pt idx="697">
                  <c:v>-45.97506638</c:v>
                </c:pt>
                <c:pt idx="698">
                  <c:v>-59.03756641</c:v>
                </c:pt>
                <c:pt idx="699">
                  <c:v>-65.78756609</c:v>
                </c:pt>
                <c:pt idx="700">
                  <c:v>-75.8500669</c:v>
                </c:pt>
                <c:pt idx="701">
                  <c:v>-85.53756752</c:v>
                </c:pt>
                <c:pt idx="702">
                  <c:v>-84.63131695</c:v>
                </c:pt>
                <c:pt idx="703">
                  <c:v>-79.69381713999999</c:v>
                </c:pt>
                <c:pt idx="704">
                  <c:v>-73.91256713999999</c:v>
                </c:pt>
                <c:pt idx="705">
                  <c:v>-64.16256676</c:v>
                </c:pt>
                <c:pt idx="706">
                  <c:v>-49.19381599</c:v>
                </c:pt>
                <c:pt idx="707">
                  <c:v>-32.35006652</c:v>
                </c:pt>
                <c:pt idx="708">
                  <c:v>-22.22506688</c:v>
                </c:pt>
                <c:pt idx="709">
                  <c:v>-9.475066571</c:v>
                </c:pt>
                <c:pt idx="710">
                  <c:v>16.49368362</c:v>
                </c:pt>
                <c:pt idx="711">
                  <c:v>38.55618391</c:v>
                </c:pt>
                <c:pt idx="712">
                  <c:v>48.02493343</c:v>
                </c:pt>
                <c:pt idx="713">
                  <c:v>48.55618343</c:v>
                </c:pt>
                <c:pt idx="714">
                  <c:v>49.36868382</c:v>
                </c:pt>
                <c:pt idx="715">
                  <c:v>50.77493382</c:v>
                </c:pt>
                <c:pt idx="716">
                  <c:v>45.24368372</c:v>
                </c:pt>
                <c:pt idx="717">
                  <c:v>42.18118343</c:v>
                </c:pt>
                <c:pt idx="718">
                  <c:v>38.49368372</c:v>
                </c:pt>
                <c:pt idx="719">
                  <c:v>35.80618382</c:v>
                </c:pt>
                <c:pt idx="720">
                  <c:v>26.39993348</c:v>
                </c:pt>
                <c:pt idx="721">
                  <c:v>19.89993377</c:v>
                </c:pt>
                <c:pt idx="722">
                  <c:v>24.83743389</c:v>
                </c:pt>
                <c:pt idx="723">
                  <c:v>36.58743382</c:v>
                </c:pt>
                <c:pt idx="724">
                  <c:v>45.21243362</c:v>
                </c:pt>
                <c:pt idx="725">
                  <c:v>49.58743324</c:v>
                </c:pt>
                <c:pt idx="726">
                  <c:v>41.74368382</c:v>
                </c:pt>
                <c:pt idx="727">
                  <c:v>32.49368362</c:v>
                </c:pt>
                <c:pt idx="728">
                  <c:v>25.61868382</c:v>
                </c:pt>
                <c:pt idx="729">
                  <c:v>19.18118389</c:v>
                </c:pt>
                <c:pt idx="730">
                  <c:v>18.93118405</c:v>
                </c:pt>
                <c:pt idx="731">
                  <c:v>7.89993369</c:v>
                </c:pt>
                <c:pt idx="732">
                  <c:v>-1.881316121</c:v>
                </c:pt>
                <c:pt idx="733">
                  <c:v>0.431183827</c:v>
                </c:pt>
                <c:pt idx="734">
                  <c:v>10.30618388</c:v>
                </c:pt>
                <c:pt idx="735">
                  <c:v>12.9624339</c:v>
                </c:pt>
                <c:pt idx="736">
                  <c:v>14.49368388</c:v>
                </c:pt>
                <c:pt idx="737">
                  <c:v>11.524934</c:v>
                </c:pt>
                <c:pt idx="738">
                  <c:v>14.43118389</c:v>
                </c:pt>
                <c:pt idx="739">
                  <c:v>17.43118429</c:v>
                </c:pt>
                <c:pt idx="740">
                  <c:v>23.89993376</c:v>
                </c:pt>
                <c:pt idx="741">
                  <c:v>29.3686842</c:v>
                </c:pt>
                <c:pt idx="742">
                  <c:v>26.21243429</c:v>
                </c:pt>
                <c:pt idx="743">
                  <c:v>21.83743377</c:v>
                </c:pt>
                <c:pt idx="744">
                  <c:v>20.0249337</c:v>
                </c:pt>
                <c:pt idx="745">
                  <c:v>17.49368385</c:v>
                </c:pt>
                <c:pt idx="746">
                  <c:v>12.24368382</c:v>
                </c:pt>
                <c:pt idx="747">
                  <c:v>8.774933600000001</c:v>
                </c:pt>
                <c:pt idx="748">
                  <c:v>8.649933782</c:v>
                </c:pt>
                <c:pt idx="749">
                  <c:v>10.46243374</c:v>
                </c:pt>
                <c:pt idx="750">
                  <c:v>12.74368396</c:v>
                </c:pt>
                <c:pt idx="751">
                  <c:v>16.43118405</c:v>
                </c:pt>
                <c:pt idx="752">
                  <c:v>18.46243391</c:v>
                </c:pt>
                <c:pt idx="753">
                  <c:v>22.74368401</c:v>
                </c:pt>
                <c:pt idx="754">
                  <c:v>23.2436841</c:v>
                </c:pt>
                <c:pt idx="755">
                  <c:v>16.96243386</c:v>
                </c:pt>
                <c:pt idx="756">
                  <c:v>15.0249339</c:v>
                </c:pt>
                <c:pt idx="757">
                  <c:v>16.89993366</c:v>
                </c:pt>
                <c:pt idx="758">
                  <c:v>13.96243367</c:v>
                </c:pt>
                <c:pt idx="759">
                  <c:v>12.5249337</c:v>
                </c:pt>
                <c:pt idx="760">
                  <c:v>16.30618396</c:v>
                </c:pt>
                <c:pt idx="761">
                  <c:v>30.36868362</c:v>
                </c:pt>
                <c:pt idx="762">
                  <c:v>40.39993362</c:v>
                </c:pt>
                <c:pt idx="763">
                  <c:v>48.74368362</c:v>
                </c:pt>
                <c:pt idx="764">
                  <c:v>58.93118324</c:v>
                </c:pt>
                <c:pt idx="765">
                  <c:v>70.18118324</c:v>
                </c:pt>
                <c:pt idx="766">
                  <c:v>86.43118324</c:v>
                </c:pt>
                <c:pt idx="767">
                  <c:v>96.89993286000001</c:v>
                </c:pt>
                <c:pt idx="768">
                  <c:v>99.49368286</c:v>
                </c:pt>
                <c:pt idx="769">
                  <c:v>91.96243286000001</c:v>
                </c:pt>
                <c:pt idx="770">
                  <c:v>74.77493248</c:v>
                </c:pt>
                <c:pt idx="771">
                  <c:v>55.49368382</c:v>
                </c:pt>
                <c:pt idx="772">
                  <c:v>37.30618343</c:v>
                </c:pt>
                <c:pt idx="773">
                  <c:v>16.55618393</c:v>
                </c:pt>
                <c:pt idx="774">
                  <c:v>6.868683946</c:v>
                </c:pt>
                <c:pt idx="775">
                  <c:v>-5.100066137</c:v>
                </c:pt>
                <c:pt idx="776">
                  <c:v>-13.10006638</c:v>
                </c:pt>
                <c:pt idx="777">
                  <c:v>-24.91256627</c:v>
                </c:pt>
                <c:pt idx="778">
                  <c:v>-31.94381627</c:v>
                </c:pt>
                <c:pt idx="779">
                  <c:v>-39.06881638</c:v>
                </c:pt>
                <c:pt idx="780">
                  <c:v>-41.16256657</c:v>
                </c:pt>
                <c:pt idx="781">
                  <c:v>-44.72506638</c:v>
                </c:pt>
                <c:pt idx="782">
                  <c:v>-45.16256638</c:v>
                </c:pt>
                <c:pt idx="783">
                  <c:v>-44.22506638</c:v>
                </c:pt>
                <c:pt idx="784">
                  <c:v>-48.10006638</c:v>
                </c:pt>
                <c:pt idx="785">
                  <c:v>-46.06881657</c:v>
                </c:pt>
                <c:pt idx="786">
                  <c:v>-38.16256599</c:v>
                </c:pt>
                <c:pt idx="787">
                  <c:v>-33.03756618</c:v>
                </c:pt>
                <c:pt idx="788">
                  <c:v>-25.85006631</c:v>
                </c:pt>
                <c:pt idx="789">
                  <c:v>-23.53756616</c:v>
                </c:pt>
                <c:pt idx="790">
                  <c:v>-26.72506633</c:v>
                </c:pt>
                <c:pt idx="791">
                  <c:v>-26.41256607</c:v>
                </c:pt>
                <c:pt idx="792">
                  <c:v>-32.19381618</c:v>
                </c:pt>
                <c:pt idx="793">
                  <c:v>-46.28756618</c:v>
                </c:pt>
                <c:pt idx="794">
                  <c:v>-55.81881638</c:v>
                </c:pt>
                <c:pt idx="795">
                  <c:v>-60.97506638</c:v>
                </c:pt>
                <c:pt idx="796">
                  <c:v>-66.19381676</c:v>
                </c:pt>
                <c:pt idx="797">
                  <c:v>-64.75631676</c:v>
                </c:pt>
                <c:pt idx="798">
                  <c:v>-56.91256676</c:v>
                </c:pt>
                <c:pt idx="799">
                  <c:v>-49.47506657</c:v>
                </c:pt>
                <c:pt idx="800">
                  <c:v>-48.69381695</c:v>
                </c:pt>
                <c:pt idx="801">
                  <c:v>-44.38131638</c:v>
                </c:pt>
                <c:pt idx="802">
                  <c:v>-39.16256657</c:v>
                </c:pt>
                <c:pt idx="803">
                  <c:v>-29.10006645</c:v>
                </c:pt>
                <c:pt idx="804">
                  <c:v>-26.41256654</c:v>
                </c:pt>
                <c:pt idx="805">
                  <c:v>-31.13131628</c:v>
                </c:pt>
                <c:pt idx="806">
                  <c:v>-27.88131609</c:v>
                </c:pt>
                <c:pt idx="807">
                  <c:v>-28.91256614</c:v>
                </c:pt>
                <c:pt idx="808">
                  <c:v>-31.6000658</c:v>
                </c:pt>
                <c:pt idx="809">
                  <c:v>-26.56881647</c:v>
                </c:pt>
                <c:pt idx="810">
                  <c:v>-20.60006645</c:v>
                </c:pt>
                <c:pt idx="811">
                  <c:v>-17.56881633</c:v>
                </c:pt>
                <c:pt idx="812">
                  <c:v>-16.10006614</c:v>
                </c:pt>
                <c:pt idx="813">
                  <c:v>-17.25631616</c:v>
                </c:pt>
                <c:pt idx="814">
                  <c:v>-21.56881596</c:v>
                </c:pt>
                <c:pt idx="815">
                  <c:v>-22.28756631</c:v>
                </c:pt>
                <c:pt idx="816">
                  <c:v>-18.91256636</c:v>
                </c:pt>
                <c:pt idx="817">
                  <c:v>-9.943816352</c:v>
                </c:pt>
                <c:pt idx="818">
                  <c:v>-5.631316163</c:v>
                </c:pt>
                <c:pt idx="819">
                  <c:v>-4.600066388</c:v>
                </c:pt>
                <c:pt idx="820">
                  <c:v>-9.975066024</c:v>
                </c:pt>
                <c:pt idx="821">
                  <c:v>-10.3188163</c:v>
                </c:pt>
                <c:pt idx="822">
                  <c:v>-12.53756624</c:v>
                </c:pt>
                <c:pt idx="823">
                  <c:v>-11.6625661</c:v>
                </c:pt>
                <c:pt idx="824">
                  <c:v>-5.318816078</c:v>
                </c:pt>
                <c:pt idx="825">
                  <c:v>1.80618372</c:v>
                </c:pt>
                <c:pt idx="826">
                  <c:v>9.274933738</c:v>
                </c:pt>
                <c:pt idx="827">
                  <c:v>7.618683624</c:v>
                </c:pt>
                <c:pt idx="828">
                  <c:v>3.212433672</c:v>
                </c:pt>
                <c:pt idx="829">
                  <c:v>5.649933742</c:v>
                </c:pt>
                <c:pt idx="830">
                  <c:v>5.618683708</c:v>
                </c:pt>
                <c:pt idx="831">
                  <c:v>3.368683839</c:v>
                </c:pt>
                <c:pt idx="832">
                  <c:v>-0.350066161</c:v>
                </c:pt>
                <c:pt idx="833">
                  <c:v>-6.506316137</c:v>
                </c:pt>
                <c:pt idx="834">
                  <c:v>-10.03756626</c:v>
                </c:pt>
                <c:pt idx="835">
                  <c:v>-11.75631606</c:v>
                </c:pt>
                <c:pt idx="836">
                  <c:v>-11.06881653</c:v>
                </c:pt>
                <c:pt idx="837">
                  <c:v>-10.81881618</c:v>
                </c:pt>
                <c:pt idx="838">
                  <c:v>-20.69381599</c:v>
                </c:pt>
                <c:pt idx="839">
                  <c:v>-26.69381657</c:v>
                </c:pt>
                <c:pt idx="840">
                  <c:v>-21.22506666</c:v>
                </c:pt>
                <c:pt idx="841">
                  <c:v>-12.47506652</c:v>
                </c:pt>
                <c:pt idx="842">
                  <c:v>-1.256316233</c:v>
                </c:pt>
                <c:pt idx="843">
                  <c:v>8.056183743</c:v>
                </c:pt>
                <c:pt idx="844">
                  <c:v>13.99368367</c:v>
                </c:pt>
                <c:pt idx="845">
                  <c:v>19.14993386</c:v>
                </c:pt>
                <c:pt idx="846">
                  <c:v>18.71243391</c:v>
                </c:pt>
                <c:pt idx="847">
                  <c:v>14.68118401</c:v>
                </c:pt>
                <c:pt idx="848">
                  <c:v>13.18118386</c:v>
                </c:pt>
                <c:pt idx="849">
                  <c:v>11.96243386</c:v>
                </c:pt>
                <c:pt idx="850">
                  <c:v>6.274933803</c:v>
                </c:pt>
                <c:pt idx="851">
                  <c:v>-0.506316227</c:v>
                </c:pt>
                <c:pt idx="852">
                  <c:v>-0.350066188</c:v>
                </c:pt>
                <c:pt idx="853">
                  <c:v>3.524933903</c:v>
                </c:pt>
                <c:pt idx="854">
                  <c:v>-0.068816233</c:v>
                </c:pt>
                <c:pt idx="855">
                  <c:v>-3.443816197</c:v>
                </c:pt>
                <c:pt idx="856">
                  <c:v>-1.47506637</c:v>
                </c:pt>
                <c:pt idx="857">
                  <c:v>0.899933679</c:v>
                </c:pt>
                <c:pt idx="858">
                  <c:v>1.493683714</c:v>
                </c:pt>
                <c:pt idx="859">
                  <c:v>5.681183939</c:v>
                </c:pt>
                <c:pt idx="860">
                  <c:v>9.524933839</c:v>
                </c:pt>
                <c:pt idx="861">
                  <c:v>12.05618374</c:v>
                </c:pt>
                <c:pt idx="862">
                  <c:v>10.71243377</c:v>
                </c:pt>
                <c:pt idx="863">
                  <c:v>1.556183815</c:v>
                </c:pt>
                <c:pt idx="864">
                  <c:v>-2.600066257</c:v>
                </c:pt>
                <c:pt idx="865">
                  <c:v>2.149933815</c:v>
                </c:pt>
                <c:pt idx="866">
                  <c:v>7.368683612</c:v>
                </c:pt>
                <c:pt idx="867">
                  <c:v>5.556183825</c:v>
                </c:pt>
                <c:pt idx="868">
                  <c:v>-2.56881628</c:v>
                </c:pt>
                <c:pt idx="869">
                  <c:v>-3.850066262</c:v>
                </c:pt>
                <c:pt idx="870">
                  <c:v>-3.131316274</c:v>
                </c:pt>
                <c:pt idx="871">
                  <c:v>-1.881316087</c:v>
                </c:pt>
                <c:pt idx="872">
                  <c:v>0.462433989</c:v>
                </c:pt>
                <c:pt idx="873">
                  <c:v>2.743683791</c:v>
                </c:pt>
                <c:pt idx="874">
                  <c:v>3.274933767</c:v>
                </c:pt>
                <c:pt idx="875">
                  <c:v>-1.506316161</c:v>
                </c:pt>
                <c:pt idx="876">
                  <c:v>5.774934006</c:v>
                </c:pt>
                <c:pt idx="877">
                  <c:v>10.58743401</c:v>
                </c:pt>
                <c:pt idx="878">
                  <c:v>19.80618386</c:v>
                </c:pt>
                <c:pt idx="879">
                  <c:v>26.86868431</c:v>
                </c:pt>
                <c:pt idx="880">
                  <c:v>30.14993412</c:v>
                </c:pt>
                <c:pt idx="881">
                  <c:v>26.96243386</c:v>
                </c:pt>
                <c:pt idx="882">
                  <c:v>21.11868374</c:v>
                </c:pt>
                <c:pt idx="883">
                  <c:v>20.02493405</c:v>
                </c:pt>
                <c:pt idx="884">
                  <c:v>22.30618343</c:v>
                </c:pt>
                <c:pt idx="885">
                  <c:v>24.14993367</c:v>
                </c:pt>
                <c:pt idx="886">
                  <c:v>20.02493351</c:v>
                </c:pt>
                <c:pt idx="887">
                  <c:v>17.18118391</c:v>
                </c:pt>
                <c:pt idx="888">
                  <c:v>14.68118343</c:v>
                </c:pt>
                <c:pt idx="889">
                  <c:v>16.33743354</c:v>
                </c:pt>
                <c:pt idx="890">
                  <c:v>15.96243384</c:v>
                </c:pt>
                <c:pt idx="891">
                  <c:v>16.21243356</c:v>
                </c:pt>
                <c:pt idx="892">
                  <c:v>16.49368365</c:v>
                </c:pt>
                <c:pt idx="893">
                  <c:v>18.27493374</c:v>
                </c:pt>
                <c:pt idx="894">
                  <c:v>22.39993391</c:v>
                </c:pt>
                <c:pt idx="895">
                  <c:v>22.89993386</c:v>
                </c:pt>
                <c:pt idx="896">
                  <c:v>25.61868377</c:v>
                </c:pt>
                <c:pt idx="897">
                  <c:v>25.11868416</c:v>
                </c:pt>
                <c:pt idx="898">
                  <c:v>12.11868392</c:v>
                </c:pt>
                <c:pt idx="899">
                  <c:v>0.11868397</c:v>
                </c:pt>
                <c:pt idx="900">
                  <c:v>-1.16256628</c:v>
                </c:pt>
                <c:pt idx="901">
                  <c:v>4.556183723</c:v>
                </c:pt>
                <c:pt idx="902">
                  <c:v>4.774933791</c:v>
                </c:pt>
                <c:pt idx="903">
                  <c:v>9.306183887</c:v>
                </c:pt>
                <c:pt idx="904">
                  <c:v>7.774934077</c:v>
                </c:pt>
                <c:pt idx="905">
                  <c:v>3.181183755</c:v>
                </c:pt>
                <c:pt idx="906">
                  <c:v>3.993683797</c:v>
                </c:pt>
                <c:pt idx="907">
                  <c:v>14.30618408</c:v>
                </c:pt>
                <c:pt idx="908">
                  <c:v>15.02493401</c:v>
                </c:pt>
                <c:pt idx="909">
                  <c:v>12.11868384</c:v>
                </c:pt>
                <c:pt idx="910">
                  <c:v>17.83743407</c:v>
                </c:pt>
                <c:pt idx="911">
                  <c:v>18.71243377</c:v>
                </c:pt>
                <c:pt idx="912">
                  <c:v>17.80618399</c:v>
                </c:pt>
                <c:pt idx="913">
                  <c:v>21.21243372</c:v>
                </c:pt>
                <c:pt idx="914">
                  <c:v>22.18118386</c:v>
                </c:pt>
                <c:pt idx="915">
                  <c:v>22.52493377</c:v>
                </c:pt>
                <c:pt idx="916">
                  <c:v>18.64993389</c:v>
                </c:pt>
                <c:pt idx="917">
                  <c:v>17.39993393</c:v>
                </c:pt>
                <c:pt idx="918">
                  <c:v>15.68118395</c:v>
                </c:pt>
                <c:pt idx="919">
                  <c:v>11.24368385</c:v>
                </c:pt>
                <c:pt idx="920">
                  <c:v>11.80618403</c:v>
                </c:pt>
                <c:pt idx="921">
                  <c:v>8.99368403</c:v>
                </c:pt>
                <c:pt idx="922">
                  <c:v>5.993683906</c:v>
                </c:pt>
                <c:pt idx="923">
                  <c:v>5.993683982</c:v>
                </c:pt>
                <c:pt idx="924">
                  <c:v>5.149933982</c:v>
                </c:pt>
                <c:pt idx="925">
                  <c:v>2.399933785</c:v>
                </c:pt>
                <c:pt idx="926">
                  <c:v>1.962433785</c:v>
                </c:pt>
                <c:pt idx="927">
                  <c:v>3.587433648</c:v>
                </c:pt>
                <c:pt idx="928">
                  <c:v>9.962433863</c:v>
                </c:pt>
                <c:pt idx="929">
                  <c:v>13.43118379</c:v>
                </c:pt>
                <c:pt idx="930">
                  <c:v>13.46243396</c:v>
                </c:pt>
                <c:pt idx="931">
                  <c:v>10.68118401</c:v>
                </c:pt>
                <c:pt idx="932">
                  <c:v>13.71243377</c:v>
                </c:pt>
                <c:pt idx="933">
                  <c:v>17.74368379</c:v>
                </c:pt>
                <c:pt idx="934">
                  <c:v>20.71243372</c:v>
                </c:pt>
                <c:pt idx="935">
                  <c:v>19.71243386</c:v>
                </c:pt>
                <c:pt idx="936">
                  <c:v>16.18118365</c:v>
                </c:pt>
                <c:pt idx="937">
                  <c:v>26.33743382</c:v>
                </c:pt>
                <c:pt idx="938">
                  <c:v>34.55618362</c:v>
                </c:pt>
                <c:pt idx="939">
                  <c:v>45.83743382</c:v>
                </c:pt>
                <c:pt idx="940">
                  <c:v>53.99368401</c:v>
                </c:pt>
                <c:pt idx="941">
                  <c:v>48.36868362</c:v>
                </c:pt>
                <c:pt idx="942">
                  <c:v>29.55618377</c:v>
                </c:pt>
                <c:pt idx="943">
                  <c:v>6.681183958</c:v>
                </c:pt>
                <c:pt idx="944">
                  <c:v>-14.03756611</c:v>
                </c:pt>
                <c:pt idx="945">
                  <c:v>-31.2563164</c:v>
                </c:pt>
                <c:pt idx="946">
                  <c:v>-47.13131618</c:v>
                </c:pt>
                <c:pt idx="947">
                  <c:v>-55.88131638</c:v>
                </c:pt>
                <c:pt idx="948">
                  <c:v>-62.16256714</c:v>
                </c:pt>
                <c:pt idx="949">
                  <c:v>-65.22506752</c:v>
                </c:pt>
                <c:pt idx="950">
                  <c:v>-56.06881714</c:v>
                </c:pt>
                <c:pt idx="951">
                  <c:v>-47.75631657</c:v>
                </c:pt>
                <c:pt idx="952">
                  <c:v>-43.13131599</c:v>
                </c:pt>
                <c:pt idx="953">
                  <c:v>-35.22506618</c:v>
                </c:pt>
                <c:pt idx="954">
                  <c:v>-28.97506638</c:v>
                </c:pt>
                <c:pt idx="955">
                  <c:v>-24.81881647</c:v>
                </c:pt>
                <c:pt idx="956">
                  <c:v>-22.91256628</c:v>
                </c:pt>
                <c:pt idx="957">
                  <c:v>-18.69381626</c:v>
                </c:pt>
                <c:pt idx="958">
                  <c:v>-23.22506609</c:v>
                </c:pt>
                <c:pt idx="959">
                  <c:v>-30.44381628</c:v>
                </c:pt>
                <c:pt idx="960">
                  <c:v>-29.35006657</c:v>
                </c:pt>
                <c:pt idx="961">
                  <c:v>-26.91256657</c:v>
                </c:pt>
                <c:pt idx="962">
                  <c:v>-26.60006638</c:v>
                </c:pt>
                <c:pt idx="963">
                  <c:v>-28.81881676</c:v>
                </c:pt>
                <c:pt idx="964">
                  <c:v>-30.25631661</c:v>
                </c:pt>
                <c:pt idx="965">
                  <c:v>-33.00631652</c:v>
                </c:pt>
                <c:pt idx="966">
                  <c:v>-33.97506633</c:v>
                </c:pt>
                <c:pt idx="967">
                  <c:v>-34.60006628</c:v>
                </c:pt>
                <c:pt idx="968">
                  <c:v>-33.0063158</c:v>
                </c:pt>
                <c:pt idx="969">
                  <c:v>-33.0375658</c:v>
                </c:pt>
                <c:pt idx="970">
                  <c:v>-28.3813158</c:v>
                </c:pt>
                <c:pt idx="971">
                  <c:v>-20.1313159</c:v>
                </c:pt>
                <c:pt idx="972">
                  <c:v>-18.91256585</c:v>
                </c:pt>
                <c:pt idx="973">
                  <c:v>-17.53756609</c:v>
                </c:pt>
                <c:pt idx="974">
                  <c:v>-15.16256635</c:v>
                </c:pt>
                <c:pt idx="975">
                  <c:v>-14.94381636</c:v>
                </c:pt>
                <c:pt idx="976">
                  <c:v>-16.7875658</c:v>
                </c:pt>
                <c:pt idx="977">
                  <c:v>-10.85006609</c:v>
                </c:pt>
                <c:pt idx="978">
                  <c:v>-8.287566054</c:v>
                </c:pt>
                <c:pt idx="979">
                  <c:v>-11.75631607</c:v>
                </c:pt>
                <c:pt idx="980">
                  <c:v>-14.56881633</c:v>
                </c:pt>
                <c:pt idx="981">
                  <c:v>-16.13131614</c:v>
                </c:pt>
                <c:pt idx="982">
                  <c:v>-11.03756623</c:v>
                </c:pt>
                <c:pt idx="983">
                  <c:v>-6.193816146</c:v>
                </c:pt>
                <c:pt idx="984">
                  <c:v>-10.53756626</c:v>
                </c:pt>
                <c:pt idx="985">
                  <c:v>-16.81881642</c:v>
                </c:pt>
                <c:pt idx="986">
                  <c:v>-16.03756609</c:v>
                </c:pt>
                <c:pt idx="987">
                  <c:v>-12.22506633</c:v>
                </c:pt>
                <c:pt idx="988">
                  <c:v>-12.50631606</c:v>
                </c:pt>
                <c:pt idx="989">
                  <c:v>-14.22506618</c:v>
                </c:pt>
                <c:pt idx="990">
                  <c:v>-15.22506609</c:v>
                </c:pt>
              </c:numCache>
            </c:numRef>
          </c:val>
          <c:smooth val="0"/>
        </c:ser>
        <c:ser>
          <c:idx val="23"/>
          <c:order val="23"/>
          <c:spPr>
            <a:ln w="12700"/>
          </c:spPr>
          <c:marker>
            <c:symbol val="none"/>
          </c:marker>
          <c:val>
            <c:numRef>
              <c:f>Sheet1!$BBP$24:$CNR$24</c:f>
              <c:numCache>
                <c:formatCode>General</c:formatCode>
                <c:ptCount val="991"/>
                <c:pt idx="0">
                  <c:v>6.908178997</c:v>
                </c:pt>
                <c:pt idx="1">
                  <c:v>5.970679021</c:v>
                </c:pt>
                <c:pt idx="2">
                  <c:v>2.658179069</c:v>
                </c:pt>
                <c:pt idx="3">
                  <c:v>3.970679188</c:v>
                </c:pt>
                <c:pt idx="4">
                  <c:v>5.533179027</c:v>
                </c:pt>
                <c:pt idx="5">
                  <c:v>0.158179021</c:v>
                </c:pt>
                <c:pt idx="6">
                  <c:v>0.220678961</c:v>
                </c:pt>
                <c:pt idx="7">
                  <c:v>2.595678973</c:v>
                </c:pt>
                <c:pt idx="8">
                  <c:v>2.908179057</c:v>
                </c:pt>
                <c:pt idx="9">
                  <c:v>2.470679057</c:v>
                </c:pt>
                <c:pt idx="10">
                  <c:v>-1.091821098</c:v>
                </c:pt>
                <c:pt idx="11">
                  <c:v>-3.279321003</c:v>
                </c:pt>
                <c:pt idx="12">
                  <c:v>-3.904320986</c:v>
                </c:pt>
                <c:pt idx="13">
                  <c:v>-5.279320908</c:v>
                </c:pt>
                <c:pt idx="14">
                  <c:v>-7.341820997</c:v>
                </c:pt>
                <c:pt idx="15">
                  <c:v>-6.279321092</c:v>
                </c:pt>
                <c:pt idx="16">
                  <c:v>-1.091821021</c:v>
                </c:pt>
                <c:pt idx="17">
                  <c:v>-5.779320884</c:v>
                </c:pt>
                <c:pt idx="18">
                  <c:v>-3.404321003</c:v>
                </c:pt>
                <c:pt idx="19">
                  <c:v>2.283179098</c:v>
                </c:pt>
                <c:pt idx="20">
                  <c:v>3.220679092</c:v>
                </c:pt>
                <c:pt idx="21">
                  <c:v>-0.779320908</c:v>
                </c:pt>
                <c:pt idx="22">
                  <c:v>-2.279321003</c:v>
                </c:pt>
                <c:pt idx="23">
                  <c:v>-1.841820954</c:v>
                </c:pt>
                <c:pt idx="24">
                  <c:v>0.095679009</c:v>
                </c:pt>
                <c:pt idx="25">
                  <c:v>-1.341820954</c:v>
                </c:pt>
                <c:pt idx="26">
                  <c:v>-4.716820967</c:v>
                </c:pt>
                <c:pt idx="27">
                  <c:v>-0.591821027</c:v>
                </c:pt>
                <c:pt idx="28">
                  <c:v>-1.904320998</c:v>
                </c:pt>
                <c:pt idx="29">
                  <c:v>-5.654320848</c:v>
                </c:pt>
                <c:pt idx="30">
                  <c:v>-9.779320967</c:v>
                </c:pt>
                <c:pt idx="31">
                  <c:v>-2.216821003</c:v>
                </c:pt>
                <c:pt idx="32">
                  <c:v>1.345678966</c:v>
                </c:pt>
                <c:pt idx="33">
                  <c:v>1.220679069</c:v>
                </c:pt>
                <c:pt idx="34">
                  <c:v>1.22067911</c:v>
                </c:pt>
                <c:pt idx="35">
                  <c:v>1.595679188</c:v>
                </c:pt>
                <c:pt idx="36">
                  <c:v>0.220679092</c:v>
                </c:pt>
                <c:pt idx="37">
                  <c:v>-6.90432092</c:v>
                </c:pt>
                <c:pt idx="38">
                  <c:v>-8.591820852</c:v>
                </c:pt>
                <c:pt idx="39">
                  <c:v>-4.966820949</c:v>
                </c:pt>
                <c:pt idx="40">
                  <c:v>-2.404320979</c:v>
                </c:pt>
                <c:pt idx="41">
                  <c:v>3.720678997</c:v>
                </c:pt>
                <c:pt idx="42">
                  <c:v>2.970678967</c:v>
                </c:pt>
                <c:pt idx="43">
                  <c:v>3.658178987</c:v>
                </c:pt>
                <c:pt idx="44">
                  <c:v>1.970679021</c:v>
                </c:pt>
                <c:pt idx="45">
                  <c:v>2.408179038</c:v>
                </c:pt>
                <c:pt idx="46">
                  <c:v>0.283178937</c:v>
                </c:pt>
                <c:pt idx="47">
                  <c:v>-0.279321039</c:v>
                </c:pt>
                <c:pt idx="48">
                  <c:v>0.408178973</c:v>
                </c:pt>
                <c:pt idx="49">
                  <c:v>-0.091820836</c:v>
                </c:pt>
                <c:pt idx="50">
                  <c:v>1.658179098</c:v>
                </c:pt>
                <c:pt idx="51">
                  <c:v>3.720679157</c:v>
                </c:pt>
                <c:pt idx="52">
                  <c:v>1.845678997</c:v>
                </c:pt>
                <c:pt idx="53">
                  <c:v>-0.029320991</c:v>
                </c:pt>
                <c:pt idx="54">
                  <c:v>1.845679027</c:v>
                </c:pt>
                <c:pt idx="55">
                  <c:v>2.658179086</c:v>
                </c:pt>
                <c:pt idx="56">
                  <c:v>5.408178926</c:v>
                </c:pt>
                <c:pt idx="57">
                  <c:v>6.283178964</c:v>
                </c:pt>
                <c:pt idx="58">
                  <c:v>3.783178997</c:v>
                </c:pt>
                <c:pt idx="59">
                  <c:v>-2.779320867</c:v>
                </c:pt>
                <c:pt idx="60">
                  <c:v>-0.341821009</c:v>
                </c:pt>
                <c:pt idx="61">
                  <c:v>-0.154320979</c:v>
                </c:pt>
                <c:pt idx="62">
                  <c:v>-0.779320908</c:v>
                </c:pt>
                <c:pt idx="63">
                  <c:v>-0.654321024</c:v>
                </c:pt>
                <c:pt idx="64">
                  <c:v>2.158179075</c:v>
                </c:pt>
                <c:pt idx="65">
                  <c:v>5.72067914</c:v>
                </c:pt>
                <c:pt idx="66">
                  <c:v>3.095678942</c:v>
                </c:pt>
                <c:pt idx="67">
                  <c:v>-1.341820973</c:v>
                </c:pt>
                <c:pt idx="68">
                  <c:v>-1.779320848</c:v>
                </c:pt>
                <c:pt idx="69">
                  <c:v>-0.59182097</c:v>
                </c:pt>
                <c:pt idx="70">
                  <c:v>4.470679033</c:v>
                </c:pt>
                <c:pt idx="71">
                  <c:v>1.970679015</c:v>
                </c:pt>
                <c:pt idx="72">
                  <c:v>0.720679</c:v>
                </c:pt>
                <c:pt idx="73">
                  <c:v>-0.091821051</c:v>
                </c:pt>
                <c:pt idx="74">
                  <c:v>-2.029320872</c:v>
                </c:pt>
                <c:pt idx="75">
                  <c:v>-3.404320959</c:v>
                </c:pt>
                <c:pt idx="76">
                  <c:v>-2.654320943</c:v>
                </c:pt>
                <c:pt idx="77">
                  <c:v>-3.779320943</c:v>
                </c:pt>
                <c:pt idx="78">
                  <c:v>-2.02932086</c:v>
                </c:pt>
                <c:pt idx="79">
                  <c:v>1.595679098</c:v>
                </c:pt>
                <c:pt idx="80">
                  <c:v>1.658178973</c:v>
                </c:pt>
                <c:pt idx="81">
                  <c:v>-0.091820979</c:v>
                </c:pt>
                <c:pt idx="82">
                  <c:v>1.095678979</c:v>
                </c:pt>
                <c:pt idx="83">
                  <c:v>-0.404320925</c:v>
                </c:pt>
                <c:pt idx="84">
                  <c:v>-5.029321289</c:v>
                </c:pt>
                <c:pt idx="85">
                  <c:v>-3.84182095</c:v>
                </c:pt>
                <c:pt idx="86">
                  <c:v>-3.779321021</c:v>
                </c:pt>
                <c:pt idx="87">
                  <c:v>0.908178902</c:v>
                </c:pt>
                <c:pt idx="88">
                  <c:v>1.65817911</c:v>
                </c:pt>
                <c:pt idx="89">
                  <c:v>-0.216820824</c:v>
                </c:pt>
                <c:pt idx="90">
                  <c:v>-8.029320800000001</c:v>
                </c:pt>
                <c:pt idx="91">
                  <c:v>-8.529321003</c:v>
                </c:pt>
                <c:pt idx="92">
                  <c:v>-4.216820933</c:v>
                </c:pt>
                <c:pt idx="93">
                  <c:v>-0.779320931</c:v>
                </c:pt>
                <c:pt idx="94">
                  <c:v>0.658179015</c:v>
                </c:pt>
                <c:pt idx="95">
                  <c:v>1.345678978</c:v>
                </c:pt>
                <c:pt idx="96">
                  <c:v>-1.529320991</c:v>
                </c:pt>
                <c:pt idx="97">
                  <c:v>-2.716820927</c:v>
                </c:pt>
                <c:pt idx="98">
                  <c:v>-2.216820955</c:v>
                </c:pt>
                <c:pt idx="99">
                  <c:v>-1.841820902</c:v>
                </c:pt>
                <c:pt idx="100">
                  <c:v>-4.466820812</c:v>
                </c:pt>
                <c:pt idx="101">
                  <c:v>-2.154320908</c:v>
                </c:pt>
                <c:pt idx="102">
                  <c:v>-3.591821051</c:v>
                </c:pt>
                <c:pt idx="103">
                  <c:v>-0.591820928</c:v>
                </c:pt>
                <c:pt idx="104">
                  <c:v>2.720679164</c:v>
                </c:pt>
                <c:pt idx="105">
                  <c:v>6.408179033</c:v>
                </c:pt>
                <c:pt idx="106">
                  <c:v>6.845679033</c:v>
                </c:pt>
                <c:pt idx="107">
                  <c:v>2.845679021</c:v>
                </c:pt>
                <c:pt idx="108">
                  <c:v>-0.716820979</c:v>
                </c:pt>
                <c:pt idx="109">
                  <c:v>-1.404320896</c:v>
                </c:pt>
                <c:pt idx="110">
                  <c:v>-3.15432093</c:v>
                </c:pt>
                <c:pt idx="111">
                  <c:v>-3.341820741</c:v>
                </c:pt>
                <c:pt idx="112">
                  <c:v>0.220679115</c:v>
                </c:pt>
                <c:pt idx="113">
                  <c:v>4.408178996</c:v>
                </c:pt>
                <c:pt idx="114">
                  <c:v>3.033179134</c:v>
                </c:pt>
                <c:pt idx="115">
                  <c:v>1.595679021</c:v>
                </c:pt>
                <c:pt idx="116">
                  <c:v>-2.841820967</c:v>
                </c:pt>
                <c:pt idx="117">
                  <c:v>-7.216820908</c:v>
                </c:pt>
                <c:pt idx="118">
                  <c:v>-3.904320917</c:v>
                </c:pt>
                <c:pt idx="119">
                  <c:v>0.470679104</c:v>
                </c:pt>
                <c:pt idx="120">
                  <c:v>2.345679051</c:v>
                </c:pt>
                <c:pt idx="121">
                  <c:v>0.658179069</c:v>
                </c:pt>
                <c:pt idx="122">
                  <c:v>2.033178961</c:v>
                </c:pt>
                <c:pt idx="123">
                  <c:v>-1.09182094</c:v>
                </c:pt>
                <c:pt idx="124">
                  <c:v>-1.904320908</c:v>
                </c:pt>
                <c:pt idx="125">
                  <c:v>-0.029321015</c:v>
                </c:pt>
                <c:pt idx="126">
                  <c:v>0.220678908</c:v>
                </c:pt>
                <c:pt idx="127">
                  <c:v>-1.34182101</c:v>
                </c:pt>
                <c:pt idx="128">
                  <c:v>-1.841821027</c:v>
                </c:pt>
                <c:pt idx="129">
                  <c:v>-0.529320908</c:v>
                </c:pt>
                <c:pt idx="130">
                  <c:v>6.220678942</c:v>
                </c:pt>
                <c:pt idx="131">
                  <c:v>3.970678997</c:v>
                </c:pt>
                <c:pt idx="132">
                  <c:v>1.533178926</c:v>
                </c:pt>
                <c:pt idx="133">
                  <c:v>-0.091820943</c:v>
                </c:pt>
                <c:pt idx="134">
                  <c:v>-1.216820987</c:v>
                </c:pt>
                <c:pt idx="135">
                  <c:v>-0.84182092</c:v>
                </c:pt>
                <c:pt idx="136">
                  <c:v>2.283179051</c:v>
                </c:pt>
                <c:pt idx="137">
                  <c:v>1.595679027</c:v>
                </c:pt>
                <c:pt idx="138">
                  <c:v>-4.779320872</c:v>
                </c:pt>
                <c:pt idx="139">
                  <c:v>-3.779320884</c:v>
                </c:pt>
                <c:pt idx="140">
                  <c:v>-4.779320884</c:v>
                </c:pt>
                <c:pt idx="141">
                  <c:v>0.720679116</c:v>
                </c:pt>
                <c:pt idx="142">
                  <c:v>-2.279321074</c:v>
                </c:pt>
                <c:pt idx="143">
                  <c:v>1.658178997</c:v>
                </c:pt>
                <c:pt idx="144">
                  <c:v>1.408179164</c:v>
                </c:pt>
                <c:pt idx="145">
                  <c:v>2.845679128</c:v>
                </c:pt>
                <c:pt idx="146">
                  <c:v>1.470679128</c:v>
                </c:pt>
                <c:pt idx="147">
                  <c:v>-0.779321082</c:v>
                </c:pt>
                <c:pt idx="148">
                  <c:v>-3.904320993</c:v>
                </c:pt>
                <c:pt idx="149">
                  <c:v>-5.404320983</c:v>
                </c:pt>
                <c:pt idx="150">
                  <c:v>-0.716820967</c:v>
                </c:pt>
                <c:pt idx="151">
                  <c:v>-0.779320921</c:v>
                </c:pt>
                <c:pt idx="152">
                  <c:v>0.720679051</c:v>
                </c:pt>
                <c:pt idx="153">
                  <c:v>-0.216820821</c:v>
                </c:pt>
                <c:pt idx="154">
                  <c:v>-1.216821003</c:v>
                </c:pt>
                <c:pt idx="155">
                  <c:v>0.283179033</c:v>
                </c:pt>
                <c:pt idx="156">
                  <c:v>-0.404320986</c:v>
                </c:pt>
                <c:pt idx="157">
                  <c:v>0.283178914</c:v>
                </c:pt>
                <c:pt idx="158">
                  <c:v>1.845679027</c:v>
                </c:pt>
                <c:pt idx="159">
                  <c:v>-0.154320908</c:v>
                </c:pt>
                <c:pt idx="160">
                  <c:v>-2.216820908</c:v>
                </c:pt>
                <c:pt idx="161">
                  <c:v>-0.841820973</c:v>
                </c:pt>
                <c:pt idx="162">
                  <c:v>2.720679009</c:v>
                </c:pt>
                <c:pt idx="163">
                  <c:v>1.658179026</c:v>
                </c:pt>
                <c:pt idx="164">
                  <c:v>-2.216821003</c:v>
                </c:pt>
                <c:pt idx="165">
                  <c:v>-3.216820931</c:v>
                </c:pt>
                <c:pt idx="166">
                  <c:v>-2.966820979</c:v>
                </c:pt>
                <c:pt idx="167">
                  <c:v>-2.216820991</c:v>
                </c:pt>
                <c:pt idx="168">
                  <c:v>-5.966820812</c:v>
                </c:pt>
                <c:pt idx="169">
                  <c:v>0.283179021</c:v>
                </c:pt>
                <c:pt idx="170">
                  <c:v>0.658179021</c:v>
                </c:pt>
                <c:pt idx="171">
                  <c:v>1.658179033</c:v>
                </c:pt>
                <c:pt idx="172">
                  <c:v>0.408178927</c:v>
                </c:pt>
                <c:pt idx="173">
                  <c:v>-4.529320931</c:v>
                </c:pt>
                <c:pt idx="174">
                  <c:v>-4.029320931</c:v>
                </c:pt>
                <c:pt idx="175">
                  <c:v>-5.841820836</c:v>
                </c:pt>
                <c:pt idx="176">
                  <c:v>0.845679045</c:v>
                </c:pt>
                <c:pt idx="177">
                  <c:v>1.470679039</c:v>
                </c:pt>
                <c:pt idx="178">
                  <c:v>1.470679092</c:v>
                </c:pt>
                <c:pt idx="179">
                  <c:v>4.158179025</c:v>
                </c:pt>
                <c:pt idx="180">
                  <c:v>6.908178902</c:v>
                </c:pt>
                <c:pt idx="181">
                  <c:v>4.158178906</c:v>
                </c:pt>
                <c:pt idx="182">
                  <c:v>-3.279321028</c:v>
                </c:pt>
                <c:pt idx="183">
                  <c:v>-0.029321015</c:v>
                </c:pt>
                <c:pt idx="184">
                  <c:v>3.533179033</c:v>
                </c:pt>
                <c:pt idx="185">
                  <c:v>5.095679092</c:v>
                </c:pt>
                <c:pt idx="186">
                  <c:v>3.033179009</c:v>
                </c:pt>
                <c:pt idx="187">
                  <c:v>0.158178943</c:v>
                </c:pt>
                <c:pt idx="188">
                  <c:v>0.470679003</c:v>
                </c:pt>
                <c:pt idx="189">
                  <c:v>-4.716820738</c:v>
                </c:pt>
                <c:pt idx="190">
                  <c:v>-3.716821063</c:v>
                </c:pt>
                <c:pt idx="191">
                  <c:v>2.533179045</c:v>
                </c:pt>
                <c:pt idx="192">
                  <c:v>6.595679075</c:v>
                </c:pt>
                <c:pt idx="193">
                  <c:v>0.720679049</c:v>
                </c:pt>
                <c:pt idx="194">
                  <c:v>0.845679107</c:v>
                </c:pt>
                <c:pt idx="195">
                  <c:v>5.783179021</c:v>
                </c:pt>
                <c:pt idx="196">
                  <c:v>2.220678955</c:v>
                </c:pt>
                <c:pt idx="197">
                  <c:v>0.470679045</c:v>
                </c:pt>
                <c:pt idx="198">
                  <c:v>-2.21682087</c:v>
                </c:pt>
                <c:pt idx="199">
                  <c:v>-4.02932087</c:v>
                </c:pt>
                <c:pt idx="200">
                  <c:v>-0.216820979</c:v>
                </c:pt>
                <c:pt idx="201">
                  <c:v>2.470679057</c:v>
                </c:pt>
                <c:pt idx="202">
                  <c:v>4.033179045</c:v>
                </c:pt>
                <c:pt idx="203">
                  <c:v>2.845679116</c:v>
                </c:pt>
                <c:pt idx="204">
                  <c:v>-0.466821015</c:v>
                </c:pt>
                <c:pt idx="205">
                  <c:v>1.220679003</c:v>
                </c:pt>
                <c:pt idx="206">
                  <c:v>-0.779320906</c:v>
                </c:pt>
                <c:pt idx="207">
                  <c:v>0.908179025</c:v>
                </c:pt>
                <c:pt idx="208">
                  <c:v>4.345679021</c:v>
                </c:pt>
                <c:pt idx="209">
                  <c:v>-1.029320931</c:v>
                </c:pt>
                <c:pt idx="210">
                  <c:v>-1.029321003</c:v>
                </c:pt>
                <c:pt idx="211">
                  <c:v>1.908178997</c:v>
                </c:pt>
                <c:pt idx="212">
                  <c:v>2.595679021</c:v>
                </c:pt>
                <c:pt idx="213">
                  <c:v>-0.716821021</c:v>
                </c:pt>
                <c:pt idx="214">
                  <c:v>-3.779320979</c:v>
                </c:pt>
                <c:pt idx="215">
                  <c:v>-3.841821004</c:v>
                </c:pt>
                <c:pt idx="216">
                  <c:v>-4.716820955</c:v>
                </c:pt>
                <c:pt idx="217">
                  <c:v>1.470678996</c:v>
                </c:pt>
                <c:pt idx="218">
                  <c:v>4.470678949</c:v>
                </c:pt>
                <c:pt idx="219">
                  <c:v>2.595679092</c:v>
                </c:pt>
                <c:pt idx="220">
                  <c:v>-1.654320955</c:v>
                </c:pt>
                <c:pt idx="221">
                  <c:v>-2.216820931</c:v>
                </c:pt>
                <c:pt idx="222">
                  <c:v>-1.591821027</c:v>
                </c:pt>
                <c:pt idx="223">
                  <c:v>0.220679051</c:v>
                </c:pt>
                <c:pt idx="224">
                  <c:v>3.658179033</c:v>
                </c:pt>
                <c:pt idx="225">
                  <c:v>-0.529320931</c:v>
                </c:pt>
                <c:pt idx="226">
                  <c:v>-2.154321098</c:v>
                </c:pt>
                <c:pt idx="227">
                  <c:v>-3.279320931</c:v>
                </c:pt>
                <c:pt idx="228">
                  <c:v>-2.341820974</c:v>
                </c:pt>
                <c:pt idx="229">
                  <c:v>-2.904320884</c:v>
                </c:pt>
                <c:pt idx="230">
                  <c:v>-6.216820908</c:v>
                </c:pt>
                <c:pt idx="231">
                  <c:v>-2.904320931</c:v>
                </c:pt>
                <c:pt idx="232">
                  <c:v>-1.716821013</c:v>
                </c:pt>
                <c:pt idx="233">
                  <c:v>-1.904320931</c:v>
                </c:pt>
                <c:pt idx="234">
                  <c:v>4.658179045</c:v>
                </c:pt>
                <c:pt idx="235">
                  <c:v>1.595679104</c:v>
                </c:pt>
                <c:pt idx="236">
                  <c:v>-0.404320931</c:v>
                </c:pt>
                <c:pt idx="237">
                  <c:v>-0.841821027</c:v>
                </c:pt>
                <c:pt idx="238">
                  <c:v>-0.029321086</c:v>
                </c:pt>
                <c:pt idx="239">
                  <c:v>2.283179045</c:v>
                </c:pt>
                <c:pt idx="240">
                  <c:v>-1.029320979</c:v>
                </c:pt>
                <c:pt idx="241">
                  <c:v>-1.154321009</c:v>
                </c:pt>
                <c:pt idx="242">
                  <c:v>-4.279321024</c:v>
                </c:pt>
                <c:pt idx="243">
                  <c:v>-3.216820902</c:v>
                </c:pt>
                <c:pt idx="244">
                  <c:v>0.970679098</c:v>
                </c:pt>
                <c:pt idx="245">
                  <c:v>2.658179021</c:v>
                </c:pt>
                <c:pt idx="246">
                  <c:v>0.533179116</c:v>
                </c:pt>
                <c:pt idx="247">
                  <c:v>-0.591820933</c:v>
                </c:pt>
                <c:pt idx="248">
                  <c:v>-4.216820906</c:v>
                </c:pt>
                <c:pt idx="249">
                  <c:v>-0.154320882</c:v>
                </c:pt>
                <c:pt idx="250">
                  <c:v>2.783179097</c:v>
                </c:pt>
                <c:pt idx="251">
                  <c:v>2.345678949</c:v>
                </c:pt>
                <c:pt idx="252">
                  <c:v>-0.779320908</c:v>
                </c:pt>
                <c:pt idx="253">
                  <c:v>-1.841820979</c:v>
                </c:pt>
                <c:pt idx="254">
                  <c:v>-1.654320954</c:v>
                </c:pt>
                <c:pt idx="255">
                  <c:v>0.095678949</c:v>
                </c:pt>
                <c:pt idx="256">
                  <c:v>3.533178997</c:v>
                </c:pt>
                <c:pt idx="257">
                  <c:v>2.658179009</c:v>
                </c:pt>
                <c:pt idx="258">
                  <c:v>-0.466820908</c:v>
                </c:pt>
                <c:pt idx="259">
                  <c:v>0.345678961</c:v>
                </c:pt>
                <c:pt idx="260">
                  <c:v>3.283179092</c:v>
                </c:pt>
                <c:pt idx="261">
                  <c:v>2.845679043</c:v>
                </c:pt>
                <c:pt idx="262">
                  <c:v>0.908179039</c:v>
                </c:pt>
                <c:pt idx="263">
                  <c:v>-1.216820836</c:v>
                </c:pt>
                <c:pt idx="264">
                  <c:v>-6.2168208</c:v>
                </c:pt>
                <c:pt idx="265">
                  <c:v>-2.15432086</c:v>
                </c:pt>
                <c:pt idx="266">
                  <c:v>-2.15432089</c:v>
                </c:pt>
                <c:pt idx="267">
                  <c:v>-2.091820955</c:v>
                </c:pt>
                <c:pt idx="268">
                  <c:v>-1.529321051</c:v>
                </c:pt>
                <c:pt idx="269">
                  <c:v>-1.529321021</c:v>
                </c:pt>
                <c:pt idx="270">
                  <c:v>-2.71682089</c:v>
                </c:pt>
                <c:pt idx="271">
                  <c:v>-1.841820943</c:v>
                </c:pt>
                <c:pt idx="272">
                  <c:v>-4.34182099</c:v>
                </c:pt>
                <c:pt idx="273">
                  <c:v>-2.529320931</c:v>
                </c:pt>
                <c:pt idx="274">
                  <c:v>-4.779320967</c:v>
                </c:pt>
                <c:pt idx="275">
                  <c:v>-3.21682092</c:v>
                </c:pt>
                <c:pt idx="276">
                  <c:v>-1.466820991</c:v>
                </c:pt>
                <c:pt idx="277">
                  <c:v>-2.904320908</c:v>
                </c:pt>
                <c:pt idx="278">
                  <c:v>2.15817914</c:v>
                </c:pt>
                <c:pt idx="279">
                  <c:v>3.90817889</c:v>
                </c:pt>
                <c:pt idx="280">
                  <c:v>0.220679188</c:v>
                </c:pt>
                <c:pt idx="281">
                  <c:v>-6.09182086</c:v>
                </c:pt>
                <c:pt idx="282">
                  <c:v>-4.841820949</c:v>
                </c:pt>
                <c:pt idx="283">
                  <c:v>-2.466820848</c:v>
                </c:pt>
                <c:pt idx="284">
                  <c:v>0.845679063</c:v>
                </c:pt>
                <c:pt idx="285">
                  <c:v>2.533179069</c:v>
                </c:pt>
                <c:pt idx="286">
                  <c:v>-0.904320991</c:v>
                </c:pt>
                <c:pt idx="287">
                  <c:v>-2.591821021</c:v>
                </c:pt>
                <c:pt idx="288">
                  <c:v>0.470679021</c:v>
                </c:pt>
                <c:pt idx="289">
                  <c:v>-2.279320848</c:v>
                </c:pt>
                <c:pt idx="290">
                  <c:v>-2.77932093</c:v>
                </c:pt>
                <c:pt idx="291">
                  <c:v>-0.904320965</c:v>
                </c:pt>
                <c:pt idx="292">
                  <c:v>0.783179057</c:v>
                </c:pt>
                <c:pt idx="293">
                  <c:v>-2.654321015</c:v>
                </c:pt>
                <c:pt idx="294">
                  <c:v>-1.154320931</c:v>
                </c:pt>
                <c:pt idx="295">
                  <c:v>-4.27932083</c:v>
                </c:pt>
                <c:pt idx="296">
                  <c:v>-3.21682075</c:v>
                </c:pt>
                <c:pt idx="297">
                  <c:v>-1.90432086</c:v>
                </c:pt>
                <c:pt idx="298">
                  <c:v>-3.27932086</c:v>
                </c:pt>
                <c:pt idx="299">
                  <c:v>0.220679069</c:v>
                </c:pt>
                <c:pt idx="300">
                  <c:v>-7.154320943</c:v>
                </c:pt>
                <c:pt idx="301">
                  <c:v>-7.154320931</c:v>
                </c:pt>
                <c:pt idx="302">
                  <c:v>-2.716820955</c:v>
                </c:pt>
                <c:pt idx="303">
                  <c:v>-0.77932111</c:v>
                </c:pt>
                <c:pt idx="304">
                  <c:v>1.783178997</c:v>
                </c:pt>
                <c:pt idx="305">
                  <c:v>4.595679021</c:v>
                </c:pt>
                <c:pt idx="306">
                  <c:v>2.908179069</c:v>
                </c:pt>
                <c:pt idx="307">
                  <c:v>2.283179094</c:v>
                </c:pt>
                <c:pt idx="308">
                  <c:v>1.720678997</c:v>
                </c:pt>
                <c:pt idx="309">
                  <c:v>3.283179063</c:v>
                </c:pt>
                <c:pt idx="310">
                  <c:v>-0.966820955</c:v>
                </c:pt>
                <c:pt idx="311">
                  <c:v>-0.779320991</c:v>
                </c:pt>
                <c:pt idx="312">
                  <c:v>-3.09182089</c:v>
                </c:pt>
                <c:pt idx="313">
                  <c:v>-2.279320979</c:v>
                </c:pt>
                <c:pt idx="314">
                  <c:v>-1.529321021</c:v>
                </c:pt>
                <c:pt idx="315">
                  <c:v>1.283179018</c:v>
                </c:pt>
                <c:pt idx="316">
                  <c:v>0.220679023</c:v>
                </c:pt>
                <c:pt idx="317">
                  <c:v>-1.341820973</c:v>
                </c:pt>
                <c:pt idx="318">
                  <c:v>1.408179069</c:v>
                </c:pt>
                <c:pt idx="319">
                  <c:v>-1.216820945</c:v>
                </c:pt>
                <c:pt idx="320">
                  <c:v>-2.904320908</c:v>
                </c:pt>
                <c:pt idx="321">
                  <c:v>-2.46682092</c:v>
                </c:pt>
                <c:pt idx="322">
                  <c:v>-1.091820908</c:v>
                </c:pt>
                <c:pt idx="323">
                  <c:v>-1.46682092</c:v>
                </c:pt>
                <c:pt idx="324">
                  <c:v>0.033179063</c:v>
                </c:pt>
                <c:pt idx="325">
                  <c:v>3.783179101</c:v>
                </c:pt>
                <c:pt idx="326">
                  <c:v>3.533178881</c:v>
                </c:pt>
                <c:pt idx="327">
                  <c:v>5.720679033</c:v>
                </c:pt>
                <c:pt idx="328">
                  <c:v>7.970678999</c:v>
                </c:pt>
                <c:pt idx="329">
                  <c:v>5.595679027</c:v>
                </c:pt>
                <c:pt idx="330">
                  <c:v>3.908179092</c:v>
                </c:pt>
                <c:pt idx="331">
                  <c:v>0.533179143</c:v>
                </c:pt>
                <c:pt idx="332">
                  <c:v>-3.59182092</c:v>
                </c:pt>
                <c:pt idx="333">
                  <c:v>-0.716820915</c:v>
                </c:pt>
                <c:pt idx="334">
                  <c:v>2.845679046</c:v>
                </c:pt>
                <c:pt idx="335">
                  <c:v>-0.091820991</c:v>
                </c:pt>
                <c:pt idx="336">
                  <c:v>-1.091820973</c:v>
                </c:pt>
                <c:pt idx="337">
                  <c:v>-1.591820931</c:v>
                </c:pt>
                <c:pt idx="338">
                  <c:v>-0.216820931</c:v>
                </c:pt>
                <c:pt idx="339">
                  <c:v>-0.091820991</c:v>
                </c:pt>
                <c:pt idx="340">
                  <c:v>-0.091820931</c:v>
                </c:pt>
                <c:pt idx="341">
                  <c:v>7.283179045</c:v>
                </c:pt>
                <c:pt idx="342">
                  <c:v>5.658179116</c:v>
                </c:pt>
                <c:pt idx="343">
                  <c:v>2.283179009</c:v>
                </c:pt>
                <c:pt idx="344">
                  <c:v>0.53317906</c:v>
                </c:pt>
                <c:pt idx="345">
                  <c:v>-3.341820896</c:v>
                </c:pt>
                <c:pt idx="346">
                  <c:v>-1.279320884</c:v>
                </c:pt>
                <c:pt idx="347">
                  <c:v>-0.404321069</c:v>
                </c:pt>
                <c:pt idx="348">
                  <c:v>1.345679092</c:v>
                </c:pt>
                <c:pt idx="349">
                  <c:v>-0.091820989</c:v>
                </c:pt>
                <c:pt idx="350">
                  <c:v>-2.779321</c:v>
                </c:pt>
                <c:pt idx="351">
                  <c:v>-3.154320986</c:v>
                </c:pt>
                <c:pt idx="352">
                  <c:v>3.15817908</c:v>
                </c:pt>
                <c:pt idx="353">
                  <c:v>4.220679027</c:v>
                </c:pt>
                <c:pt idx="354">
                  <c:v>-0.216821021</c:v>
                </c:pt>
                <c:pt idx="355">
                  <c:v>-1.77932094</c:v>
                </c:pt>
                <c:pt idx="356">
                  <c:v>0.658178902</c:v>
                </c:pt>
                <c:pt idx="357">
                  <c:v>0.658178973</c:v>
                </c:pt>
                <c:pt idx="358">
                  <c:v>-0.029320854</c:v>
                </c:pt>
                <c:pt idx="359">
                  <c:v>-0.841820973</c:v>
                </c:pt>
                <c:pt idx="360">
                  <c:v>-7.46682092</c:v>
                </c:pt>
                <c:pt idx="361">
                  <c:v>-7.84182083</c:v>
                </c:pt>
                <c:pt idx="362">
                  <c:v>-1.341820765</c:v>
                </c:pt>
                <c:pt idx="363">
                  <c:v>-0.654320845</c:v>
                </c:pt>
                <c:pt idx="364">
                  <c:v>2.595679051</c:v>
                </c:pt>
                <c:pt idx="365">
                  <c:v>0.970679021</c:v>
                </c:pt>
                <c:pt idx="366">
                  <c:v>0.59567914</c:v>
                </c:pt>
                <c:pt idx="367">
                  <c:v>4.220679069</c:v>
                </c:pt>
                <c:pt idx="368">
                  <c:v>2.533179092</c:v>
                </c:pt>
                <c:pt idx="369">
                  <c:v>-2.091820979</c:v>
                </c:pt>
                <c:pt idx="370">
                  <c:v>-1.841820797</c:v>
                </c:pt>
                <c:pt idx="371">
                  <c:v>-3.154320979</c:v>
                </c:pt>
                <c:pt idx="372">
                  <c:v>-0.84182086</c:v>
                </c:pt>
                <c:pt idx="373">
                  <c:v>0.658179009</c:v>
                </c:pt>
                <c:pt idx="374">
                  <c:v>0.970679013</c:v>
                </c:pt>
                <c:pt idx="375">
                  <c:v>3.720679069</c:v>
                </c:pt>
                <c:pt idx="376">
                  <c:v>-0.841820884</c:v>
                </c:pt>
                <c:pt idx="377">
                  <c:v>-3.279320908</c:v>
                </c:pt>
                <c:pt idx="378">
                  <c:v>-1.904320942</c:v>
                </c:pt>
                <c:pt idx="379">
                  <c:v>2.908178967</c:v>
                </c:pt>
                <c:pt idx="380">
                  <c:v>0.408179025</c:v>
                </c:pt>
                <c:pt idx="381">
                  <c:v>1.720678961</c:v>
                </c:pt>
                <c:pt idx="382">
                  <c:v>2.158178985</c:v>
                </c:pt>
                <c:pt idx="383">
                  <c:v>-0.279321045</c:v>
                </c:pt>
                <c:pt idx="384">
                  <c:v>1.158178997</c:v>
                </c:pt>
                <c:pt idx="385">
                  <c:v>-0.154320991</c:v>
                </c:pt>
                <c:pt idx="386">
                  <c:v>-5.029320979</c:v>
                </c:pt>
                <c:pt idx="387">
                  <c:v>-0.966820976</c:v>
                </c:pt>
                <c:pt idx="388">
                  <c:v>4.033179039</c:v>
                </c:pt>
                <c:pt idx="389">
                  <c:v>2.408179045</c:v>
                </c:pt>
                <c:pt idx="390">
                  <c:v>2.908179095</c:v>
                </c:pt>
                <c:pt idx="391">
                  <c:v>-1.966820961</c:v>
                </c:pt>
                <c:pt idx="392">
                  <c:v>-4.216820986</c:v>
                </c:pt>
                <c:pt idx="393">
                  <c:v>-0.966820949</c:v>
                </c:pt>
                <c:pt idx="394">
                  <c:v>0.220679116</c:v>
                </c:pt>
                <c:pt idx="395">
                  <c:v>-0.341821001</c:v>
                </c:pt>
                <c:pt idx="396">
                  <c:v>2.220679071</c:v>
                </c:pt>
                <c:pt idx="397">
                  <c:v>0.345678949</c:v>
                </c:pt>
                <c:pt idx="398">
                  <c:v>-1.904320908</c:v>
                </c:pt>
                <c:pt idx="399">
                  <c:v>-5.029321051</c:v>
                </c:pt>
                <c:pt idx="400">
                  <c:v>-1.716820914</c:v>
                </c:pt>
                <c:pt idx="401">
                  <c:v>1.033179092</c:v>
                </c:pt>
                <c:pt idx="402">
                  <c:v>1.28317914</c:v>
                </c:pt>
                <c:pt idx="403">
                  <c:v>2.033179063</c:v>
                </c:pt>
                <c:pt idx="404">
                  <c:v>-2.279320872</c:v>
                </c:pt>
                <c:pt idx="405">
                  <c:v>-1.591821027</c:v>
                </c:pt>
                <c:pt idx="406">
                  <c:v>3.283179061</c:v>
                </c:pt>
                <c:pt idx="407">
                  <c:v>5.220679045</c:v>
                </c:pt>
                <c:pt idx="408">
                  <c:v>2.283178975</c:v>
                </c:pt>
                <c:pt idx="409">
                  <c:v>-3.716821063</c:v>
                </c:pt>
                <c:pt idx="410">
                  <c:v>-4.716820979</c:v>
                </c:pt>
                <c:pt idx="411">
                  <c:v>-2.029320875</c:v>
                </c:pt>
                <c:pt idx="412">
                  <c:v>1.220679104</c:v>
                </c:pt>
                <c:pt idx="413">
                  <c:v>5.033179158</c:v>
                </c:pt>
                <c:pt idx="414">
                  <c:v>0.158178973</c:v>
                </c:pt>
                <c:pt idx="415">
                  <c:v>-1.591821003</c:v>
                </c:pt>
                <c:pt idx="416">
                  <c:v>-0.591821063</c:v>
                </c:pt>
                <c:pt idx="417">
                  <c:v>2.720679107</c:v>
                </c:pt>
                <c:pt idx="418">
                  <c:v>1.470679009</c:v>
                </c:pt>
                <c:pt idx="419">
                  <c:v>-2.404320896</c:v>
                </c:pt>
                <c:pt idx="420">
                  <c:v>0.470678949</c:v>
                </c:pt>
                <c:pt idx="421">
                  <c:v>-0.529320985</c:v>
                </c:pt>
                <c:pt idx="422">
                  <c:v>-3.216820961</c:v>
                </c:pt>
                <c:pt idx="423">
                  <c:v>-1.341820967</c:v>
                </c:pt>
                <c:pt idx="424">
                  <c:v>-3.154320955</c:v>
                </c:pt>
                <c:pt idx="425">
                  <c:v>-3.529321003</c:v>
                </c:pt>
                <c:pt idx="426">
                  <c:v>-3.529321061</c:v>
                </c:pt>
                <c:pt idx="427">
                  <c:v>-4.154321092</c:v>
                </c:pt>
                <c:pt idx="428">
                  <c:v>-0.21682111</c:v>
                </c:pt>
                <c:pt idx="429">
                  <c:v>5.470678949</c:v>
                </c:pt>
                <c:pt idx="430">
                  <c:v>3.033179188</c:v>
                </c:pt>
                <c:pt idx="431">
                  <c:v>0.470679094</c:v>
                </c:pt>
                <c:pt idx="432">
                  <c:v>-4.779320866</c:v>
                </c:pt>
                <c:pt idx="433">
                  <c:v>-3.154320931</c:v>
                </c:pt>
                <c:pt idx="434">
                  <c:v>-2.216820964</c:v>
                </c:pt>
                <c:pt idx="435">
                  <c:v>2.595678985</c:v>
                </c:pt>
                <c:pt idx="436">
                  <c:v>3.158179012</c:v>
                </c:pt>
                <c:pt idx="437">
                  <c:v>-3.029320985</c:v>
                </c:pt>
                <c:pt idx="438">
                  <c:v>-2.841821015</c:v>
                </c:pt>
                <c:pt idx="439">
                  <c:v>-4.591821051</c:v>
                </c:pt>
                <c:pt idx="440">
                  <c:v>-0.779320967</c:v>
                </c:pt>
                <c:pt idx="441">
                  <c:v>4.720678997</c:v>
                </c:pt>
                <c:pt idx="442">
                  <c:v>5.595679122</c:v>
                </c:pt>
                <c:pt idx="443">
                  <c:v>-1.154320931</c:v>
                </c:pt>
                <c:pt idx="444">
                  <c:v>-2.966821045</c:v>
                </c:pt>
                <c:pt idx="445">
                  <c:v>3.845679057</c:v>
                </c:pt>
                <c:pt idx="446">
                  <c:v>1.845679092</c:v>
                </c:pt>
                <c:pt idx="447">
                  <c:v>2.158178997</c:v>
                </c:pt>
                <c:pt idx="448">
                  <c:v>-0.966820973</c:v>
                </c:pt>
                <c:pt idx="449">
                  <c:v>-0.841820955</c:v>
                </c:pt>
                <c:pt idx="450">
                  <c:v>1.845679057</c:v>
                </c:pt>
                <c:pt idx="451">
                  <c:v>4.90817907</c:v>
                </c:pt>
                <c:pt idx="452">
                  <c:v>4.345679035</c:v>
                </c:pt>
                <c:pt idx="453">
                  <c:v>-0.27932104</c:v>
                </c:pt>
                <c:pt idx="454">
                  <c:v>-0.466821</c:v>
                </c:pt>
                <c:pt idx="455">
                  <c:v>0.908178973</c:v>
                </c:pt>
                <c:pt idx="456">
                  <c:v>-0.154321003</c:v>
                </c:pt>
                <c:pt idx="457">
                  <c:v>0.033178961</c:v>
                </c:pt>
                <c:pt idx="458">
                  <c:v>5.470679045</c:v>
                </c:pt>
                <c:pt idx="459">
                  <c:v>5.283179092</c:v>
                </c:pt>
                <c:pt idx="460">
                  <c:v>0.658179</c:v>
                </c:pt>
                <c:pt idx="461">
                  <c:v>-1.029320931</c:v>
                </c:pt>
                <c:pt idx="462">
                  <c:v>-0.716821027</c:v>
                </c:pt>
                <c:pt idx="463">
                  <c:v>0.09567914</c:v>
                </c:pt>
                <c:pt idx="464">
                  <c:v>3.158179176</c:v>
                </c:pt>
                <c:pt idx="465">
                  <c:v>-3.654321027</c:v>
                </c:pt>
                <c:pt idx="466">
                  <c:v>-6.154320955</c:v>
                </c:pt>
                <c:pt idx="467">
                  <c:v>0.720678949</c:v>
                </c:pt>
                <c:pt idx="468">
                  <c:v>2.220679034</c:v>
                </c:pt>
                <c:pt idx="469">
                  <c:v>0.53317914</c:v>
                </c:pt>
                <c:pt idx="470">
                  <c:v>1.220679107</c:v>
                </c:pt>
                <c:pt idx="471">
                  <c:v>1.345679045</c:v>
                </c:pt>
                <c:pt idx="472">
                  <c:v>2.783178926</c:v>
                </c:pt>
                <c:pt idx="473">
                  <c:v>-0.029321036</c:v>
                </c:pt>
                <c:pt idx="474">
                  <c:v>-3.154320908</c:v>
                </c:pt>
                <c:pt idx="475">
                  <c:v>-1.529321057</c:v>
                </c:pt>
                <c:pt idx="476">
                  <c:v>-1.279320872</c:v>
                </c:pt>
                <c:pt idx="477">
                  <c:v>-0.091821074</c:v>
                </c:pt>
                <c:pt idx="478">
                  <c:v>5.533178979</c:v>
                </c:pt>
                <c:pt idx="479">
                  <c:v>7.47067889</c:v>
                </c:pt>
                <c:pt idx="480">
                  <c:v>4.283178949</c:v>
                </c:pt>
                <c:pt idx="481">
                  <c:v>0.158178931</c:v>
                </c:pt>
                <c:pt idx="482">
                  <c:v>0.595679009</c:v>
                </c:pt>
                <c:pt idx="483">
                  <c:v>1.449436063</c:v>
                </c:pt>
                <c:pt idx="484">
                  <c:v>-2.261359501</c:v>
                </c:pt>
                <c:pt idx="485">
                  <c:v>-2.786682069</c:v>
                </c:pt>
                <c:pt idx="486">
                  <c:v>-1.93900705</c:v>
                </c:pt>
                <c:pt idx="487">
                  <c:v>0.844190514</c:v>
                </c:pt>
                <c:pt idx="488">
                  <c:v>1.125435042</c:v>
                </c:pt>
                <c:pt idx="489">
                  <c:v>0.154750663</c:v>
                </c:pt>
                <c:pt idx="490">
                  <c:v>3.307161272</c:v>
                </c:pt>
                <c:pt idx="491">
                  <c:v>-2.167309904</c:v>
                </c:pt>
                <c:pt idx="492">
                  <c:v>-0.706139469</c:v>
                </c:pt>
                <c:pt idx="493">
                  <c:v>0.128195667</c:v>
                </c:pt>
                <c:pt idx="494">
                  <c:v>-2.226782138</c:v>
                </c:pt>
                <c:pt idx="495">
                  <c:v>-0.396050191</c:v>
                </c:pt>
                <c:pt idx="496">
                  <c:v>5.245413264</c:v>
                </c:pt>
                <c:pt idx="497">
                  <c:v>4.697630364</c:v>
                </c:pt>
                <c:pt idx="498">
                  <c:v>1.585622644</c:v>
                </c:pt>
                <c:pt idx="499">
                  <c:v>1.84691129</c:v>
                </c:pt>
                <c:pt idx="500">
                  <c:v>3.669017258</c:v>
                </c:pt>
                <c:pt idx="501">
                  <c:v>1.989461517</c:v>
                </c:pt>
                <c:pt idx="502">
                  <c:v>-0.004235387</c:v>
                </c:pt>
                <c:pt idx="503">
                  <c:v>1.937946418</c:v>
                </c:pt>
                <c:pt idx="504">
                  <c:v>0.003527367</c:v>
                </c:pt>
                <c:pt idx="505">
                  <c:v>-2.244972998</c:v>
                </c:pt>
                <c:pt idx="506">
                  <c:v>2.379964992</c:v>
                </c:pt>
                <c:pt idx="507">
                  <c:v>7.315860355</c:v>
                </c:pt>
                <c:pt idx="508">
                  <c:v>1.937732551</c:v>
                </c:pt>
                <c:pt idx="509">
                  <c:v>1.058100009</c:v>
                </c:pt>
                <c:pt idx="510">
                  <c:v>1.551981503</c:v>
                </c:pt>
                <c:pt idx="511">
                  <c:v>4.981895304</c:v>
                </c:pt>
                <c:pt idx="512">
                  <c:v>9.722859454</c:v>
                </c:pt>
                <c:pt idx="513">
                  <c:v>9.8373923</c:v>
                </c:pt>
                <c:pt idx="514">
                  <c:v>8.638010812</c:v>
                </c:pt>
                <c:pt idx="515">
                  <c:v>9.937232888</c:v>
                </c:pt>
                <c:pt idx="516">
                  <c:v>8.922575738</c:v>
                </c:pt>
                <c:pt idx="517">
                  <c:v>6.281556362</c:v>
                </c:pt>
                <c:pt idx="518">
                  <c:v>9.139191282000001</c:v>
                </c:pt>
                <c:pt idx="519">
                  <c:v>2.870497638</c:v>
                </c:pt>
                <c:pt idx="520">
                  <c:v>3.725491428</c:v>
                </c:pt>
                <c:pt idx="521">
                  <c:v>7.704189038</c:v>
                </c:pt>
                <c:pt idx="522">
                  <c:v>9.80660668</c:v>
                </c:pt>
                <c:pt idx="523">
                  <c:v>10.53275959</c:v>
                </c:pt>
                <c:pt idx="524">
                  <c:v>8.507663941000001</c:v>
                </c:pt>
                <c:pt idx="525">
                  <c:v>7.293834519</c:v>
                </c:pt>
                <c:pt idx="526">
                  <c:v>0.516287279</c:v>
                </c:pt>
                <c:pt idx="527">
                  <c:v>1.300036949</c:v>
                </c:pt>
                <c:pt idx="528">
                  <c:v>7.770097971</c:v>
                </c:pt>
                <c:pt idx="529">
                  <c:v>10.23898556</c:v>
                </c:pt>
                <c:pt idx="530">
                  <c:v>10.51921422</c:v>
                </c:pt>
                <c:pt idx="531">
                  <c:v>6.360798034</c:v>
                </c:pt>
                <c:pt idx="532">
                  <c:v>4.951251292</c:v>
                </c:pt>
                <c:pt idx="533">
                  <c:v>3.290587544</c:v>
                </c:pt>
                <c:pt idx="534">
                  <c:v>6.503821045</c:v>
                </c:pt>
                <c:pt idx="535">
                  <c:v>8.715965152000001</c:v>
                </c:pt>
                <c:pt idx="536">
                  <c:v>9.364533663</c:v>
                </c:pt>
                <c:pt idx="537">
                  <c:v>7.262039387</c:v>
                </c:pt>
                <c:pt idx="538">
                  <c:v>5.908495498</c:v>
                </c:pt>
                <c:pt idx="539">
                  <c:v>4.116415381</c:v>
                </c:pt>
                <c:pt idx="540">
                  <c:v>0.073311606</c:v>
                </c:pt>
                <c:pt idx="541">
                  <c:v>7.091696513</c:v>
                </c:pt>
                <c:pt idx="542">
                  <c:v>9.234083045</c:v>
                </c:pt>
                <c:pt idx="543">
                  <c:v>4.937983114</c:v>
                </c:pt>
                <c:pt idx="544">
                  <c:v>8.640909480999999</c:v>
                </c:pt>
                <c:pt idx="545">
                  <c:v>8.092873573</c:v>
                </c:pt>
                <c:pt idx="546">
                  <c:v>6.856387444</c:v>
                </c:pt>
                <c:pt idx="547">
                  <c:v>5.556462789</c:v>
                </c:pt>
                <c:pt idx="548">
                  <c:v>5.193111408</c:v>
                </c:pt>
                <c:pt idx="549">
                  <c:v>5.641344675</c:v>
                </c:pt>
                <c:pt idx="550">
                  <c:v>5.276173794</c:v>
                </c:pt>
                <c:pt idx="551">
                  <c:v>5.785109842</c:v>
                </c:pt>
                <c:pt idx="552">
                  <c:v>6.043163994</c:v>
                </c:pt>
                <c:pt idx="553">
                  <c:v>9.800347105</c:v>
                </c:pt>
                <c:pt idx="554">
                  <c:v>11.86916997</c:v>
                </c:pt>
                <c:pt idx="555">
                  <c:v>9.874643207</c:v>
                </c:pt>
                <c:pt idx="556">
                  <c:v>11.44177722</c:v>
                </c:pt>
                <c:pt idx="557">
                  <c:v>12.25808253</c:v>
                </c:pt>
                <c:pt idx="558">
                  <c:v>11.76106908</c:v>
                </c:pt>
                <c:pt idx="559">
                  <c:v>6.013247216</c:v>
                </c:pt>
                <c:pt idx="560">
                  <c:v>4.889627025</c:v>
                </c:pt>
                <c:pt idx="561">
                  <c:v>2.327718189</c:v>
                </c:pt>
                <c:pt idx="562">
                  <c:v>7.327530167</c:v>
                </c:pt>
                <c:pt idx="563">
                  <c:v>3.639072955</c:v>
                </c:pt>
                <c:pt idx="564">
                  <c:v>8.63907311</c:v>
                </c:pt>
                <c:pt idx="565">
                  <c:v>12.07657309</c:v>
                </c:pt>
                <c:pt idx="566">
                  <c:v>10.13907306</c:v>
                </c:pt>
                <c:pt idx="567">
                  <c:v>10.26407319</c:v>
                </c:pt>
                <c:pt idx="568">
                  <c:v>9.326573253</c:v>
                </c:pt>
                <c:pt idx="569">
                  <c:v>9.70157311</c:v>
                </c:pt>
                <c:pt idx="570">
                  <c:v>7.076573205</c:v>
                </c:pt>
                <c:pt idx="571">
                  <c:v>10.01407291</c:v>
                </c:pt>
                <c:pt idx="572">
                  <c:v>9.076573172</c:v>
                </c:pt>
                <c:pt idx="573">
                  <c:v>7.88907302</c:v>
                </c:pt>
                <c:pt idx="574">
                  <c:v>10.95157304</c:v>
                </c:pt>
                <c:pt idx="575">
                  <c:v>15.20157313</c:v>
                </c:pt>
                <c:pt idx="576">
                  <c:v>12.26407303</c:v>
                </c:pt>
                <c:pt idx="577">
                  <c:v>10.20157299</c:v>
                </c:pt>
                <c:pt idx="578">
                  <c:v>10.38907294</c:v>
                </c:pt>
                <c:pt idx="579">
                  <c:v>11.13907323</c:v>
                </c:pt>
                <c:pt idx="580">
                  <c:v>16.26407323</c:v>
                </c:pt>
                <c:pt idx="581">
                  <c:v>9.076573223</c:v>
                </c:pt>
                <c:pt idx="582">
                  <c:v>9.326573145</c:v>
                </c:pt>
                <c:pt idx="583">
                  <c:v>2678.514136</c:v>
                </c:pt>
                <c:pt idx="584">
                  <c:v>6964.826611</c:v>
                </c:pt>
                <c:pt idx="585">
                  <c:v>4947.326611</c:v>
                </c:pt>
                <c:pt idx="586">
                  <c:v>1940.20155</c:v>
                </c:pt>
                <c:pt idx="587">
                  <c:v>-2586.860864</c:v>
                </c:pt>
                <c:pt idx="588">
                  <c:v>-7806.798389</c:v>
                </c:pt>
                <c:pt idx="589">
                  <c:v>-5725.985889</c:v>
                </c:pt>
                <c:pt idx="590">
                  <c:v>-2393.923364</c:v>
                </c:pt>
                <c:pt idx="591">
                  <c:v>-446.6734253</c:v>
                </c:pt>
                <c:pt idx="592">
                  <c:v>242.9515732</c:v>
                </c:pt>
                <c:pt idx="593">
                  <c:v>335.8265747</c:v>
                </c:pt>
                <c:pt idx="594">
                  <c:v>260.8890732</c:v>
                </c:pt>
                <c:pt idx="595">
                  <c:v>187.2640717</c:v>
                </c:pt>
                <c:pt idx="596">
                  <c:v>139.8265717</c:v>
                </c:pt>
                <c:pt idx="597">
                  <c:v>114.5140732</c:v>
                </c:pt>
                <c:pt idx="598">
                  <c:v>95.76407318</c:v>
                </c:pt>
                <c:pt idx="599">
                  <c:v>87.76407318</c:v>
                </c:pt>
                <c:pt idx="600">
                  <c:v>78.82657318</c:v>
                </c:pt>
                <c:pt idx="601">
                  <c:v>68.13907279999999</c:v>
                </c:pt>
                <c:pt idx="602">
                  <c:v>59.57657318</c:v>
                </c:pt>
                <c:pt idx="603">
                  <c:v>51.57657242</c:v>
                </c:pt>
                <c:pt idx="604">
                  <c:v>47.76407242</c:v>
                </c:pt>
                <c:pt idx="605">
                  <c:v>46.01407261</c:v>
                </c:pt>
                <c:pt idx="606">
                  <c:v>42.51407261</c:v>
                </c:pt>
                <c:pt idx="607">
                  <c:v>34.3265728</c:v>
                </c:pt>
                <c:pt idx="608">
                  <c:v>31.20157299</c:v>
                </c:pt>
                <c:pt idx="609">
                  <c:v>33.82657242</c:v>
                </c:pt>
                <c:pt idx="610">
                  <c:v>31.13907242</c:v>
                </c:pt>
                <c:pt idx="611">
                  <c:v>35.38907261</c:v>
                </c:pt>
                <c:pt idx="612">
                  <c:v>31.38907261</c:v>
                </c:pt>
                <c:pt idx="613">
                  <c:v>27.13907318</c:v>
                </c:pt>
                <c:pt idx="614">
                  <c:v>24.9515729</c:v>
                </c:pt>
                <c:pt idx="615">
                  <c:v>21.32657294</c:v>
                </c:pt>
                <c:pt idx="616">
                  <c:v>21.82657261</c:v>
                </c:pt>
                <c:pt idx="617">
                  <c:v>21.95157266</c:v>
                </c:pt>
                <c:pt idx="618">
                  <c:v>19.45157299</c:v>
                </c:pt>
                <c:pt idx="619">
                  <c:v>21.45157351</c:v>
                </c:pt>
                <c:pt idx="620">
                  <c:v>18.45157318</c:v>
                </c:pt>
                <c:pt idx="621">
                  <c:v>18.70157302</c:v>
                </c:pt>
                <c:pt idx="622">
                  <c:v>15.82657313</c:v>
                </c:pt>
                <c:pt idx="623">
                  <c:v>15.07657309</c:v>
                </c:pt>
                <c:pt idx="624">
                  <c:v>15.76407328</c:v>
                </c:pt>
                <c:pt idx="625">
                  <c:v>16.32657309</c:v>
                </c:pt>
                <c:pt idx="626">
                  <c:v>15.57657308</c:v>
                </c:pt>
                <c:pt idx="627">
                  <c:v>20.95157309</c:v>
                </c:pt>
                <c:pt idx="628">
                  <c:v>19.32657309</c:v>
                </c:pt>
                <c:pt idx="629">
                  <c:v>16.63907304</c:v>
                </c:pt>
                <c:pt idx="630">
                  <c:v>15.8890731</c:v>
                </c:pt>
                <c:pt idx="631">
                  <c:v>13.20157301</c:v>
                </c:pt>
                <c:pt idx="632">
                  <c:v>12.76407313</c:v>
                </c:pt>
                <c:pt idx="633">
                  <c:v>12.82657309</c:v>
                </c:pt>
                <c:pt idx="634">
                  <c:v>18.76407285</c:v>
                </c:pt>
                <c:pt idx="635">
                  <c:v>16.76407299</c:v>
                </c:pt>
                <c:pt idx="636">
                  <c:v>13.51407304</c:v>
                </c:pt>
                <c:pt idx="637">
                  <c:v>12.07657313</c:v>
                </c:pt>
                <c:pt idx="638">
                  <c:v>14.51407304</c:v>
                </c:pt>
                <c:pt idx="639">
                  <c:v>11.88907307</c:v>
                </c:pt>
                <c:pt idx="640">
                  <c:v>10.9515732</c:v>
                </c:pt>
                <c:pt idx="641">
                  <c:v>15.82657299</c:v>
                </c:pt>
                <c:pt idx="642">
                  <c:v>12.88907309</c:v>
                </c:pt>
                <c:pt idx="643">
                  <c:v>15.3265732</c:v>
                </c:pt>
                <c:pt idx="644">
                  <c:v>19.01407316</c:v>
                </c:pt>
                <c:pt idx="645">
                  <c:v>16.57657304</c:v>
                </c:pt>
                <c:pt idx="646">
                  <c:v>18.07657309</c:v>
                </c:pt>
                <c:pt idx="647">
                  <c:v>19.63907318</c:v>
                </c:pt>
                <c:pt idx="648">
                  <c:v>19.38907313</c:v>
                </c:pt>
                <c:pt idx="649">
                  <c:v>11.7640729</c:v>
                </c:pt>
                <c:pt idx="650">
                  <c:v>10.88907302</c:v>
                </c:pt>
                <c:pt idx="651">
                  <c:v>10.13907322</c:v>
                </c:pt>
                <c:pt idx="652">
                  <c:v>9.889072967</c:v>
                </c:pt>
                <c:pt idx="653">
                  <c:v>12.70157313</c:v>
                </c:pt>
                <c:pt idx="654">
                  <c:v>14.32657304</c:v>
                </c:pt>
                <c:pt idx="655">
                  <c:v>12.8265732</c:v>
                </c:pt>
                <c:pt idx="656">
                  <c:v>11.70157304</c:v>
                </c:pt>
                <c:pt idx="657">
                  <c:v>9.45157299</c:v>
                </c:pt>
                <c:pt idx="658">
                  <c:v>13.70157323</c:v>
                </c:pt>
                <c:pt idx="659">
                  <c:v>13.32657299</c:v>
                </c:pt>
                <c:pt idx="660">
                  <c:v>7.514072907</c:v>
                </c:pt>
                <c:pt idx="661">
                  <c:v>12.51407299</c:v>
                </c:pt>
                <c:pt idx="662">
                  <c:v>20.51407285</c:v>
                </c:pt>
                <c:pt idx="663">
                  <c:v>18.38907299</c:v>
                </c:pt>
                <c:pt idx="664">
                  <c:v>19.70157297</c:v>
                </c:pt>
                <c:pt idx="665">
                  <c:v>14.26407309</c:v>
                </c:pt>
                <c:pt idx="666">
                  <c:v>3.07657299</c:v>
                </c:pt>
                <c:pt idx="667">
                  <c:v>-0.485927045</c:v>
                </c:pt>
                <c:pt idx="668">
                  <c:v>0.826572943</c:v>
                </c:pt>
                <c:pt idx="669">
                  <c:v>6.07657285</c:v>
                </c:pt>
                <c:pt idx="670">
                  <c:v>10.01407294</c:v>
                </c:pt>
                <c:pt idx="671">
                  <c:v>6.576573014</c:v>
                </c:pt>
                <c:pt idx="672">
                  <c:v>4.389072995</c:v>
                </c:pt>
                <c:pt idx="673">
                  <c:v>4.014073181</c:v>
                </c:pt>
                <c:pt idx="674">
                  <c:v>6.014073038</c:v>
                </c:pt>
                <c:pt idx="675">
                  <c:v>11.7640732</c:v>
                </c:pt>
                <c:pt idx="676">
                  <c:v>10.26407325</c:v>
                </c:pt>
                <c:pt idx="677">
                  <c:v>8.889072855</c:v>
                </c:pt>
                <c:pt idx="678">
                  <c:v>9.576573056</c:v>
                </c:pt>
                <c:pt idx="679">
                  <c:v>6.889073098</c:v>
                </c:pt>
                <c:pt idx="680">
                  <c:v>11.38907294</c:v>
                </c:pt>
                <c:pt idx="681">
                  <c:v>11.70157318</c:v>
                </c:pt>
                <c:pt idx="682">
                  <c:v>6.889073074</c:v>
                </c:pt>
                <c:pt idx="683">
                  <c:v>9.764073157</c:v>
                </c:pt>
                <c:pt idx="684">
                  <c:v>9.764072990000001</c:v>
                </c:pt>
                <c:pt idx="685">
                  <c:v>10.82657294</c:v>
                </c:pt>
                <c:pt idx="686">
                  <c:v>9.701573133</c:v>
                </c:pt>
                <c:pt idx="687">
                  <c:v>7.389073122</c:v>
                </c:pt>
                <c:pt idx="688">
                  <c:v>9.764072704</c:v>
                </c:pt>
                <c:pt idx="689">
                  <c:v>10.70157303</c:v>
                </c:pt>
                <c:pt idx="690">
                  <c:v>7.764073139</c:v>
                </c:pt>
                <c:pt idx="691">
                  <c:v>6.389073119</c:v>
                </c:pt>
                <c:pt idx="692">
                  <c:v>14.13907325</c:v>
                </c:pt>
                <c:pt idx="693">
                  <c:v>13.63907316</c:v>
                </c:pt>
                <c:pt idx="694">
                  <c:v>10.95157315</c:v>
                </c:pt>
                <c:pt idx="695">
                  <c:v>12.1390732</c:v>
                </c:pt>
                <c:pt idx="696">
                  <c:v>6.326573157</c:v>
                </c:pt>
                <c:pt idx="697">
                  <c:v>2.639073065</c:v>
                </c:pt>
                <c:pt idx="698">
                  <c:v>-3.61092678</c:v>
                </c:pt>
                <c:pt idx="699">
                  <c:v>-1.923427117</c:v>
                </c:pt>
                <c:pt idx="700">
                  <c:v>5.13907302</c:v>
                </c:pt>
                <c:pt idx="701">
                  <c:v>6.076573014</c:v>
                </c:pt>
                <c:pt idx="702">
                  <c:v>9.826573038</c:v>
                </c:pt>
                <c:pt idx="703">
                  <c:v>12.38907313</c:v>
                </c:pt>
                <c:pt idx="704">
                  <c:v>10.63907319</c:v>
                </c:pt>
                <c:pt idx="705">
                  <c:v>7.076573139</c:v>
                </c:pt>
                <c:pt idx="706">
                  <c:v>2.514072996</c:v>
                </c:pt>
                <c:pt idx="707">
                  <c:v>2.951573205</c:v>
                </c:pt>
                <c:pt idx="708">
                  <c:v>7.201573172</c:v>
                </c:pt>
                <c:pt idx="709">
                  <c:v>-2.173426935</c:v>
                </c:pt>
                <c:pt idx="710">
                  <c:v>-6.360926893</c:v>
                </c:pt>
                <c:pt idx="711">
                  <c:v>-10.86092699</c:v>
                </c:pt>
                <c:pt idx="712">
                  <c:v>-8.798427014</c:v>
                </c:pt>
                <c:pt idx="713">
                  <c:v>-6.04842701</c:v>
                </c:pt>
                <c:pt idx="714">
                  <c:v>-2.048426962</c:v>
                </c:pt>
                <c:pt idx="715">
                  <c:v>3.264073062</c:v>
                </c:pt>
                <c:pt idx="716">
                  <c:v>4.38907299</c:v>
                </c:pt>
                <c:pt idx="717">
                  <c:v>4.201573171</c:v>
                </c:pt>
                <c:pt idx="718">
                  <c:v>8.389072973</c:v>
                </c:pt>
                <c:pt idx="719">
                  <c:v>16.45157297</c:v>
                </c:pt>
                <c:pt idx="720">
                  <c:v>19.13907315</c:v>
                </c:pt>
                <c:pt idx="721">
                  <c:v>22.07657301</c:v>
                </c:pt>
                <c:pt idx="722">
                  <c:v>20.70157302</c:v>
                </c:pt>
                <c:pt idx="723">
                  <c:v>17.32657279</c:v>
                </c:pt>
                <c:pt idx="724">
                  <c:v>11.57657292</c:v>
                </c:pt>
                <c:pt idx="725">
                  <c:v>10.13907298</c:v>
                </c:pt>
                <c:pt idx="726">
                  <c:v>9.764073038</c:v>
                </c:pt>
                <c:pt idx="727">
                  <c:v>8.45157308</c:v>
                </c:pt>
                <c:pt idx="728">
                  <c:v>5.264072931</c:v>
                </c:pt>
                <c:pt idx="729">
                  <c:v>2.139072961</c:v>
                </c:pt>
                <c:pt idx="730">
                  <c:v>-3.610926914</c:v>
                </c:pt>
                <c:pt idx="731">
                  <c:v>-5.485927087</c:v>
                </c:pt>
                <c:pt idx="732">
                  <c:v>-9.110927066</c:v>
                </c:pt>
                <c:pt idx="733">
                  <c:v>-7.360926902</c:v>
                </c:pt>
                <c:pt idx="734">
                  <c:v>-10.36092689</c:v>
                </c:pt>
                <c:pt idx="735">
                  <c:v>-8.423426938</c:v>
                </c:pt>
                <c:pt idx="736">
                  <c:v>-10.61092688</c:v>
                </c:pt>
                <c:pt idx="737">
                  <c:v>-10.11092715</c:v>
                </c:pt>
                <c:pt idx="738">
                  <c:v>-1.423426852</c:v>
                </c:pt>
                <c:pt idx="739">
                  <c:v>4.13907311</c:v>
                </c:pt>
                <c:pt idx="740">
                  <c:v>6.951572967</c:v>
                </c:pt>
                <c:pt idx="741">
                  <c:v>9.326573075</c:v>
                </c:pt>
                <c:pt idx="742">
                  <c:v>15.20157323</c:v>
                </c:pt>
                <c:pt idx="743">
                  <c:v>15.63907309</c:v>
                </c:pt>
                <c:pt idx="744">
                  <c:v>17.5140729</c:v>
                </c:pt>
                <c:pt idx="745">
                  <c:v>17.38907309</c:v>
                </c:pt>
                <c:pt idx="746">
                  <c:v>18.57657313</c:v>
                </c:pt>
                <c:pt idx="747">
                  <c:v>21.38907313</c:v>
                </c:pt>
                <c:pt idx="748">
                  <c:v>21.88907299</c:v>
                </c:pt>
                <c:pt idx="749">
                  <c:v>25.0140728</c:v>
                </c:pt>
                <c:pt idx="750">
                  <c:v>25.07657309</c:v>
                </c:pt>
                <c:pt idx="751">
                  <c:v>22.82657313</c:v>
                </c:pt>
                <c:pt idx="752">
                  <c:v>21.76407323</c:v>
                </c:pt>
                <c:pt idx="753">
                  <c:v>20.63907304</c:v>
                </c:pt>
                <c:pt idx="754">
                  <c:v>25.26407337</c:v>
                </c:pt>
                <c:pt idx="755">
                  <c:v>23.20157318</c:v>
                </c:pt>
                <c:pt idx="756">
                  <c:v>22.95157328</c:v>
                </c:pt>
                <c:pt idx="757">
                  <c:v>23.63907275</c:v>
                </c:pt>
                <c:pt idx="758">
                  <c:v>20.32657311</c:v>
                </c:pt>
                <c:pt idx="759">
                  <c:v>14.51407337</c:v>
                </c:pt>
                <c:pt idx="760">
                  <c:v>13.88907328</c:v>
                </c:pt>
                <c:pt idx="761">
                  <c:v>15.76407312</c:v>
                </c:pt>
                <c:pt idx="762">
                  <c:v>15.26407301</c:v>
                </c:pt>
                <c:pt idx="763">
                  <c:v>18.88907285</c:v>
                </c:pt>
                <c:pt idx="764">
                  <c:v>18.57657294</c:v>
                </c:pt>
                <c:pt idx="765">
                  <c:v>16.95157299</c:v>
                </c:pt>
                <c:pt idx="766">
                  <c:v>16.20157332</c:v>
                </c:pt>
                <c:pt idx="767">
                  <c:v>15.76407318</c:v>
                </c:pt>
                <c:pt idx="768">
                  <c:v>16.5765726</c:v>
                </c:pt>
                <c:pt idx="769">
                  <c:v>13.13907332</c:v>
                </c:pt>
                <c:pt idx="770">
                  <c:v>8.701572990000001</c:v>
                </c:pt>
                <c:pt idx="771">
                  <c:v>3.95157311</c:v>
                </c:pt>
                <c:pt idx="772">
                  <c:v>8.076572847</c:v>
                </c:pt>
                <c:pt idx="773">
                  <c:v>5.139072959</c:v>
                </c:pt>
                <c:pt idx="774">
                  <c:v>6.264073154</c:v>
                </c:pt>
                <c:pt idx="775">
                  <c:v>5.951573157</c:v>
                </c:pt>
                <c:pt idx="776">
                  <c:v>12.63907309</c:v>
                </c:pt>
                <c:pt idx="777">
                  <c:v>12.38907306</c:v>
                </c:pt>
                <c:pt idx="778">
                  <c:v>8.764073038</c:v>
                </c:pt>
                <c:pt idx="779">
                  <c:v>9.076573041</c:v>
                </c:pt>
                <c:pt idx="780">
                  <c:v>16.57657311</c:v>
                </c:pt>
                <c:pt idx="781">
                  <c:v>16.63907318</c:v>
                </c:pt>
                <c:pt idx="782">
                  <c:v>18.51407323</c:v>
                </c:pt>
                <c:pt idx="783">
                  <c:v>15.07657305</c:v>
                </c:pt>
                <c:pt idx="784">
                  <c:v>14.76407319</c:v>
                </c:pt>
                <c:pt idx="785">
                  <c:v>15.32657313</c:v>
                </c:pt>
                <c:pt idx="786">
                  <c:v>16.63907285</c:v>
                </c:pt>
                <c:pt idx="787">
                  <c:v>17.95157294</c:v>
                </c:pt>
                <c:pt idx="788">
                  <c:v>19.76407304</c:v>
                </c:pt>
                <c:pt idx="789">
                  <c:v>18.88907301</c:v>
                </c:pt>
                <c:pt idx="790">
                  <c:v>15.20157304</c:v>
                </c:pt>
                <c:pt idx="791">
                  <c:v>11.4515729</c:v>
                </c:pt>
                <c:pt idx="792">
                  <c:v>8.139072990000001</c:v>
                </c:pt>
                <c:pt idx="793">
                  <c:v>10.76407302</c:v>
                </c:pt>
                <c:pt idx="794">
                  <c:v>18.45157299</c:v>
                </c:pt>
                <c:pt idx="795">
                  <c:v>12.13907313</c:v>
                </c:pt>
                <c:pt idx="796">
                  <c:v>9.451573056</c:v>
                </c:pt>
                <c:pt idx="797">
                  <c:v>10.32657297</c:v>
                </c:pt>
                <c:pt idx="798">
                  <c:v>13.70157294</c:v>
                </c:pt>
                <c:pt idx="799">
                  <c:v>11.26407294</c:v>
                </c:pt>
                <c:pt idx="800">
                  <c:v>8.701573098000001</c:v>
                </c:pt>
                <c:pt idx="801">
                  <c:v>6.63907311</c:v>
                </c:pt>
                <c:pt idx="802">
                  <c:v>12.95157297</c:v>
                </c:pt>
                <c:pt idx="803">
                  <c:v>12.95157301</c:v>
                </c:pt>
                <c:pt idx="804">
                  <c:v>13.13907294</c:v>
                </c:pt>
                <c:pt idx="805">
                  <c:v>11.07657292</c:v>
                </c:pt>
                <c:pt idx="806">
                  <c:v>10.13907311</c:v>
                </c:pt>
                <c:pt idx="807">
                  <c:v>9.514072990000001</c:v>
                </c:pt>
                <c:pt idx="808">
                  <c:v>9.889072961</c:v>
                </c:pt>
                <c:pt idx="809">
                  <c:v>9.264072999</c:v>
                </c:pt>
                <c:pt idx="810">
                  <c:v>5.764073014</c:v>
                </c:pt>
                <c:pt idx="811">
                  <c:v>6.576572764</c:v>
                </c:pt>
                <c:pt idx="812">
                  <c:v>9.639073157</c:v>
                </c:pt>
                <c:pt idx="813">
                  <c:v>10.32657301</c:v>
                </c:pt>
                <c:pt idx="814">
                  <c:v>6.451572895</c:v>
                </c:pt>
                <c:pt idx="815">
                  <c:v>7.264073062</c:v>
                </c:pt>
                <c:pt idx="816">
                  <c:v>8.951573014</c:v>
                </c:pt>
                <c:pt idx="817">
                  <c:v>10.7640731</c:v>
                </c:pt>
                <c:pt idx="818">
                  <c:v>12.51407299</c:v>
                </c:pt>
                <c:pt idx="819">
                  <c:v>6.889072961</c:v>
                </c:pt>
                <c:pt idx="820">
                  <c:v>6.764073163</c:v>
                </c:pt>
                <c:pt idx="821">
                  <c:v>6.201572943</c:v>
                </c:pt>
                <c:pt idx="822">
                  <c:v>5.514073038</c:v>
                </c:pt>
                <c:pt idx="823">
                  <c:v>10.63907322</c:v>
                </c:pt>
                <c:pt idx="824">
                  <c:v>13.2015732</c:v>
                </c:pt>
                <c:pt idx="825">
                  <c:v>8.639073181</c:v>
                </c:pt>
                <c:pt idx="826">
                  <c:v>5.201573047</c:v>
                </c:pt>
                <c:pt idx="827">
                  <c:v>2.514072946</c:v>
                </c:pt>
                <c:pt idx="828">
                  <c:v>7.139073074</c:v>
                </c:pt>
                <c:pt idx="829">
                  <c:v>6.889073181</c:v>
                </c:pt>
                <c:pt idx="830">
                  <c:v>5.82657305</c:v>
                </c:pt>
                <c:pt idx="831">
                  <c:v>6.639072973</c:v>
                </c:pt>
                <c:pt idx="832">
                  <c:v>5.764073026</c:v>
                </c:pt>
                <c:pt idx="833">
                  <c:v>6.326572943</c:v>
                </c:pt>
                <c:pt idx="834">
                  <c:v>10.45157317</c:v>
                </c:pt>
                <c:pt idx="835">
                  <c:v>12.8265731</c:v>
                </c:pt>
                <c:pt idx="836">
                  <c:v>10.51407294</c:v>
                </c:pt>
                <c:pt idx="837">
                  <c:v>8.701573017</c:v>
                </c:pt>
                <c:pt idx="838">
                  <c:v>6.576573038</c:v>
                </c:pt>
                <c:pt idx="839">
                  <c:v>8.07657311</c:v>
                </c:pt>
                <c:pt idx="840">
                  <c:v>9.701572943</c:v>
                </c:pt>
                <c:pt idx="841">
                  <c:v>11.32657292</c:v>
                </c:pt>
                <c:pt idx="842">
                  <c:v>13.07657313</c:v>
                </c:pt>
                <c:pt idx="843">
                  <c:v>12.82657316</c:v>
                </c:pt>
                <c:pt idx="844">
                  <c:v>8.764073038</c:v>
                </c:pt>
                <c:pt idx="845">
                  <c:v>11.95157309</c:v>
                </c:pt>
                <c:pt idx="846">
                  <c:v>15.26407318</c:v>
                </c:pt>
                <c:pt idx="847">
                  <c:v>10.1390729</c:v>
                </c:pt>
                <c:pt idx="848">
                  <c:v>9.264073092</c:v>
                </c:pt>
                <c:pt idx="849">
                  <c:v>9.32657319</c:v>
                </c:pt>
                <c:pt idx="850">
                  <c:v>9.264073032000001</c:v>
                </c:pt>
                <c:pt idx="851">
                  <c:v>9.951572934</c:v>
                </c:pt>
                <c:pt idx="852">
                  <c:v>9.201573151</c:v>
                </c:pt>
                <c:pt idx="853">
                  <c:v>8.701573053000001</c:v>
                </c:pt>
                <c:pt idx="854">
                  <c:v>9.764073133</c:v>
                </c:pt>
                <c:pt idx="855">
                  <c:v>9.389073122</c:v>
                </c:pt>
                <c:pt idx="856">
                  <c:v>4.20157299</c:v>
                </c:pt>
                <c:pt idx="857">
                  <c:v>6.639073061999999</c:v>
                </c:pt>
                <c:pt idx="858">
                  <c:v>12.3890728</c:v>
                </c:pt>
                <c:pt idx="859">
                  <c:v>13.51407299</c:v>
                </c:pt>
                <c:pt idx="860">
                  <c:v>9.451572886</c:v>
                </c:pt>
                <c:pt idx="861">
                  <c:v>8.264073002</c:v>
                </c:pt>
                <c:pt idx="862">
                  <c:v>9.389073133</c:v>
                </c:pt>
                <c:pt idx="863">
                  <c:v>9.576573099</c:v>
                </c:pt>
                <c:pt idx="864">
                  <c:v>7.701572967</c:v>
                </c:pt>
                <c:pt idx="865">
                  <c:v>9.264073092</c:v>
                </c:pt>
                <c:pt idx="866">
                  <c:v>8.764073086</c:v>
                </c:pt>
                <c:pt idx="867">
                  <c:v>9.88907311</c:v>
                </c:pt>
                <c:pt idx="868">
                  <c:v>11.57657297</c:v>
                </c:pt>
                <c:pt idx="869">
                  <c:v>10.20157298</c:v>
                </c:pt>
                <c:pt idx="870">
                  <c:v>6.701573181</c:v>
                </c:pt>
                <c:pt idx="871">
                  <c:v>6.326573166</c:v>
                </c:pt>
                <c:pt idx="872">
                  <c:v>11.8890731</c:v>
                </c:pt>
                <c:pt idx="873">
                  <c:v>11.82657317</c:v>
                </c:pt>
                <c:pt idx="874">
                  <c:v>14.01407272</c:v>
                </c:pt>
                <c:pt idx="875">
                  <c:v>7.326572841</c:v>
                </c:pt>
                <c:pt idx="876">
                  <c:v>9.451573026</c:v>
                </c:pt>
                <c:pt idx="877">
                  <c:v>4.326573199</c:v>
                </c:pt>
                <c:pt idx="878">
                  <c:v>7.139073181</c:v>
                </c:pt>
                <c:pt idx="879">
                  <c:v>11.38907318</c:v>
                </c:pt>
                <c:pt idx="880">
                  <c:v>10.9515731</c:v>
                </c:pt>
                <c:pt idx="881">
                  <c:v>11.451573</c:v>
                </c:pt>
                <c:pt idx="882">
                  <c:v>12.01407299</c:v>
                </c:pt>
                <c:pt idx="883">
                  <c:v>9.576572812</c:v>
                </c:pt>
                <c:pt idx="884">
                  <c:v>6.701572955</c:v>
                </c:pt>
                <c:pt idx="885">
                  <c:v>4.951572925</c:v>
                </c:pt>
                <c:pt idx="886">
                  <c:v>6.264073005</c:v>
                </c:pt>
                <c:pt idx="887">
                  <c:v>8.139073041</c:v>
                </c:pt>
                <c:pt idx="888">
                  <c:v>9.57657299</c:v>
                </c:pt>
                <c:pt idx="889">
                  <c:v>9.951573119</c:v>
                </c:pt>
                <c:pt idx="890">
                  <c:v>10.70157313</c:v>
                </c:pt>
                <c:pt idx="891">
                  <c:v>5.70157311</c:v>
                </c:pt>
                <c:pt idx="892">
                  <c:v>5.264073116</c:v>
                </c:pt>
                <c:pt idx="893">
                  <c:v>8.951573235</c:v>
                </c:pt>
                <c:pt idx="894">
                  <c:v>8.451573062</c:v>
                </c:pt>
                <c:pt idx="895">
                  <c:v>7.639073133</c:v>
                </c:pt>
                <c:pt idx="896">
                  <c:v>6.014073277</c:v>
                </c:pt>
                <c:pt idx="897">
                  <c:v>10.63907318</c:v>
                </c:pt>
                <c:pt idx="898">
                  <c:v>11.57657311</c:v>
                </c:pt>
                <c:pt idx="899">
                  <c:v>6.639072931</c:v>
                </c:pt>
                <c:pt idx="900">
                  <c:v>4.201573014</c:v>
                </c:pt>
                <c:pt idx="901">
                  <c:v>4.639073038</c:v>
                </c:pt>
                <c:pt idx="902">
                  <c:v>5.639073157</c:v>
                </c:pt>
                <c:pt idx="903">
                  <c:v>9.326572919</c:v>
                </c:pt>
                <c:pt idx="904">
                  <c:v>11.20157291</c:v>
                </c:pt>
                <c:pt idx="905">
                  <c:v>10.95157328</c:v>
                </c:pt>
                <c:pt idx="906">
                  <c:v>10.57657306</c:v>
                </c:pt>
                <c:pt idx="907">
                  <c:v>9.264073038</c:v>
                </c:pt>
                <c:pt idx="908">
                  <c:v>8.576573157</c:v>
                </c:pt>
                <c:pt idx="909">
                  <c:v>8.014073157</c:v>
                </c:pt>
                <c:pt idx="910">
                  <c:v>10.70157313</c:v>
                </c:pt>
                <c:pt idx="911">
                  <c:v>15.51407304</c:v>
                </c:pt>
                <c:pt idx="912">
                  <c:v>12.13907291</c:v>
                </c:pt>
                <c:pt idx="913">
                  <c:v>8.014073062</c:v>
                </c:pt>
                <c:pt idx="914">
                  <c:v>5.76407308</c:v>
                </c:pt>
                <c:pt idx="915">
                  <c:v>8.014073062</c:v>
                </c:pt>
                <c:pt idx="916">
                  <c:v>7.764073068</c:v>
                </c:pt>
                <c:pt idx="917">
                  <c:v>5.38907316</c:v>
                </c:pt>
                <c:pt idx="918">
                  <c:v>8.389072993</c:v>
                </c:pt>
                <c:pt idx="919">
                  <c:v>10.88907291</c:v>
                </c:pt>
                <c:pt idx="920">
                  <c:v>8.076573116</c:v>
                </c:pt>
                <c:pt idx="921">
                  <c:v>11.38907326</c:v>
                </c:pt>
                <c:pt idx="922">
                  <c:v>9.264072990000001</c:v>
                </c:pt>
                <c:pt idx="923">
                  <c:v>9.701573162000001</c:v>
                </c:pt>
                <c:pt idx="924">
                  <c:v>10.88907318</c:v>
                </c:pt>
                <c:pt idx="925">
                  <c:v>12.13907313</c:v>
                </c:pt>
                <c:pt idx="926">
                  <c:v>10.82657302</c:v>
                </c:pt>
                <c:pt idx="927">
                  <c:v>10.01407299</c:v>
                </c:pt>
                <c:pt idx="928">
                  <c:v>6.514073157</c:v>
                </c:pt>
                <c:pt idx="929">
                  <c:v>5.38907302</c:v>
                </c:pt>
                <c:pt idx="930">
                  <c:v>9.076573086</c:v>
                </c:pt>
                <c:pt idx="931">
                  <c:v>10.95157326</c:v>
                </c:pt>
                <c:pt idx="932">
                  <c:v>12.45157312</c:v>
                </c:pt>
                <c:pt idx="933">
                  <c:v>9.014073116</c:v>
                </c:pt>
                <c:pt idx="934">
                  <c:v>9.201573086</c:v>
                </c:pt>
                <c:pt idx="935">
                  <c:v>9.826572943</c:v>
                </c:pt>
                <c:pt idx="936">
                  <c:v>9.514072937</c:v>
                </c:pt>
                <c:pt idx="937">
                  <c:v>10.32657306</c:v>
                </c:pt>
                <c:pt idx="938">
                  <c:v>10.51407292</c:v>
                </c:pt>
                <c:pt idx="939">
                  <c:v>17.51407298</c:v>
                </c:pt>
                <c:pt idx="940">
                  <c:v>14.88907304</c:v>
                </c:pt>
                <c:pt idx="941">
                  <c:v>12.389073</c:v>
                </c:pt>
                <c:pt idx="942">
                  <c:v>9.13907305</c:v>
                </c:pt>
                <c:pt idx="943">
                  <c:v>4.951573133</c:v>
                </c:pt>
                <c:pt idx="944">
                  <c:v>10.07657316</c:v>
                </c:pt>
                <c:pt idx="945">
                  <c:v>12.57657304</c:v>
                </c:pt>
                <c:pt idx="946">
                  <c:v>8.764073235</c:v>
                </c:pt>
                <c:pt idx="947">
                  <c:v>5.201573181</c:v>
                </c:pt>
                <c:pt idx="948">
                  <c:v>4.576573071</c:v>
                </c:pt>
                <c:pt idx="949">
                  <c:v>5.139072978</c:v>
                </c:pt>
                <c:pt idx="950">
                  <c:v>10.3265732</c:v>
                </c:pt>
                <c:pt idx="951">
                  <c:v>10.70157306</c:v>
                </c:pt>
                <c:pt idx="952">
                  <c:v>7.389073008</c:v>
                </c:pt>
                <c:pt idx="953">
                  <c:v>4.889073157</c:v>
                </c:pt>
                <c:pt idx="954">
                  <c:v>4.95157299</c:v>
                </c:pt>
                <c:pt idx="955">
                  <c:v>7.326572841</c:v>
                </c:pt>
                <c:pt idx="956">
                  <c:v>8.264072907</c:v>
                </c:pt>
                <c:pt idx="957">
                  <c:v>8.014072871</c:v>
                </c:pt>
                <c:pt idx="958">
                  <c:v>8.951573133</c:v>
                </c:pt>
                <c:pt idx="959">
                  <c:v>8.326573086</c:v>
                </c:pt>
                <c:pt idx="960">
                  <c:v>9.576573160000001</c:v>
                </c:pt>
                <c:pt idx="961">
                  <c:v>7.701573062</c:v>
                </c:pt>
                <c:pt idx="962">
                  <c:v>7.701573214</c:v>
                </c:pt>
                <c:pt idx="963">
                  <c:v>11.45157324</c:v>
                </c:pt>
                <c:pt idx="964">
                  <c:v>13.13907325</c:v>
                </c:pt>
                <c:pt idx="965">
                  <c:v>8.826573099</c:v>
                </c:pt>
                <c:pt idx="966">
                  <c:v>10.32657303</c:v>
                </c:pt>
                <c:pt idx="967">
                  <c:v>12.07657292</c:v>
                </c:pt>
                <c:pt idx="968">
                  <c:v>13.01407306</c:v>
                </c:pt>
                <c:pt idx="969">
                  <c:v>7.264073074</c:v>
                </c:pt>
                <c:pt idx="970">
                  <c:v>5.63907311</c:v>
                </c:pt>
                <c:pt idx="971">
                  <c:v>10.95157302</c:v>
                </c:pt>
                <c:pt idx="972">
                  <c:v>9.264073184000001</c:v>
                </c:pt>
                <c:pt idx="973">
                  <c:v>5.264073163</c:v>
                </c:pt>
                <c:pt idx="974">
                  <c:v>3.076572967</c:v>
                </c:pt>
                <c:pt idx="975">
                  <c:v>1.951572996</c:v>
                </c:pt>
                <c:pt idx="976">
                  <c:v>-1.673426914</c:v>
                </c:pt>
                <c:pt idx="977">
                  <c:v>4.32657311</c:v>
                </c:pt>
                <c:pt idx="978">
                  <c:v>9.389073038</c:v>
                </c:pt>
                <c:pt idx="979">
                  <c:v>10.88907313</c:v>
                </c:pt>
                <c:pt idx="980">
                  <c:v>14.13907295</c:v>
                </c:pt>
                <c:pt idx="981">
                  <c:v>14.88907299</c:v>
                </c:pt>
                <c:pt idx="982">
                  <c:v>10.26407303</c:v>
                </c:pt>
                <c:pt idx="983">
                  <c:v>8.701572943</c:v>
                </c:pt>
                <c:pt idx="984">
                  <c:v>10.13907306</c:v>
                </c:pt>
                <c:pt idx="985">
                  <c:v>9.701572973</c:v>
                </c:pt>
                <c:pt idx="986">
                  <c:v>8.326573002</c:v>
                </c:pt>
                <c:pt idx="987">
                  <c:v>11.88907282</c:v>
                </c:pt>
                <c:pt idx="988">
                  <c:v>6.639072961</c:v>
                </c:pt>
                <c:pt idx="989">
                  <c:v>7.889073229</c:v>
                </c:pt>
                <c:pt idx="990">
                  <c:v>10.51407302</c:v>
                </c:pt>
              </c:numCache>
            </c:numRef>
          </c:val>
          <c:smooth val="0"/>
        </c:ser>
        <c:ser>
          <c:idx val="24"/>
          <c:order val="24"/>
          <c:spPr>
            <a:ln w="12700"/>
          </c:spPr>
          <c:marker>
            <c:symbol val="none"/>
          </c:marker>
          <c:val>
            <c:numRef>
              <c:f>Sheet1!$BBP$25:$CNR$25</c:f>
              <c:numCache>
                <c:formatCode>General</c:formatCode>
                <c:ptCount val="991"/>
                <c:pt idx="0">
                  <c:v>-7.238811636</c:v>
                </c:pt>
                <c:pt idx="1">
                  <c:v>-6.238811803</c:v>
                </c:pt>
                <c:pt idx="2">
                  <c:v>-5.301311857</c:v>
                </c:pt>
                <c:pt idx="3">
                  <c:v>-4.863811791</c:v>
                </c:pt>
                <c:pt idx="4">
                  <c:v>-3.738811618</c:v>
                </c:pt>
                <c:pt idx="5">
                  <c:v>-0.988811719</c:v>
                </c:pt>
                <c:pt idx="6">
                  <c:v>-1.832561743</c:v>
                </c:pt>
                <c:pt idx="7">
                  <c:v>-3.895061672</c:v>
                </c:pt>
                <c:pt idx="8">
                  <c:v>-3.676311684</c:v>
                </c:pt>
                <c:pt idx="9">
                  <c:v>-3.582561736</c:v>
                </c:pt>
                <c:pt idx="10">
                  <c:v>-2.676311827</c:v>
                </c:pt>
                <c:pt idx="11">
                  <c:v>-2.238811684</c:v>
                </c:pt>
                <c:pt idx="12">
                  <c:v>-4.082561767</c:v>
                </c:pt>
                <c:pt idx="13">
                  <c:v>-5.113811702</c:v>
                </c:pt>
                <c:pt idx="14">
                  <c:v>-3.395061797</c:v>
                </c:pt>
                <c:pt idx="15">
                  <c:v>-0.707561821</c:v>
                </c:pt>
                <c:pt idx="16">
                  <c:v>-0.270061788</c:v>
                </c:pt>
                <c:pt idx="17">
                  <c:v>-2.301311713</c:v>
                </c:pt>
                <c:pt idx="18">
                  <c:v>0.323688227</c:v>
                </c:pt>
                <c:pt idx="19">
                  <c:v>2.354938245</c:v>
                </c:pt>
                <c:pt idx="20">
                  <c:v>1.886188214</c:v>
                </c:pt>
                <c:pt idx="21">
                  <c:v>0.104938245</c:v>
                </c:pt>
                <c:pt idx="22">
                  <c:v>-1.363811743</c:v>
                </c:pt>
                <c:pt idx="23">
                  <c:v>-3.145061827</c:v>
                </c:pt>
                <c:pt idx="24">
                  <c:v>-3.395061807</c:v>
                </c:pt>
                <c:pt idx="25">
                  <c:v>0.91743834</c:v>
                </c:pt>
                <c:pt idx="26">
                  <c:v>0.386188215</c:v>
                </c:pt>
                <c:pt idx="27">
                  <c:v>2.542438257</c:v>
                </c:pt>
                <c:pt idx="28">
                  <c:v>0.011188287</c:v>
                </c:pt>
                <c:pt idx="29">
                  <c:v>0.604938126</c:v>
                </c:pt>
                <c:pt idx="30">
                  <c:v>-2.082561803</c:v>
                </c:pt>
                <c:pt idx="31">
                  <c:v>-2.176311726</c:v>
                </c:pt>
                <c:pt idx="32">
                  <c:v>0.261188192</c:v>
                </c:pt>
                <c:pt idx="33">
                  <c:v>0.604938298</c:v>
                </c:pt>
                <c:pt idx="34">
                  <c:v>0.167438191</c:v>
                </c:pt>
                <c:pt idx="35">
                  <c:v>2.386188214</c:v>
                </c:pt>
                <c:pt idx="36">
                  <c:v>3.604938173</c:v>
                </c:pt>
                <c:pt idx="37">
                  <c:v>0.542438261</c:v>
                </c:pt>
                <c:pt idx="38">
                  <c:v>-1.301311809</c:v>
                </c:pt>
                <c:pt idx="39">
                  <c:v>-2.457561803</c:v>
                </c:pt>
                <c:pt idx="40">
                  <c:v>-5.113811731</c:v>
                </c:pt>
                <c:pt idx="41">
                  <c:v>-1.113811743</c:v>
                </c:pt>
                <c:pt idx="42">
                  <c:v>5.323688273</c:v>
                </c:pt>
                <c:pt idx="43">
                  <c:v>5.167438245</c:v>
                </c:pt>
                <c:pt idx="44">
                  <c:v>3.792438221</c:v>
                </c:pt>
                <c:pt idx="45">
                  <c:v>3.917438215</c:v>
                </c:pt>
                <c:pt idx="46">
                  <c:v>3.604938245</c:v>
                </c:pt>
                <c:pt idx="47">
                  <c:v>2.229938161</c:v>
                </c:pt>
                <c:pt idx="48">
                  <c:v>-0.176311779</c:v>
                </c:pt>
                <c:pt idx="49">
                  <c:v>-1.988811755</c:v>
                </c:pt>
                <c:pt idx="50">
                  <c:v>-0.67631166</c:v>
                </c:pt>
                <c:pt idx="51">
                  <c:v>0.854938219</c:v>
                </c:pt>
                <c:pt idx="52">
                  <c:v>2.823688233</c:v>
                </c:pt>
                <c:pt idx="53">
                  <c:v>3.542438263</c:v>
                </c:pt>
                <c:pt idx="54">
                  <c:v>5.448688269</c:v>
                </c:pt>
                <c:pt idx="55">
                  <c:v>7.292438388</c:v>
                </c:pt>
                <c:pt idx="56">
                  <c:v>5.917438304</c:v>
                </c:pt>
                <c:pt idx="57">
                  <c:v>4.323688197</c:v>
                </c:pt>
                <c:pt idx="58">
                  <c:v>0.448688197</c:v>
                </c:pt>
                <c:pt idx="59">
                  <c:v>-3.238811743</c:v>
                </c:pt>
                <c:pt idx="60">
                  <c:v>-4.520061803</c:v>
                </c:pt>
                <c:pt idx="61">
                  <c:v>-2.301311731</c:v>
                </c:pt>
                <c:pt idx="62">
                  <c:v>2.542438173</c:v>
                </c:pt>
                <c:pt idx="63">
                  <c:v>4.479938054</c:v>
                </c:pt>
                <c:pt idx="64">
                  <c:v>-0.645061851</c:v>
                </c:pt>
                <c:pt idx="65">
                  <c:v>-2.395061898</c:v>
                </c:pt>
                <c:pt idx="66">
                  <c:v>-0.145061797</c:v>
                </c:pt>
                <c:pt idx="67">
                  <c:v>3.229938376</c:v>
                </c:pt>
                <c:pt idx="68">
                  <c:v>4.792438393</c:v>
                </c:pt>
                <c:pt idx="69">
                  <c:v>7.167438293</c:v>
                </c:pt>
                <c:pt idx="70">
                  <c:v>3.229938281</c:v>
                </c:pt>
                <c:pt idx="71">
                  <c:v>-1.67631176</c:v>
                </c:pt>
                <c:pt idx="72">
                  <c:v>-3.176311803</c:v>
                </c:pt>
                <c:pt idx="73">
                  <c:v>-2.207561707</c:v>
                </c:pt>
                <c:pt idx="74">
                  <c:v>-1.801311702</c:v>
                </c:pt>
                <c:pt idx="75">
                  <c:v>-0.83256169</c:v>
                </c:pt>
                <c:pt idx="76">
                  <c:v>-0.457561767</c:v>
                </c:pt>
                <c:pt idx="77">
                  <c:v>-0.207561815</c:v>
                </c:pt>
                <c:pt idx="78">
                  <c:v>0.229938293</c:v>
                </c:pt>
                <c:pt idx="79">
                  <c:v>1.44868834</c:v>
                </c:pt>
                <c:pt idx="80">
                  <c:v>1.854938316</c:v>
                </c:pt>
                <c:pt idx="81">
                  <c:v>2.386188233</c:v>
                </c:pt>
                <c:pt idx="82">
                  <c:v>1.792438173</c:v>
                </c:pt>
                <c:pt idx="83">
                  <c:v>1.229938148</c:v>
                </c:pt>
                <c:pt idx="84">
                  <c:v>0.198688256</c:v>
                </c:pt>
                <c:pt idx="85">
                  <c:v>-2.207561791</c:v>
                </c:pt>
                <c:pt idx="86">
                  <c:v>-3.426311707</c:v>
                </c:pt>
                <c:pt idx="87">
                  <c:v>-0.457561642</c:v>
                </c:pt>
                <c:pt idx="88">
                  <c:v>1.261188388</c:v>
                </c:pt>
                <c:pt idx="89">
                  <c:v>-0.770061596</c:v>
                </c:pt>
                <c:pt idx="90">
                  <c:v>0.167438394</c:v>
                </c:pt>
                <c:pt idx="91">
                  <c:v>-2.363811661</c:v>
                </c:pt>
                <c:pt idx="92">
                  <c:v>-2.707561791</c:v>
                </c:pt>
                <c:pt idx="93">
                  <c:v>-3.145061749</c:v>
                </c:pt>
                <c:pt idx="94">
                  <c:v>-3.332561761</c:v>
                </c:pt>
                <c:pt idx="95">
                  <c:v>1.167438257</c:v>
                </c:pt>
                <c:pt idx="96">
                  <c:v>0.354938197</c:v>
                </c:pt>
                <c:pt idx="97">
                  <c:v>-2.301311731</c:v>
                </c:pt>
                <c:pt idx="98">
                  <c:v>-3.082561725</c:v>
                </c:pt>
                <c:pt idx="99">
                  <c:v>-2.020061755</c:v>
                </c:pt>
                <c:pt idx="100">
                  <c:v>1.698688145</c:v>
                </c:pt>
                <c:pt idx="101">
                  <c:v>2.292438281</c:v>
                </c:pt>
                <c:pt idx="102">
                  <c:v>1.604938219</c:v>
                </c:pt>
                <c:pt idx="103">
                  <c:v>2.198688172</c:v>
                </c:pt>
                <c:pt idx="104">
                  <c:v>-1.98881179</c:v>
                </c:pt>
                <c:pt idx="105">
                  <c:v>-4.926311946</c:v>
                </c:pt>
                <c:pt idx="106">
                  <c:v>-5.863811851</c:v>
                </c:pt>
                <c:pt idx="107">
                  <c:v>-4.645061803</c:v>
                </c:pt>
                <c:pt idx="108">
                  <c:v>-3.082561851</c:v>
                </c:pt>
                <c:pt idx="109">
                  <c:v>-3.145061743</c:v>
                </c:pt>
                <c:pt idx="110">
                  <c:v>-1.457561661</c:v>
                </c:pt>
                <c:pt idx="111">
                  <c:v>1.386188323</c:v>
                </c:pt>
                <c:pt idx="112">
                  <c:v>3.792438316</c:v>
                </c:pt>
                <c:pt idx="113">
                  <c:v>0.698688388</c:v>
                </c:pt>
                <c:pt idx="114">
                  <c:v>0.604938352</c:v>
                </c:pt>
                <c:pt idx="115">
                  <c:v>0.261188221</c:v>
                </c:pt>
                <c:pt idx="116">
                  <c:v>0.573688322</c:v>
                </c:pt>
                <c:pt idx="117">
                  <c:v>1.542438197</c:v>
                </c:pt>
                <c:pt idx="118">
                  <c:v>-0.113811707</c:v>
                </c:pt>
                <c:pt idx="119">
                  <c:v>-0.676311804</c:v>
                </c:pt>
                <c:pt idx="120">
                  <c:v>-1.363811749</c:v>
                </c:pt>
                <c:pt idx="121">
                  <c:v>-0.988811813</c:v>
                </c:pt>
                <c:pt idx="122">
                  <c:v>-0.613811794</c:v>
                </c:pt>
                <c:pt idx="123">
                  <c:v>-1.488811719</c:v>
                </c:pt>
                <c:pt idx="124">
                  <c:v>0.511188275</c:v>
                </c:pt>
                <c:pt idx="125">
                  <c:v>-3.926311725</c:v>
                </c:pt>
                <c:pt idx="126">
                  <c:v>-3.051311755</c:v>
                </c:pt>
                <c:pt idx="127">
                  <c:v>1.261188233</c:v>
                </c:pt>
                <c:pt idx="128">
                  <c:v>2.354938225</c:v>
                </c:pt>
                <c:pt idx="129">
                  <c:v>2.636188197</c:v>
                </c:pt>
                <c:pt idx="130">
                  <c:v>-0.488811684</c:v>
                </c:pt>
                <c:pt idx="131">
                  <c:v>-2.176311874</c:v>
                </c:pt>
                <c:pt idx="132">
                  <c:v>-1.801311731</c:v>
                </c:pt>
                <c:pt idx="133">
                  <c:v>-3.426311696</c:v>
                </c:pt>
                <c:pt idx="134">
                  <c:v>-2.301311755</c:v>
                </c:pt>
                <c:pt idx="135">
                  <c:v>-2.05131169</c:v>
                </c:pt>
                <c:pt idx="136">
                  <c:v>0.448688185</c:v>
                </c:pt>
                <c:pt idx="137">
                  <c:v>0.667438217</c:v>
                </c:pt>
                <c:pt idx="138">
                  <c:v>-0.36381182</c:v>
                </c:pt>
                <c:pt idx="139">
                  <c:v>-3.113811803</c:v>
                </c:pt>
                <c:pt idx="140">
                  <c:v>-3.926311738</c:v>
                </c:pt>
                <c:pt idx="141">
                  <c:v>-4.957561803</c:v>
                </c:pt>
                <c:pt idx="142">
                  <c:v>-4.082561755</c:v>
                </c:pt>
                <c:pt idx="143">
                  <c:v>-1.926311804</c:v>
                </c:pt>
                <c:pt idx="144">
                  <c:v>-0.645061684</c:v>
                </c:pt>
                <c:pt idx="145">
                  <c:v>0.417438257</c:v>
                </c:pt>
                <c:pt idx="146">
                  <c:v>2.511188257</c:v>
                </c:pt>
                <c:pt idx="147">
                  <c:v>-1.051311713</c:v>
                </c:pt>
                <c:pt idx="148">
                  <c:v>-2.770061749</c:v>
                </c:pt>
                <c:pt idx="149">
                  <c:v>-1.551311727</c:v>
                </c:pt>
                <c:pt idx="150">
                  <c:v>-0.301311839</c:v>
                </c:pt>
                <c:pt idx="151">
                  <c:v>-2.207561779</c:v>
                </c:pt>
                <c:pt idx="152">
                  <c:v>-2.613811708</c:v>
                </c:pt>
                <c:pt idx="153">
                  <c:v>0.167438161</c:v>
                </c:pt>
                <c:pt idx="154">
                  <c:v>0.792438316</c:v>
                </c:pt>
                <c:pt idx="155">
                  <c:v>-0.770061707</c:v>
                </c:pt>
                <c:pt idx="156">
                  <c:v>0.011188257</c:v>
                </c:pt>
                <c:pt idx="157">
                  <c:v>-2.113811845</c:v>
                </c:pt>
                <c:pt idx="158">
                  <c:v>-6.020061731</c:v>
                </c:pt>
                <c:pt idx="159">
                  <c:v>-3.020061806</c:v>
                </c:pt>
                <c:pt idx="160">
                  <c:v>-1.363811803</c:v>
                </c:pt>
                <c:pt idx="161">
                  <c:v>-2.613811678</c:v>
                </c:pt>
                <c:pt idx="162">
                  <c:v>-1.832561755</c:v>
                </c:pt>
                <c:pt idx="163">
                  <c:v>-0.957561731</c:v>
                </c:pt>
                <c:pt idx="164">
                  <c:v>-1.957561737</c:v>
                </c:pt>
                <c:pt idx="165">
                  <c:v>-2.238811678</c:v>
                </c:pt>
                <c:pt idx="166">
                  <c:v>-3.11381175</c:v>
                </c:pt>
                <c:pt idx="167">
                  <c:v>-2.051311845</c:v>
                </c:pt>
                <c:pt idx="168">
                  <c:v>0.042438209</c:v>
                </c:pt>
                <c:pt idx="169">
                  <c:v>-0.520061797</c:v>
                </c:pt>
                <c:pt idx="170">
                  <c:v>0.354938263</c:v>
                </c:pt>
                <c:pt idx="171">
                  <c:v>-2.238811731</c:v>
                </c:pt>
                <c:pt idx="172">
                  <c:v>-6.05131176</c:v>
                </c:pt>
                <c:pt idx="173">
                  <c:v>-5.551311684</c:v>
                </c:pt>
                <c:pt idx="174">
                  <c:v>-6.363811786</c:v>
                </c:pt>
                <c:pt idx="175">
                  <c:v>-5.738811725</c:v>
                </c:pt>
                <c:pt idx="176">
                  <c:v>-1.363811719</c:v>
                </c:pt>
                <c:pt idx="177">
                  <c:v>-1.051311845</c:v>
                </c:pt>
                <c:pt idx="178">
                  <c:v>1.167438251</c:v>
                </c:pt>
                <c:pt idx="179">
                  <c:v>1.636188293</c:v>
                </c:pt>
                <c:pt idx="180">
                  <c:v>1.167438215</c:v>
                </c:pt>
                <c:pt idx="181">
                  <c:v>3.042438257</c:v>
                </c:pt>
                <c:pt idx="182">
                  <c:v>2.073688281</c:v>
                </c:pt>
                <c:pt idx="183">
                  <c:v>0.042438203</c:v>
                </c:pt>
                <c:pt idx="184">
                  <c:v>-0.801311763</c:v>
                </c:pt>
                <c:pt idx="185">
                  <c:v>-7.020061827</c:v>
                </c:pt>
                <c:pt idx="186">
                  <c:v>-4.363811839</c:v>
                </c:pt>
                <c:pt idx="187">
                  <c:v>-1.145061767</c:v>
                </c:pt>
                <c:pt idx="188">
                  <c:v>2.979938322</c:v>
                </c:pt>
                <c:pt idx="189">
                  <c:v>4.604938275</c:v>
                </c:pt>
                <c:pt idx="190">
                  <c:v>3.198688245</c:v>
                </c:pt>
                <c:pt idx="191">
                  <c:v>-2.082561779</c:v>
                </c:pt>
                <c:pt idx="192">
                  <c:v>-5.707561874</c:v>
                </c:pt>
                <c:pt idx="193">
                  <c:v>-3.957561755</c:v>
                </c:pt>
                <c:pt idx="194">
                  <c:v>-2.145061713</c:v>
                </c:pt>
                <c:pt idx="195">
                  <c:v>-1.301311839</c:v>
                </c:pt>
                <c:pt idx="196">
                  <c:v>-4.082561749</c:v>
                </c:pt>
                <c:pt idx="197">
                  <c:v>-2.395061858</c:v>
                </c:pt>
                <c:pt idx="198">
                  <c:v>-1.488811725</c:v>
                </c:pt>
                <c:pt idx="199">
                  <c:v>-4.36381166</c:v>
                </c:pt>
                <c:pt idx="200">
                  <c:v>-1.645061614</c:v>
                </c:pt>
                <c:pt idx="201">
                  <c:v>-1.801311719</c:v>
                </c:pt>
                <c:pt idx="202">
                  <c:v>-3.613811803</c:v>
                </c:pt>
                <c:pt idx="203">
                  <c:v>-4.988811684</c:v>
                </c:pt>
                <c:pt idx="204">
                  <c:v>-3.020061731</c:v>
                </c:pt>
                <c:pt idx="205">
                  <c:v>-0.051311779</c:v>
                </c:pt>
                <c:pt idx="206">
                  <c:v>-1.426311797</c:v>
                </c:pt>
                <c:pt idx="207">
                  <c:v>-2.832561719</c:v>
                </c:pt>
                <c:pt idx="208">
                  <c:v>-1.488811773</c:v>
                </c:pt>
                <c:pt idx="209">
                  <c:v>-3.207561558</c:v>
                </c:pt>
                <c:pt idx="210">
                  <c:v>-4.48881169</c:v>
                </c:pt>
                <c:pt idx="211">
                  <c:v>-7.238811773</c:v>
                </c:pt>
                <c:pt idx="212">
                  <c:v>-6.613811731</c:v>
                </c:pt>
                <c:pt idx="213">
                  <c:v>-4.488811672</c:v>
                </c:pt>
                <c:pt idx="214">
                  <c:v>-5.863811851</c:v>
                </c:pt>
                <c:pt idx="215">
                  <c:v>-3.738811713</c:v>
                </c:pt>
                <c:pt idx="216">
                  <c:v>-1.426311685</c:v>
                </c:pt>
                <c:pt idx="217">
                  <c:v>-2.332561697</c:v>
                </c:pt>
                <c:pt idx="218">
                  <c:v>-0.926311707</c:v>
                </c:pt>
                <c:pt idx="219">
                  <c:v>-4.55131166</c:v>
                </c:pt>
                <c:pt idx="220">
                  <c:v>-3.863811749</c:v>
                </c:pt>
                <c:pt idx="221">
                  <c:v>-4.52006167</c:v>
                </c:pt>
                <c:pt idx="222">
                  <c:v>-2.676311731</c:v>
                </c:pt>
                <c:pt idx="223">
                  <c:v>1.167438257</c:v>
                </c:pt>
                <c:pt idx="224">
                  <c:v>2.042438298</c:v>
                </c:pt>
                <c:pt idx="225">
                  <c:v>2.604938383</c:v>
                </c:pt>
                <c:pt idx="226">
                  <c:v>2.2924384</c:v>
                </c:pt>
                <c:pt idx="227">
                  <c:v>-1.051311696</c:v>
                </c:pt>
                <c:pt idx="228">
                  <c:v>1.386188149</c:v>
                </c:pt>
                <c:pt idx="229">
                  <c:v>2.604938197</c:v>
                </c:pt>
                <c:pt idx="230">
                  <c:v>-0.676311716</c:v>
                </c:pt>
                <c:pt idx="231">
                  <c:v>-0.645061755</c:v>
                </c:pt>
                <c:pt idx="232">
                  <c:v>0.448688291</c:v>
                </c:pt>
                <c:pt idx="233">
                  <c:v>-1.23881166</c:v>
                </c:pt>
                <c:pt idx="234">
                  <c:v>-2.707561737</c:v>
                </c:pt>
                <c:pt idx="235">
                  <c:v>1.136188394</c:v>
                </c:pt>
                <c:pt idx="236">
                  <c:v>2.229938269</c:v>
                </c:pt>
                <c:pt idx="237">
                  <c:v>-1.051311673</c:v>
                </c:pt>
                <c:pt idx="238">
                  <c:v>-0.988811785</c:v>
                </c:pt>
                <c:pt idx="239">
                  <c:v>-0.707561767</c:v>
                </c:pt>
                <c:pt idx="240">
                  <c:v>2.761188173</c:v>
                </c:pt>
                <c:pt idx="241">
                  <c:v>3.511188315</c:v>
                </c:pt>
                <c:pt idx="242">
                  <c:v>1.22993834</c:v>
                </c:pt>
                <c:pt idx="243">
                  <c:v>-1.145061739</c:v>
                </c:pt>
                <c:pt idx="244">
                  <c:v>-0.145061827</c:v>
                </c:pt>
                <c:pt idx="245">
                  <c:v>5.229938286</c:v>
                </c:pt>
                <c:pt idx="246">
                  <c:v>5.511188185</c:v>
                </c:pt>
                <c:pt idx="247">
                  <c:v>1.323688281</c:v>
                </c:pt>
                <c:pt idx="248">
                  <c:v>-0.863811803</c:v>
                </c:pt>
                <c:pt idx="249">
                  <c:v>-1.801311803</c:v>
                </c:pt>
                <c:pt idx="250">
                  <c:v>-3.926311642</c:v>
                </c:pt>
                <c:pt idx="251">
                  <c:v>-2.613811594</c:v>
                </c:pt>
                <c:pt idx="252">
                  <c:v>-1.707561641</c:v>
                </c:pt>
                <c:pt idx="253">
                  <c:v>0.823688243</c:v>
                </c:pt>
                <c:pt idx="254">
                  <c:v>-1.488811696</c:v>
                </c:pt>
                <c:pt idx="255">
                  <c:v>-2.520061739</c:v>
                </c:pt>
                <c:pt idx="256">
                  <c:v>0.792438269</c:v>
                </c:pt>
                <c:pt idx="257">
                  <c:v>-4.176311713</c:v>
                </c:pt>
                <c:pt idx="258">
                  <c:v>-2.520061737</c:v>
                </c:pt>
                <c:pt idx="259">
                  <c:v>-2.832561779</c:v>
                </c:pt>
                <c:pt idx="260">
                  <c:v>-6.238811779</c:v>
                </c:pt>
                <c:pt idx="261">
                  <c:v>-3.457561803</c:v>
                </c:pt>
                <c:pt idx="262">
                  <c:v>-2.082561755</c:v>
                </c:pt>
                <c:pt idx="263">
                  <c:v>-1.332561684</c:v>
                </c:pt>
                <c:pt idx="264">
                  <c:v>2.47993823</c:v>
                </c:pt>
                <c:pt idx="265">
                  <c:v>1.792438275</c:v>
                </c:pt>
                <c:pt idx="266">
                  <c:v>2.448688316</c:v>
                </c:pt>
                <c:pt idx="267">
                  <c:v>2.698688126</c:v>
                </c:pt>
                <c:pt idx="268">
                  <c:v>2.573688126</c:v>
                </c:pt>
                <c:pt idx="269">
                  <c:v>6.948688334</c:v>
                </c:pt>
                <c:pt idx="270">
                  <c:v>3.16743812</c:v>
                </c:pt>
                <c:pt idx="271">
                  <c:v>-0.707561892</c:v>
                </c:pt>
                <c:pt idx="272">
                  <c:v>1.417438293</c:v>
                </c:pt>
                <c:pt idx="273">
                  <c:v>0.729938227</c:v>
                </c:pt>
                <c:pt idx="274">
                  <c:v>1.886188243</c:v>
                </c:pt>
                <c:pt idx="275">
                  <c:v>4.323688172</c:v>
                </c:pt>
                <c:pt idx="276">
                  <c:v>3.948688269</c:v>
                </c:pt>
                <c:pt idx="277">
                  <c:v>-1.207561773</c:v>
                </c:pt>
                <c:pt idx="278">
                  <c:v>-4.363811839</c:v>
                </c:pt>
                <c:pt idx="279">
                  <c:v>-4.301311779</c:v>
                </c:pt>
                <c:pt idx="280">
                  <c:v>-5.770061755</c:v>
                </c:pt>
                <c:pt idx="281">
                  <c:v>-3.332561785</c:v>
                </c:pt>
                <c:pt idx="282">
                  <c:v>-0.488811743</c:v>
                </c:pt>
                <c:pt idx="283">
                  <c:v>2.261188245</c:v>
                </c:pt>
                <c:pt idx="284">
                  <c:v>1.573688167</c:v>
                </c:pt>
                <c:pt idx="285">
                  <c:v>-5.488811809</c:v>
                </c:pt>
                <c:pt idx="286">
                  <c:v>-7.613811751</c:v>
                </c:pt>
                <c:pt idx="287">
                  <c:v>-3.988811684</c:v>
                </c:pt>
                <c:pt idx="288">
                  <c:v>-1.551311684</c:v>
                </c:pt>
                <c:pt idx="289">
                  <c:v>-2.801311845</c:v>
                </c:pt>
                <c:pt idx="290">
                  <c:v>-0.082561737</c:v>
                </c:pt>
                <c:pt idx="291">
                  <c:v>2.229938316</c:v>
                </c:pt>
                <c:pt idx="292">
                  <c:v>6.167438102</c:v>
                </c:pt>
                <c:pt idx="293">
                  <c:v>7.823688108</c:v>
                </c:pt>
                <c:pt idx="294">
                  <c:v>6.167438383</c:v>
                </c:pt>
                <c:pt idx="295">
                  <c:v>2.948688267</c:v>
                </c:pt>
                <c:pt idx="296">
                  <c:v>1.448688173</c:v>
                </c:pt>
                <c:pt idx="297">
                  <c:v>0.261188078</c:v>
                </c:pt>
                <c:pt idx="298">
                  <c:v>1.167438269</c:v>
                </c:pt>
                <c:pt idx="299">
                  <c:v>-2.832561707</c:v>
                </c:pt>
                <c:pt idx="300">
                  <c:v>-4.332561678</c:v>
                </c:pt>
                <c:pt idx="301">
                  <c:v>-2.551311773</c:v>
                </c:pt>
                <c:pt idx="302">
                  <c:v>-0.020061713</c:v>
                </c:pt>
                <c:pt idx="303">
                  <c:v>-2.73881169</c:v>
                </c:pt>
                <c:pt idx="304">
                  <c:v>-2.082561731</c:v>
                </c:pt>
                <c:pt idx="305">
                  <c:v>-1.270061779</c:v>
                </c:pt>
                <c:pt idx="306">
                  <c:v>-3.301311643</c:v>
                </c:pt>
                <c:pt idx="307">
                  <c:v>-0.770061696</c:v>
                </c:pt>
                <c:pt idx="308">
                  <c:v>0.729938161</c:v>
                </c:pt>
                <c:pt idx="309">
                  <c:v>2.136188275</c:v>
                </c:pt>
                <c:pt idx="310">
                  <c:v>-0.645061719</c:v>
                </c:pt>
                <c:pt idx="311">
                  <c:v>-0.957561731</c:v>
                </c:pt>
                <c:pt idx="312">
                  <c:v>-2.332561827</c:v>
                </c:pt>
                <c:pt idx="313">
                  <c:v>0.417438209</c:v>
                </c:pt>
                <c:pt idx="314">
                  <c:v>4.261188233</c:v>
                </c:pt>
                <c:pt idx="315">
                  <c:v>2.136188179</c:v>
                </c:pt>
                <c:pt idx="316">
                  <c:v>-2.082561851</c:v>
                </c:pt>
                <c:pt idx="317">
                  <c:v>0.386188221</c:v>
                </c:pt>
                <c:pt idx="318">
                  <c:v>-0.395061874</c:v>
                </c:pt>
                <c:pt idx="319">
                  <c:v>-1.363811779</c:v>
                </c:pt>
                <c:pt idx="320">
                  <c:v>-1.05131184</c:v>
                </c:pt>
                <c:pt idx="321">
                  <c:v>0.354938172</c:v>
                </c:pt>
                <c:pt idx="322">
                  <c:v>0.448688293</c:v>
                </c:pt>
                <c:pt idx="323">
                  <c:v>0.479938364</c:v>
                </c:pt>
                <c:pt idx="324">
                  <c:v>-2.770061636</c:v>
                </c:pt>
                <c:pt idx="325">
                  <c:v>-2.30131166</c:v>
                </c:pt>
                <c:pt idx="326">
                  <c:v>-6.08256157</c:v>
                </c:pt>
                <c:pt idx="327">
                  <c:v>-8.582561707</c:v>
                </c:pt>
                <c:pt idx="328">
                  <c:v>-4.145061755</c:v>
                </c:pt>
                <c:pt idx="329">
                  <c:v>3.011188221</c:v>
                </c:pt>
                <c:pt idx="330">
                  <c:v>0.948688245</c:v>
                </c:pt>
                <c:pt idx="331">
                  <c:v>-5.520061731</c:v>
                </c:pt>
                <c:pt idx="332">
                  <c:v>-6.613811775</c:v>
                </c:pt>
                <c:pt idx="333">
                  <c:v>-5.145061815</c:v>
                </c:pt>
                <c:pt idx="334">
                  <c:v>1.198688185</c:v>
                </c:pt>
                <c:pt idx="335">
                  <c:v>2.854938173</c:v>
                </c:pt>
                <c:pt idx="336">
                  <c:v>-0.676311839</c:v>
                </c:pt>
                <c:pt idx="337">
                  <c:v>-3.676311833</c:v>
                </c:pt>
                <c:pt idx="338">
                  <c:v>0.448688149</c:v>
                </c:pt>
                <c:pt idx="339">
                  <c:v>1.073688293</c:v>
                </c:pt>
                <c:pt idx="340">
                  <c:v>3.667438203</c:v>
                </c:pt>
                <c:pt idx="341">
                  <c:v>4.104938203</c:v>
                </c:pt>
                <c:pt idx="342">
                  <c:v>1.667438227</c:v>
                </c:pt>
                <c:pt idx="343">
                  <c:v>-2.551311679</c:v>
                </c:pt>
                <c:pt idx="344">
                  <c:v>0.292438293</c:v>
                </c:pt>
                <c:pt idx="345">
                  <c:v>0.823688221</c:v>
                </c:pt>
                <c:pt idx="346">
                  <c:v>-0.61381166</c:v>
                </c:pt>
                <c:pt idx="347">
                  <c:v>-0.238811803</c:v>
                </c:pt>
                <c:pt idx="348">
                  <c:v>-0.520061779</c:v>
                </c:pt>
                <c:pt idx="349">
                  <c:v>-1.957561779</c:v>
                </c:pt>
                <c:pt idx="350">
                  <c:v>-2.613811691</c:v>
                </c:pt>
                <c:pt idx="351">
                  <c:v>-1.707561803</c:v>
                </c:pt>
                <c:pt idx="352">
                  <c:v>0.229938144</c:v>
                </c:pt>
                <c:pt idx="353">
                  <c:v>-4.176311731</c:v>
                </c:pt>
                <c:pt idx="354">
                  <c:v>-5.863811834</c:v>
                </c:pt>
                <c:pt idx="355">
                  <c:v>-2.332561839</c:v>
                </c:pt>
                <c:pt idx="356">
                  <c:v>-1.238811755</c:v>
                </c:pt>
                <c:pt idx="357">
                  <c:v>-0.301311672</c:v>
                </c:pt>
                <c:pt idx="358">
                  <c:v>-0.707561773</c:v>
                </c:pt>
                <c:pt idx="359">
                  <c:v>0.979938215</c:v>
                </c:pt>
                <c:pt idx="360">
                  <c:v>3.792438263</c:v>
                </c:pt>
                <c:pt idx="361">
                  <c:v>5.948688245</c:v>
                </c:pt>
                <c:pt idx="362">
                  <c:v>5.636188221</c:v>
                </c:pt>
                <c:pt idx="363">
                  <c:v>2.511188285</c:v>
                </c:pt>
                <c:pt idx="364">
                  <c:v>1.698688281</c:v>
                </c:pt>
                <c:pt idx="365">
                  <c:v>2.479938358</c:v>
                </c:pt>
                <c:pt idx="366">
                  <c:v>2.042438364</c:v>
                </c:pt>
                <c:pt idx="367">
                  <c:v>-3.988811696</c:v>
                </c:pt>
                <c:pt idx="368">
                  <c:v>-7.270061892</c:v>
                </c:pt>
                <c:pt idx="369">
                  <c:v>-5.488811845</c:v>
                </c:pt>
                <c:pt idx="370">
                  <c:v>-4.551311864</c:v>
                </c:pt>
                <c:pt idx="371">
                  <c:v>-3.08256166</c:v>
                </c:pt>
                <c:pt idx="372">
                  <c:v>-3.488811755</c:v>
                </c:pt>
                <c:pt idx="373">
                  <c:v>-7.301311827</c:v>
                </c:pt>
                <c:pt idx="374">
                  <c:v>-4.176311713</c:v>
                </c:pt>
                <c:pt idx="375">
                  <c:v>-2.676311755</c:v>
                </c:pt>
                <c:pt idx="376">
                  <c:v>-3.676311779</c:v>
                </c:pt>
                <c:pt idx="377">
                  <c:v>-2.645061833</c:v>
                </c:pt>
                <c:pt idx="378">
                  <c:v>-0.426311743</c:v>
                </c:pt>
                <c:pt idx="379">
                  <c:v>0.104938254</c:v>
                </c:pt>
                <c:pt idx="380">
                  <c:v>-1.145061833</c:v>
                </c:pt>
                <c:pt idx="381">
                  <c:v>-3.582561707</c:v>
                </c:pt>
                <c:pt idx="382">
                  <c:v>-3.738811761</c:v>
                </c:pt>
                <c:pt idx="383">
                  <c:v>0.448688322</c:v>
                </c:pt>
                <c:pt idx="384">
                  <c:v>-0.520061728</c:v>
                </c:pt>
                <c:pt idx="385">
                  <c:v>-4.051311857</c:v>
                </c:pt>
                <c:pt idx="386">
                  <c:v>0.698688197</c:v>
                </c:pt>
                <c:pt idx="387">
                  <c:v>2.854938293</c:v>
                </c:pt>
                <c:pt idx="388">
                  <c:v>1.886188245</c:v>
                </c:pt>
                <c:pt idx="389">
                  <c:v>-1.082561678</c:v>
                </c:pt>
                <c:pt idx="390">
                  <c:v>-5.770061767</c:v>
                </c:pt>
                <c:pt idx="391">
                  <c:v>-1.395061922</c:v>
                </c:pt>
                <c:pt idx="392">
                  <c:v>5.511188233</c:v>
                </c:pt>
                <c:pt idx="393">
                  <c:v>9.229938316</c:v>
                </c:pt>
                <c:pt idx="394">
                  <c:v>8.448688245</c:v>
                </c:pt>
                <c:pt idx="395">
                  <c:v>5.011188167</c:v>
                </c:pt>
                <c:pt idx="396">
                  <c:v>3.167438233</c:v>
                </c:pt>
                <c:pt idx="397">
                  <c:v>1.698688173</c:v>
                </c:pt>
                <c:pt idx="398">
                  <c:v>2.011188161</c:v>
                </c:pt>
                <c:pt idx="399">
                  <c:v>0.136188182</c:v>
                </c:pt>
                <c:pt idx="400">
                  <c:v>-0.895061774</c:v>
                </c:pt>
                <c:pt idx="401">
                  <c:v>-3.082561804</c:v>
                </c:pt>
                <c:pt idx="402">
                  <c:v>-2.551311743</c:v>
                </c:pt>
                <c:pt idx="403">
                  <c:v>-5.426311779</c:v>
                </c:pt>
                <c:pt idx="404">
                  <c:v>-6.613811797</c:v>
                </c:pt>
                <c:pt idx="405">
                  <c:v>-3.770061797</c:v>
                </c:pt>
                <c:pt idx="406">
                  <c:v>2.073688281</c:v>
                </c:pt>
                <c:pt idx="407">
                  <c:v>4.323688194</c:v>
                </c:pt>
                <c:pt idx="408">
                  <c:v>1.729938269</c:v>
                </c:pt>
                <c:pt idx="409">
                  <c:v>0.542438251</c:v>
                </c:pt>
                <c:pt idx="410">
                  <c:v>-0.801311797</c:v>
                </c:pt>
                <c:pt idx="411">
                  <c:v>-5.863811707</c:v>
                </c:pt>
                <c:pt idx="412">
                  <c:v>-6.801311713</c:v>
                </c:pt>
                <c:pt idx="413">
                  <c:v>-4.676311779</c:v>
                </c:pt>
                <c:pt idx="414">
                  <c:v>-1.988811803</c:v>
                </c:pt>
                <c:pt idx="415">
                  <c:v>1.761188304</c:v>
                </c:pt>
                <c:pt idx="416">
                  <c:v>-0.895061779</c:v>
                </c:pt>
                <c:pt idx="417">
                  <c:v>-0.363811731</c:v>
                </c:pt>
                <c:pt idx="418">
                  <c:v>1.511188257</c:v>
                </c:pt>
                <c:pt idx="419">
                  <c:v>3.886188394</c:v>
                </c:pt>
                <c:pt idx="420">
                  <c:v>3.41743821</c:v>
                </c:pt>
                <c:pt idx="421">
                  <c:v>-1.363811791</c:v>
                </c:pt>
                <c:pt idx="422">
                  <c:v>-2.988811779</c:v>
                </c:pt>
                <c:pt idx="423">
                  <c:v>-4.707561707</c:v>
                </c:pt>
                <c:pt idx="424">
                  <c:v>-6.238811827</c:v>
                </c:pt>
                <c:pt idx="425">
                  <c:v>-5.770061582</c:v>
                </c:pt>
                <c:pt idx="426">
                  <c:v>-2.707561594</c:v>
                </c:pt>
                <c:pt idx="427">
                  <c:v>-2.395061642</c:v>
                </c:pt>
                <c:pt idx="428">
                  <c:v>-2.988811803</c:v>
                </c:pt>
                <c:pt idx="429">
                  <c:v>-1.551311743</c:v>
                </c:pt>
                <c:pt idx="430">
                  <c:v>-4.238811737</c:v>
                </c:pt>
                <c:pt idx="431">
                  <c:v>-6.238811755</c:v>
                </c:pt>
                <c:pt idx="432">
                  <c:v>-2.832561719</c:v>
                </c:pt>
                <c:pt idx="433">
                  <c:v>0.386188251</c:v>
                </c:pt>
                <c:pt idx="434">
                  <c:v>0.542438185</c:v>
                </c:pt>
                <c:pt idx="435">
                  <c:v>-5.395061731</c:v>
                </c:pt>
                <c:pt idx="436">
                  <c:v>-6.17631171</c:v>
                </c:pt>
                <c:pt idx="437">
                  <c:v>-3.395061713</c:v>
                </c:pt>
                <c:pt idx="438">
                  <c:v>-3.1763116</c:v>
                </c:pt>
                <c:pt idx="439">
                  <c:v>-1.863811715</c:v>
                </c:pt>
                <c:pt idx="440">
                  <c:v>1.823688281</c:v>
                </c:pt>
                <c:pt idx="441">
                  <c:v>-0.832561809</c:v>
                </c:pt>
                <c:pt idx="442">
                  <c:v>-2.176311707</c:v>
                </c:pt>
                <c:pt idx="443">
                  <c:v>-1.895061773</c:v>
                </c:pt>
                <c:pt idx="444">
                  <c:v>-4.895061755</c:v>
                </c:pt>
                <c:pt idx="445">
                  <c:v>-7.020061821</c:v>
                </c:pt>
                <c:pt idx="446">
                  <c:v>-4.645061779</c:v>
                </c:pt>
                <c:pt idx="447">
                  <c:v>-1.645061814</c:v>
                </c:pt>
                <c:pt idx="448">
                  <c:v>0.292438209</c:v>
                </c:pt>
                <c:pt idx="449">
                  <c:v>-1.457561666</c:v>
                </c:pt>
                <c:pt idx="450">
                  <c:v>-3.488811713</c:v>
                </c:pt>
                <c:pt idx="451">
                  <c:v>-4.020061707</c:v>
                </c:pt>
                <c:pt idx="452">
                  <c:v>-0.770061761</c:v>
                </c:pt>
                <c:pt idx="453">
                  <c:v>-1.395061719</c:v>
                </c:pt>
                <c:pt idx="454">
                  <c:v>2.761188179</c:v>
                </c:pt>
                <c:pt idx="455">
                  <c:v>5.97993824</c:v>
                </c:pt>
                <c:pt idx="456">
                  <c:v>4.229938173</c:v>
                </c:pt>
                <c:pt idx="457">
                  <c:v>3.729938269</c:v>
                </c:pt>
                <c:pt idx="458">
                  <c:v>1.167438066</c:v>
                </c:pt>
                <c:pt idx="459">
                  <c:v>-3.301311958</c:v>
                </c:pt>
                <c:pt idx="460">
                  <c:v>-2.082561731</c:v>
                </c:pt>
                <c:pt idx="461">
                  <c:v>1.573688281</c:v>
                </c:pt>
                <c:pt idx="462">
                  <c:v>-0.738811731</c:v>
                </c:pt>
                <c:pt idx="463">
                  <c:v>-1.051311678</c:v>
                </c:pt>
                <c:pt idx="464">
                  <c:v>-0.645061851</c:v>
                </c:pt>
                <c:pt idx="465">
                  <c:v>2.104938269</c:v>
                </c:pt>
                <c:pt idx="466">
                  <c:v>1.886188221</c:v>
                </c:pt>
                <c:pt idx="467">
                  <c:v>1.761188185</c:v>
                </c:pt>
                <c:pt idx="468">
                  <c:v>0.417438238</c:v>
                </c:pt>
                <c:pt idx="469">
                  <c:v>-3.113811743</c:v>
                </c:pt>
                <c:pt idx="470">
                  <c:v>-3.457561755</c:v>
                </c:pt>
                <c:pt idx="471">
                  <c:v>-4.082561886</c:v>
                </c:pt>
                <c:pt idx="472">
                  <c:v>-3.36381176</c:v>
                </c:pt>
                <c:pt idx="473">
                  <c:v>-1.801311684</c:v>
                </c:pt>
                <c:pt idx="474">
                  <c:v>0.261188096</c:v>
                </c:pt>
                <c:pt idx="475">
                  <c:v>4.323688251</c:v>
                </c:pt>
                <c:pt idx="476">
                  <c:v>2.979938334</c:v>
                </c:pt>
                <c:pt idx="477">
                  <c:v>2.886188215</c:v>
                </c:pt>
                <c:pt idx="478">
                  <c:v>-0.301311851</c:v>
                </c:pt>
                <c:pt idx="479">
                  <c:v>-3.238811618</c:v>
                </c:pt>
                <c:pt idx="480">
                  <c:v>-2.301311827</c:v>
                </c:pt>
                <c:pt idx="481">
                  <c:v>-4.020061707</c:v>
                </c:pt>
                <c:pt idx="482">
                  <c:v>-3.301311803</c:v>
                </c:pt>
                <c:pt idx="483">
                  <c:v>1.799630404</c:v>
                </c:pt>
                <c:pt idx="484">
                  <c:v>4.117304692</c:v>
                </c:pt>
                <c:pt idx="485">
                  <c:v>5.995486145</c:v>
                </c:pt>
                <c:pt idx="486">
                  <c:v>7.309199119</c:v>
                </c:pt>
                <c:pt idx="487">
                  <c:v>4.777218437</c:v>
                </c:pt>
                <c:pt idx="488">
                  <c:v>-0.537932563</c:v>
                </c:pt>
                <c:pt idx="489">
                  <c:v>2.082520413</c:v>
                </c:pt>
                <c:pt idx="490">
                  <c:v>0.576100451</c:v>
                </c:pt>
                <c:pt idx="491">
                  <c:v>-0.932169412</c:v>
                </c:pt>
                <c:pt idx="492">
                  <c:v>-1.223516083</c:v>
                </c:pt>
                <c:pt idx="493">
                  <c:v>-2.735417044</c:v>
                </c:pt>
                <c:pt idx="494">
                  <c:v>-4.405350041</c:v>
                </c:pt>
                <c:pt idx="495">
                  <c:v>-5.014543381</c:v>
                </c:pt>
                <c:pt idx="496">
                  <c:v>0.96827507</c:v>
                </c:pt>
                <c:pt idx="497">
                  <c:v>1.824376678</c:v>
                </c:pt>
                <c:pt idx="498">
                  <c:v>1.647532552</c:v>
                </c:pt>
                <c:pt idx="499">
                  <c:v>2.375263488</c:v>
                </c:pt>
                <c:pt idx="500">
                  <c:v>0.382590562</c:v>
                </c:pt>
                <c:pt idx="501">
                  <c:v>-2.986716223</c:v>
                </c:pt>
                <c:pt idx="502">
                  <c:v>1.017363632</c:v>
                </c:pt>
                <c:pt idx="503">
                  <c:v>4.05109998</c:v>
                </c:pt>
                <c:pt idx="504">
                  <c:v>2.895762309</c:v>
                </c:pt>
                <c:pt idx="505">
                  <c:v>0.645120192</c:v>
                </c:pt>
                <c:pt idx="506">
                  <c:v>0.205442804</c:v>
                </c:pt>
                <c:pt idx="507">
                  <c:v>4.514249039</c:v>
                </c:pt>
                <c:pt idx="508">
                  <c:v>10.32155762</c:v>
                </c:pt>
                <c:pt idx="509">
                  <c:v>11.97113701</c:v>
                </c:pt>
                <c:pt idx="510">
                  <c:v>8.963005948</c:v>
                </c:pt>
                <c:pt idx="511">
                  <c:v>8.640931667</c:v>
                </c:pt>
                <c:pt idx="512">
                  <c:v>7.161182481</c:v>
                </c:pt>
                <c:pt idx="513">
                  <c:v>2.305025953</c:v>
                </c:pt>
                <c:pt idx="514">
                  <c:v>4.884979367</c:v>
                </c:pt>
                <c:pt idx="515">
                  <c:v>7.68230989</c:v>
                </c:pt>
                <c:pt idx="516">
                  <c:v>11.44703445</c:v>
                </c:pt>
                <c:pt idx="517">
                  <c:v>12.30416985</c:v>
                </c:pt>
                <c:pt idx="518">
                  <c:v>10.9099823</c:v>
                </c:pt>
                <c:pt idx="519">
                  <c:v>7.545738941</c:v>
                </c:pt>
                <c:pt idx="520">
                  <c:v>5.680204964</c:v>
                </c:pt>
                <c:pt idx="521">
                  <c:v>3.125896907</c:v>
                </c:pt>
                <c:pt idx="522">
                  <c:v>4.226580554</c:v>
                </c:pt>
                <c:pt idx="523">
                  <c:v>7.138520908</c:v>
                </c:pt>
                <c:pt idx="524">
                  <c:v>8.517983449000001</c:v>
                </c:pt>
                <c:pt idx="525">
                  <c:v>10.30248373</c:v>
                </c:pt>
                <c:pt idx="526">
                  <c:v>9.210786223</c:v>
                </c:pt>
                <c:pt idx="527">
                  <c:v>8.492906204</c:v>
                </c:pt>
                <c:pt idx="528">
                  <c:v>4.617607951</c:v>
                </c:pt>
                <c:pt idx="529">
                  <c:v>2.30365631</c:v>
                </c:pt>
                <c:pt idx="530">
                  <c:v>3.176064652</c:v>
                </c:pt>
                <c:pt idx="531">
                  <c:v>1.391097844</c:v>
                </c:pt>
                <c:pt idx="532">
                  <c:v>2.573769569</c:v>
                </c:pt>
                <c:pt idx="533">
                  <c:v>4.41159339</c:v>
                </c:pt>
                <c:pt idx="534">
                  <c:v>6.592082906</c:v>
                </c:pt>
                <c:pt idx="535">
                  <c:v>4.646501517</c:v>
                </c:pt>
                <c:pt idx="536">
                  <c:v>1.168612528</c:v>
                </c:pt>
                <c:pt idx="537">
                  <c:v>5.252179313</c:v>
                </c:pt>
                <c:pt idx="538">
                  <c:v>5.272214222</c:v>
                </c:pt>
                <c:pt idx="539">
                  <c:v>6.509979913</c:v>
                </c:pt>
                <c:pt idx="540">
                  <c:v>5.24673931</c:v>
                </c:pt>
                <c:pt idx="541">
                  <c:v>4.701255006</c:v>
                </c:pt>
                <c:pt idx="542">
                  <c:v>1.404788876</c:v>
                </c:pt>
                <c:pt idx="543">
                  <c:v>2.513603196</c:v>
                </c:pt>
                <c:pt idx="544">
                  <c:v>5.121459901</c:v>
                </c:pt>
                <c:pt idx="545">
                  <c:v>8.947121072</c:v>
                </c:pt>
                <c:pt idx="546">
                  <c:v>11.74059784</c:v>
                </c:pt>
                <c:pt idx="547">
                  <c:v>10.09565215</c:v>
                </c:pt>
                <c:pt idx="548">
                  <c:v>10.69979544</c:v>
                </c:pt>
                <c:pt idx="549">
                  <c:v>10.8030386</c:v>
                </c:pt>
                <c:pt idx="550">
                  <c:v>8.405393036</c:v>
                </c:pt>
                <c:pt idx="551">
                  <c:v>8.413119733</c:v>
                </c:pt>
                <c:pt idx="552">
                  <c:v>5.451229429</c:v>
                </c:pt>
                <c:pt idx="553">
                  <c:v>3.300982697</c:v>
                </c:pt>
                <c:pt idx="554">
                  <c:v>3.58739028</c:v>
                </c:pt>
                <c:pt idx="555">
                  <c:v>4.27921263</c:v>
                </c:pt>
                <c:pt idx="556">
                  <c:v>6.188959949</c:v>
                </c:pt>
                <c:pt idx="557">
                  <c:v>7.660392839</c:v>
                </c:pt>
                <c:pt idx="558">
                  <c:v>10.59977057</c:v>
                </c:pt>
                <c:pt idx="559">
                  <c:v>8.63210361</c:v>
                </c:pt>
                <c:pt idx="560">
                  <c:v>7.194901824</c:v>
                </c:pt>
                <c:pt idx="561">
                  <c:v>4.725674538</c:v>
                </c:pt>
                <c:pt idx="562">
                  <c:v>7.536931646</c:v>
                </c:pt>
                <c:pt idx="563">
                  <c:v>11.81618242</c:v>
                </c:pt>
                <c:pt idx="564">
                  <c:v>13.40993255</c:v>
                </c:pt>
                <c:pt idx="565">
                  <c:v>14.15993252</c:v>
                </c:pt>
                <c:pt idx="566">
                  <c:v>8.659932318</c:v>
                </c:pt>
                <c:pt idx="567">
                  <c:v>5.222432347</c:v>
                </c:pt>
                <c:pt idx="568">
                  <c:v>4.816182566</c:v>
                </c:pt>
                <c:pt idx="569">
                  <c:v>5.878682375</c:v>
                </c:pt>
                <c:pt idx="570">
                  <c:v>8.066182315</c:v>
                </c:pt>
                <c:pt idx="571">
                  <c:v>10.59743233</c:v>
                </c:pt>
                <c:pt idx="572">
                  <c:v>9.722432435</c:v>
                </c:pt>
                <c:pt idx="573">
                  <c:v>7.066182506</c:v>
                </c:pt>
                <c:pt idx="574">
                  <c:v>3.597432446</c:v>
                </c:pt>
                <c:pt idx="575">
                  <c:v>4.472432315</c:v>
                </c:pt>
                <c:pt idx="576">
                  <c:v>7.784932386999999</c:v>
                </c:pt>
                <c:pt idx="577">
                  <c:v>10.34743248</c:v>
                </c:pt>
                <c:pt idx="578">
                  <c:v>11.03493237</c:v>
                </c:pt>
                <c:pt idx="579">
                  <c:v>8.253682268</c:v>
                </c:pt>
                <c:pt idx="580">
                  <c:v>8.972432351</c:v>
                </c:pt>
                <c:pt idx="581">
                  <c:v>7.44118228</c:v>
                </c:pt>
                <c:pt idx="582">
                  <c:v>7.503682208</c:v>
                </c:pt>
                <c:pt idx="583">
                  <c:v>1103.034912</c:v>
                </c:pt>
                <c:pt idx="584">
                  <c:v>4570.128662</c:v>
                </c:pt>
                <c:pt idx="585">
                  <c:v>4634.378662</c:v>
                </c:pt>
                <c:pt idx="586">
                  <c:v>2905.159937</c:v>
                </c:pt>
                <c:pt idx="587">
                  <c:v>114.2536835</c:v>
                </c:pt>
                <c:pt idx="588">
                  <c:v>-4694.027588</c:v>
                </c:pt>
                <c:pt idx="589">
                  <c:v>-5045.277588</c:v>
                </c:pt>
                <c:pt idx="590">
                  <c:v>-3127.371313</c:v>
                </c:pt>
                <c:pt idx="591">
                  <c:v>-1349.215088</c:v>
                </c:pt>
                <c:pt idx="592">
                  <c:v>-364.6213165</c:v>
                </c:pt>
                <c:pt idx="593">
                  <c:v>20.59743261</c:v>
                </c:pt>
                <c:pt idx="594">
                  <c:v>116.6911819</c:v>
                </c:pt>
                <c:pt idx="595">
                  <c:v>115.2536819</c:v>
                </c:pt>
                <c:pt idx="596">
                  <c:v>96.97243195</c:v>
                </c:pt>
                <c:pt idx="597">
                  <c:v>82.19118233</c:v>
                </c:pt>
                <c:pt idx="598">
                  <c:v>72.90993195</c:v>
                </c:pt>
                <c:pt idx="599">
                  <c:v>65.65993233</c:v>
                </c:pt>
                <c:pt idx="600">
                  <c:v>57.97243309</c:v>
                </c:pt>
                <c:pt idx="601">
                  <c:v>54.72243309</c:v>
                </c:pt>
                <c:pt idx="602">
                  <c:v>50.50368309</c:v>
                </c:pt>
                <c:pt idx="603">
                  <c:v>45.94118309</c:v>
                </c:pt>
                <c:pt idx="604">
                  <c:v>46.0036829</c:v>
                </c:pt>
                <c:pt idx="605">
                  <c:v>41.37868309</c:v>
                </c:pt>
                <c:pt idx="606">
                  <c:v>35.62868309</c:v>
                </c:pt>
                <c:pt idx="607">
                  <c:v>34.31618252</c:v>
                </c:pt>
                <c:pt idx="608">
                  <c:v>34.47243252</c:v>
                </c:pt>
                <c:pt idx="609">
                  <c:v>32.8786829</c:v>
                </c:pt>
                <c:pt idx="610">
                  <c:v>32.25368328</c:v>
                </c:pt>
                <c:pt idx="611">
                  <c:v>28.28493299</c:v>
                </c:pt>
                <c:pt idx="612">
                  <c:v>26.62868261</c:v>
                </c:pt>
                <c:pt idx="613">
                  <c:v>22.28493233</c:v>
                </c:pt>
                <c:pt idx="614">
                  <c:v>17.97243226</c:v>
                </c:pt>
                <c:pt idx="615">
                  <c:v>16.81618235</c:v>
                </c:pt>
                <c:pt idx="616">
                  <c:v>16.72243217</c:v>
                </c:pt>
                <c:pt idx="617">
                  <c:v>15.78493208</c:v>
                </c:pt>
                <c:pt idx="618">
                  <c:v>16.47243247</c:v>
                </c:pt>
                <c:pt idx="619">
                  <c:v>20.40993233</c:v>
                </c:pt>
                <c:pt idx="620">
                  <c:v>19.94118247</c:v>
                </c:pt>
                <c:pt idx="621">
                  <c:v>18.06618233</c:v>
                </c:pt>
                <c:pt idx="622">
                  <c:v>16.15993233</c:v>
                </c:pt>
                <c:pt idx="623">
                  <c:v>16.62868254</c:v>
                </c:pt>
                <c:pt idx="624">
                  <c:v>16.65993215</c:v>
                </c:pt>
                <c:pt idx="625">
                  <c:v>15.44118223</c:v>
                </c:pt>
                <c:pt idx="626">
                  <c:v>10.56618226</c:v>
                </c:pt>
                <c:pt idx="627">
                  <c:v>10.22243229</c:v>
                </c:pt>
                <c:pt idx="628">
                  <c:v>12.84743252</c:v>
                </c:pt>
                <c:pt idx="629">
                  <c:v>13.53493254</c:v>
                </c:pt>
                <c:pt idx="630">
                  <c:v>12.81618237</c:v>
                </c:pt>
                <c:pt idx="631">
                  <c:v>14.15993233</c:v>
                </c:pt>
                <c:pt idx="632">
                  <c:v>12.94118251</c:v>
                </c:pt>
                <c:pt idx="633">
                  <c:v>11.94118235</c:v>
                </c:pt>
                <c:pt idx="634">
                  <c:v>12.34743247</c:v>
                </c:pt>
                <c:pt idx="635">
                  <c:v>12.47243246</c:v>
                </c:pt>
                <c:pt idx="636">
                  <c:v>13.62868237</c:v>
                </c:pt>
                <c:pt idx="637">
                  <c:v>16.22243224</c:v>
                </c:pt>
                <c:pt idx="638">
                  <c:v>15.56618215</c:v>
                </c:pt>
                <c:pt idx="639">
                  <c:v>10.44118229</c:v>
                </c:pt>
                <c:pt idx="640">
                  <c:v>4.81618247</c:v>
                </c:pt>
                <c:pt idx="641">
                  <c:v>4.972432521</c:v>
                </c:pt>
                <c:pt idx="642">
                  <c:v>6.066182441</c:v>
                </c:pt>
                <c:pt idx="643">
                  <c:v>6.84743259</c:v>
                </c:pt>
                <c:pt idx="644">
                  <c:v>5.378682409</c:v>
                </c:pt>
                <c:pt idx="645">
                  <c:v>11.34743253</c:v>
                </c:pt>
                <c:pt idx="646">
                  <c:v>14.90993247</c:v>
                </c:pt>
                <c:pt idx="647">
                  <c:v>17.62868261</c:v>
                </c:pt>
                <c:pt idx="648">
                  <c:v>18.00368257</c:v>
                </c:pt>
                <c:pt idx="649">
                  <c:v>15.03493242</c:v>
                </c:pt>
                <c:pt idx="650">
                  <c:v>16.65993235</c:v>
                </c:pt>
                <c:pt idx="651">
                  <c:v>16.69118237</c:v>
                </c:pt>
                <c:pt idx="652">
                  <c:v>15.59743257</c:v>
                </c:pt>
                <c:pt idx="653">
                  <c:v>11.44118264</c:v>
                </c:pt>
                <c:pt idx="654">
                  <c:v>11.31618242</c:v>
                </c:pt>
                <c:pt idx="655">
                  <c:v>10.34743225</c:v>
                </c:pt>
                <c:pt idx="656">
                  <c:v>11.62868211</c:v>
                </c:pt>
                <c:pt idx="657">
                  <c:v>13.47243243</c:v>
                </c:pt>
                <c:pt idx="658">
                  <c:v>15.9411823</c:v>
                </c:pt>
                <c:pt idx="659">
                  <c:v>13.97243245</c:v>
                </c:pt>
                <c:pt idx="660">
                  <c:v>12.75368246</c:v>
                </c:pt>
                <c:pt idx="661">
                  <c:v>8.659932435</c:v>
                </c:pt>
                <c:pt idx="662">
                  <c:v>7.15993253</c:v>
                </c:pt>
                <c:pt idx="663">
                  <c:v>9.691182399</c:v>
                </c:pt>
                <c:pt idx="664">
                  <c:v>14.28493261</c:v>
                </c:pt>
                <c:pt idx="665">
                  <c:v>12.25368244</c:v>
                </c:pt>
                <c:pt idx="666">
                  <c:v>11.00368233</c:v>
                </c:pt>
                <c:pt idx="667">
                  <c:v>9.972432303</c:v>
                </c:pt>
                <c:pt idx="668">
                  <c:v>11.22243228</c:v>
                </c:pt>
                <c:pt idx="669">
                  <c:v>10.03493218</c:v>
                </c:pt>
                <c:pt idx="670">
                  <c:v>10.03493232</c:v>
                </c:pt>
                <c:pt idx="671">
                  <c:v>11.44118239</c:v>
                </c:pt>
                <c:pt idx="672">
                  <c:v>14.47243257</c:v>
                </c:pt>
                <c:pt idx="673">
                  <c:v>13.22243228</c:v>
                </c:pt>
                <c:pt idx="674">
                  <c:v>10.6911824</c:v>
                </c:pt>
                <c:pt idx="675">
                  <c:v>7.253682399</c:v>
                </c:pt>
                <c:pt idx="676">
                  <c:v>8.409932375</c:v>
                </c:pt>
                <c:pt idx="677">
                  <c:v>10.62868242</c:v>
                </c:pt>
                <c:pt idx="678">
                  <c:v>9.753682548</c:v>
                </c:pt>
                <c:pt idx="679">
                  <c:v>12.19118242</c:v>
                </c:pt>
                <c:pt idx="680">
                  <c:v>12.90993257</c:v>
                </c:pt>
                <c:pt idx="681">
                  <c:v>9.597432601</c:v>
                </c:pt>
                <c:pt idx="682">
                  <c:v>5.659932339</c:v>
                </c:pt>
                <c:pt idx="683">
                  <c:v>3.628682432</c:v>
                </c:pt>
                <c:pt idx="684">
                  <c:v>3.409932423</c:v>
                </c:pt>
                <c:pt idx="685">
                  <c:v>6.659932279999999</c:v>
                </c:pt>
                <c:pt idx="686">
                  <c:v>10.59743257</c:v>
                </c:pt>
                <c:pt idx="687">
                  <c:v>15.37868233</c:v>
                </c:pt>
                <c:pt idx="688">
                  <c:v>18.72243242</c:v>
                </c:pt>
                <c:pt idx="689">
                  <c:v>12.50368252</c:v>
                </c:pt>
                <c:pt idx="690">
                  <c:v>6.878682351</c:v>
                </c:pt>
                <c:pt idx="691">
                  <c:v>5.503682494</c:v>
                </c:pt>
                <c:pt idx="692">
                  <c:v>7.409932458</c:v>
                </c:pt>
                <c:pt idx="693">
                  <c:v>9.472432513</c:v>
                </c:pt>
                <c:pt idx="694">
                  <c:v>9.097432613</c:v>
                </c:pt>
                <c:pt idx="695">
                  <c:v>8.534932458</c:v>
                </c:pt>
                <c:pt idx="696">
                  <c:v>6.53493253</c:v>
                </c:pt>
                <c:pt idx="697">
                  <c:v>6.659932279999999</c:v>
                </c:pt>
                <c:pt idx="698">
                  <c:v>5.441182381</c:v>
                </c:pt>
                <c:pt idx="699">
                  <c:v>8.19118247</c:v>
                </c:pt>
                <c:pt idx="700">
                  <c:v>10.47243237</c:v>
                </c:pt>
                <c:pt idx="701">
                  <c:v>10.34743232</c:v>
                </c:pt>
                <c:pt idx="702">
                  <c:v>10.81618228</c:v>
                </c:pt>
                <c:pt idx="703">
                  <c:v>12.03493228</c:v>
                </c:pt>
                <c:pt idx="704">
                  <c:v>11.56618257</c:v>
                </c:pt>
                <c:pt idx="705">
                  <c:v>10.37868246</c:v>
                </c:pt>
                <c:pt idx="706">
                  <c:v>12.53493252</c:v>
                </c:pt>
                <c:pt idx="707">
                  <c:v>12.81618263</c:v>
                </c:pt>
                <c:pt idx="708">
                  <c:v>14.59743246</c:v>
                </c:pt>
                <c:pt idx="709">
                  <c:v>12.90993271</c:v>
                </c:pt>
                <c:pt idx="710">
                  <c:v>8.316182518</c:v>
                </c:pt>
                <c:pt idx="711">
                  <c:v>7.691182612999999</c:v>
                </c:pt>
                <c:pt idx="712">
                  <c:v>8.816182625</c:v>
                </c:pt>
                <c:pt idx="713">
                  <c:v>6.378682411</c:v>
                </c:pt>
                <c:pt idx="714">
                  <c:v>5.566182232</c:v>
                </c:pt>
                <c:pt idx="715">
                  <c:v>6.409932292</c:v>
                </c:pt>
                <c:pt idx="716">
                  <c:v>4.159932482</c:v>
                </c:pt>
                <c:pt idx="717">
                  <c:v>5.784932476</c:v>
                </c:pt>
                <c:pt idx="718">
                  <c:v>9.534932494</c:v>
                </c:pt>
                <c:pt idx="719">
                  <c:v>10.31618242</c:v>
                </c:pt>
                <c:pt idx="720">
                  <c:v>13.87868266</c:v>
                </c:pt>
                <c:pt idx="721">
                  <c:v>11.03493251</c:v>
                </c:pt>
                <c:pt idx="722">
                  <c:v>9.066182429</c:v>
                </c:pt>
                <c:pt idx="723">
                  <c:v>7.878682578</c:v>
                </c:pt>
                <c:pt idx="724">
                  <c:v>4.59743253</c:v>
                </c:pt>
                <c:pt idx="725">
                  <c:v>3.284932467</c:v>
                </c:pt>
                <c:pt idx="726">
                  <c:v>4.316182411</c:v>
                </c:pt>
                <c:pt idx="727">
                  <c:v>6.066182351</c:v>
                </c:pt>
                <c:pt idx="728">
                  <c:v>7.40993228</c:v>
                </c:pt>
                <c:pt idx="729">
                  <c:v>8.847432232</c:v>
                </c:pt>
                <c:pt idx="730">
                  <c:v>8.972432244</c:v>
                </c:pt>
                <c:pt idx="731">
                  <c:v>11.34743237</c:v>
                </c:pt>
                <c:pt idx="732">
                  <c:v>13.03493252</c:v>
                </c:pt>
                <c:pt idx="733">
                  <c:v>10.75368243</c:v>
                </c:pt>
                <c:pt idx="734">
                  <c:v>6.159932542</c:v>
                </c:pt>
                <c:pt idx="735">
                  <c:v>5.44118247</c:v>
                </c:pt>
                <c:pt idx="736">
                  <c:v>8.253682476</c:v>
                </c:pt>
                <c:pt idx="737">
                  <c:v>13.31618234</c:v>
                </c:pt>
                <c:pt idx="738">
                  <c:v>14.75368228</c:v>
                </c:pt>
                <c:pt idx="739">
                  <c:v>12.31618222</c:v>
                </c:pt>
                <c:pt idx="740">
                  <c:v>8.191182268</c:v>
                </c:pt>
                <c:pt idx="741">
                  <c:v>5.25368228</c:v>
                </c:pt>
                <c:pt idx="742">
                  <c:v>6.78493228</c:v>
                </c:pt>
                <c:pt idx="743">
                  <c:v>7.941182351</c:v>
                </c:pt>
                <c:pt idx="744">
                  <c:v>8.753682327</c:v>
                </c:pt>
                <c:pt idx="745">
                  <c:v>6.19118228</c:v>
                </c:pt>
                <c:pt idx="746">
                  <c:v>6.441182339</c:v>
                </c:pt>
                <c:pt idx="747">
                  <c:v>6.316182202</c:v>
                </c:pt>
                <c:pt idx="748">
                  <c:v>5.972432372</c:v>
                </c:pt>
                <c:pt idx="749">
                  <c:v>7.753682463</c:v>
                </c:pt>
                <c:pt idx="750">
                  <c:v>9.191182475</c:v>
                </c:pt>
                <c:pt idx="751">
                  <c:v>6.534932458</c:v>
                </c:pt>
                <c:pt idx="752">
                  <c:v>5.347432454</c:v>
                </c:pt>
                <c:pt idx="753">
                  <c:v>5.941182613</c:v>
                </c:pt>
                <c:pt idx="754">
                  <c:v>6.878682411</c:v>
                </c:pt>
                <c:pt idx="755">
                  <c:v>9.347432375</c:v>
                </c:pt>
                <c:pt idx="756">
                  <c:v>7.878682494</c:v>
                </c:pt>
                <c:pt idx="757">
                  <c:v>7.909932351</c:v>
                </c:pt>
                <c:pt idx="758">
                  <c:v>4.566182489</c:v>
                </c:pt>
                <c:pt idx="759">
                  <c:v>2.816182435</c:v>
                </c:pt>
                <c:pt idx="760">
                  <c:v>5.441182393</c:v>
                </c:pt>
                <c:pt idx="761">
                  <c:v>3.441182315</c:v>
                </c:pt>
                <c:pt idx="762">
                  <c:v>0.941182426</c:v>
                </c:pt>
                <c:pt idx="763">
                  <c:v>1.972432506</c:v>
                </c:pt>
                <c:pt idx="764">
                  <c:v>0.909932423</c:v>
                </c:pt>
                <c:pt idx="765">
                  <c:v>7.378682303</c:v>
                </c:pt>
                <c:pt idx="766">
                  <c:v>9.972432315</c:v>
                </c:pt>
                <c:pt idx="767">
                  <c:v>10.25368243</c:v>
                </c:pt>
                <c:pt idx="768">
                  <c:v>9.409932464</c:v>
                </c:pt>
                <c:pt idx="769">
                  <c:v>7.253682268</c:v>
                </c:pt>
                <c:pt idx="770">
                  <c:v>9.534932363</c:v>
                </c:pt>
                <c:pt idx="771">
                  <c:v>11.84743228</c:v>
                </c:pt>
                <c:pt idx="772">
                  <c:v>12.94118233</c:v>
                </c:pt>
                <c:pt idx="773">
                  <c:v>11.56618237</c:v>
                </c:pt>
                <c:pt idx="774">
                  <c:v>8.65993247</c:v>
                </c:pt>
                <c:pt idx="775">
                  <c:v>12.90993228</c:v>
                </c:pt>
                <c:pt idx="776">
                  <c:v>13.9724322</c:v>
                </c:pt>
                <c:pt idx="777">
                  <c:v>9.378682423</c:v>
                </c:pt>
                <c:pt idx="778">
                  <c:v>10.40993251</c:v>
                </c:pt>
                <c:pt idx="779">
                  <c:v>12.81618252</c:v>
                </c:pt>
                <c:pt idx="780">
                  <c:v>10.81618233</c:v>
                </c:pt>
                <c:pt idx="781">
                  <c:v>8.409932268</c:v>
                </c:pt>
                <c:pt idx="782">
                  <c:v>6.347432292</c:v>
                </c:pt>
                <c:pt idx="783">
                  <c:v>6.972432387</c:v>
                </c:pt>
                <c:pt idx="784">
                  <c:v>6.284932399</c:v>
                </c:pt>
                <c:pt idx="785">
                  <c:v>6.128682419</c:v>
                </c:pt>
                <c:pt idx="786">
                  <c:v>7.097432315</c:v>
                </c:pt>
                <c:pt idx="787">
                  <c:v>3.784932303</c:v>
                </c:pt>
                <c:pt idx="788">
                  <c:v>6.316182327</c:v>
                </c:pt>
                <c:pt idx="789">
                  <c:v>13.28493233</c:v>
                </c:pt>
                <c:pt idx="790">
                  <c:v>12.5974323</c:v>
                </c:pt>
                <c:pt idx="791">
                  <c:v>9.37868254</c:v>
                </c:pt>
                <c:pt idx="792">
                  <c:v>7.034932351</c:v>
                </c:pt>
                <c:pt idx="793">
                  <c:v>7.47243228</c:v>
                </c:pt>
                <c:pt idx="794">
                  <c:v>6.65993222</c:v>
                </c:pt>
                <c:pt idx="795">
                  <c:v>6.72243222</c:v>
                </c:pt>
                <c:pt idx="796">
                  <c:v>10.03493237</c:v>
                </c:pt>
                <c:pt idx="797">
                  <c:v>11.3786827</c:v>
                </c:pt>
                <c:pt idx="798">
                  <c:v>13.94118259</c:v>
                </c:pt>
                <c:pt idx="799">
                  <c:v>13.03493257</c:v>
                </c:pt>
                <c:pt idx="800">
                  <c:v>9.878682494</c:v>
                </c:pt>
                <c:pt idx="801">
                  <c:v>6.159932542</c:v>
                </c:pt>
                <c:pt idx="802">
                  <c:v>6.097432411</c:v>
                </c:pt>
                <c:pt idx="803">
                  <c:v>6.847432423</c:v>
                </c:pt>
                <c:pt idx="804">
                  <c:v>8.003682292</c:v>
                </c:pt>
                <c:pt idx="805">
                  <c:v>11.34743226</c:v>
                </c:pt>
                <c:pt idx="806">
                  <c:v>11.50368232</c:v>
                </c:pt>
                <c:pt idx="807">
                  <c:v>5.566182458</c:v>
                </c:pt>
                <c:pt idx="808">
                  <c:v>2.972432494</c:v>
                </c:pt>
                <c:pt idx="809">
                  <c:v>4.816182452</c:v>
                </c:pt>
                <c:pt idx="810">
                  <c:v>6.878682423</c:v>
                </c:pt>
                <c:pt idx="811">
                  <c:v>8.691182363</c:v>
                </c:pt>
                <c:pt idx="812">
                  <c:v>10.47243237</c:v>
                </c:pt>
                <c:pt idx="813">
                  <c:v>9.253682363</c:v>
                </c:pt>
                <c:pt idx="814">
                  <c:v>5.097432375</c:v>
                </c:pt>
                <c:pt idx="815">
                  <c:v>5.409932387</c:v>
                </c:pt>
                <c:pt idx="816">
                  <c:v>9.128682286</c:v>
                </c:pt>
                <c:pt idx="817">
                  <c:v>13.47243245</c:v>
                </c:pt>
                <c:pt idx="818">
                  <c:v>11.40993239</c:v>
                </c:pt>
                <c:pt idx="819">
                  <c:v>6.90993222</c:v>
                </c:pt>
                <c:pt idx="820">
                  <c:v>3.847432378</c:v>
                </c:pt>
                <c:pt idx="821">
                  <c:v>3.784932458</c:v>
                </c:pt>
                <c:pt idx="822">
                  <c:v>4.816182417</c:v>
                </c:pt>
                <c:pt idx="823">
                  <c:v>9.972432506</c:v>
                </c:pt>
                <c:pt idx="824">
                  <c:v>12.44118233</c:v>
                </c:pt>
                <c:pt idx="825">
                  <c:v>10.75368239</c:v>
                </c:pt>
                <c:pt idx="826">
                  <c:v>8.597432375</c:v>
                </c:pt>
                <c:pt idx="827">
                  <c:v>6.753682315</c:v>
                </c:pt>
                <c:pt idx="828">
                  <c:v>6.097432423</c:v>
                </c:pt>
                <c:pt idx="829">
                  <c:v>7.691182566</c:v>
                </c:pt>
                <c:pt idx="830">
                  <c:v>10.06618248</c:v>
                </c:pt>
                <c:pt idx="831">
                  <c:v>11.00368234</c:v>
                </c:pt>
                <c:pt idx="832">
                  <c:v>9.65993247</c:v>
                </c:pt>
                <c:pt idx="833">
                  <c:v>8.816182327</c:v>
                </c:pt>
                <c:pt idx="834">
                  <c:v>10.22243227</c:v>
                </c:pt>
                <c:pt idx="835">
                  <c:v>7.816182232</c:v>
                </c:pt>
                <c:pt idx="836">
                  <c:v>4.784932452</c:v>
                </c:pt>
                <c:pt idx="837">
                  <c:v>5.472432315</c:v>
                </c:pt>
                <c:pt idx="838">
                  <c:v>6.784932375</c:v>
                </c:pt>
                <c:pt idx="839">
                  <c:v>6.441182452</c:v>
                </c:pt>
                <c:pt idx="840">
                  <c:v>6.097432292</c:v>
                </c:pt>
                <c:pt idx="841">
                  <c:v>3.47243253</c:v>
                </c:pt>
                <c:pt idx="842">
                  <c:v>3.84743256</c:v>
                </c:pt>
                <c:pt idx="843">
                  <c:v>7.128682425</c:v>
                </c:pt>
                <c:pt idx="844">
                  <c:v>9.15993232</c:v>
                </c:pt>
                <c:pt idx="845">
                  <c:v>8.753682321</c:v>
                </c:pt>
                <c:pt idx="846">
                  <c:v>6.253682473</c:v>
                </c:pt>
                <c:pt idx="847">
                  <c:v>3.128682339</c:v>
                </c:pt>
                <c:pt idx="848">
                  <c:v>4.659932343999999</c:v>
                </c:pt>
                <c:pt idx="849">
                  <c:v>7.69118253</c:v>
                </c:pt>
                <c:pt idx="850">
                  <c:v>5.941182542</c:v>
                </c:pt>
                <c:pt idx="851">
                  <c:v>7.003682429</c:v>
                </c:pt>
                <c:pt idx="852">
                  <c:v>9.347432518</c:v>
                </c:pt>
                <c:pt idx="853">
                  <c:v>11.44118243</c:v>
                </c:pt>
                <c:pt idx="854">
                  <c:v>14.62868251</c:v>
                </c:pt>
                <c:pt idx="855">
                  <c:v>13.15993263</c:v>
                </c:pt>
                <c:pt idx="856">
                  <c:v>9.722432327</c:v>
                </c:pt>
                <c:pt idx="857">
                  <c:v>10.62868233</c:v>
                </c:pt>
                <c:pt idx="858">
                  <c:v>11.15993232</c:v>
                </c:pt>
                <c:pt idx="859">
                  <c:v>10.31618244</c:v>
                </c:pt>
                <c:pt idx="860">
                  <c:v>12.09743266</c:v>
                </c:pt>
                <c:pt idx="861">
                  <c:v>12.87868247</c:v>
                </c:pt>
                <c:pt idx="862">
                  <c:v>10.50368236</c:v>
                </c:pt>
                <c:pt idx="863">
                  <c:v>6.972432478</c:v>
                </c:pt>
                <c:pt idx="864">
                  <c:v>2.628682369</c:v>
                </c:pt>
                <c:pt idx="865">
                  <c:v>1.566182432</c:v>
                </c:pt>
                <c:pt idx="866">
                  <c:v>0.472432324</c:v>
                </c:pt>
                <c:pt idx="867">
                  <c:v>6.534932542</c:v>
                </c:pt>
                <c:pt idx="868">
                  <c:v>4.159932423</c:v>
                </c:pt>
                <c:pt idx="869">
                  <c:v>2.659932566</c:v>
                </c:pt>
                <c:pt idx="870">
                  <c:v>3.94118259</c:v>
                </c:pt>
                <c:pt idx="871">
                  <c:v>6.784932303</c:v>
                </c:pt>
                <c:pt idx="872">
                  <c:v>6.284932377</c:v>
                </c:pt>
                <c:pt idx="873">
                  <c:v>5.816182414</c:v>
                </c:pt>
                <c:pt idx="874">
                  <c:v>5.066182375</c:v>
                </c:pt>
                <c:pt idx="875">
                  <c:v>4.066182327</c:v>
                </c:pt>
                <c:pt idx="876">
                  <c:v>2.566182446</c:v>
                </c:pt>
                <c:pt idx="877">
                  <c:v>7.316182441</c:v>
                </c:pt>
                <c:pt idx="878">
                  <c:v>10.78493233</c:v>
                </c:pt>
                <c:pt idx="879">
                  <c:v>6.909932435</c:v>
                </c:pt>
                <c:pt idx="880">
                  <c:v>6.566182387</c:v>
                </c:pt>
                <c:pt idx="881">
                  <c:v>3.503682411</c:v>
                </c:pt>
                <c:pt idx="882">
                  <c:v>3.659932494</c:v>
                </c:pt>
                <c:pt idx="883">
                  <c:v>8.159932435</c:v>
                </c:pt>
                <c:pt idx="884">
                  <c:v>8.003682366</c:v>
                </c:pt>
                <c:pt idx="885">
                  <c:v>6.097432411</c:v>
                </c:pt>
                <c:pt idx="886">
                  <c:v>5.62868253</c:v>
                </c:pt>
                <c:pt idx="887">
                  <c:v>3.378682441</c:v>
                </c:pt>
                <c:pt idx="888">
                  <c:v>4.222432435</c:v>
                </c:pt>
                <c:pt idx="889">
                  <c:v>6.847432339</c:v>
                </c:pt>
                <c:pt idx="890">
                  <c:v>3.191182363</c:v>
                </c:pt>
                <c:pt idx="891">
                  <c:v>2.09743242</c:v>
                </c:pt>
                <c:pt idx="892">
                  <c:v>2.659932458</c:v>
                </c:pt>
                <c:pt idx="893">
                  <c:v>5.878682446</c:v>
                </c:pt>
                <c:pt idx="894">
                  <c:v>7.909932446</c:v>
                </c:pt>
                <c:pt idx="895">
                  <c:v>10.65993254</c:v>
                </c:pt>
                <c:pt idx="896">
                  <c:v>8.816182232</c:v>
                </c:pt>
                <c:pt idx="897">
                  <c:v>9.972432375</c:v>
                </c:pt>
                <c:pt idx="898">
                  <c:v>11.00368237</c:v>
                </c:pt>
                <c:pt idx="899">
                  <c:v>10.00368257</c:v>
                </c:pt>
                <c:pt idx="900">
                  <c:v>6.784932452</c:v>
                </c:pt>
                <c:pt idx="901">
                  <c:v>4.909932315</c:v>
                </c:pt>
                <c:pt idx="902">
                  <c:v>3.69118228</c:v>
                </c:pt>
                <c:pt idx="903">
                  <c:v>4.972432256</c:v>
                </c:pt>
                <c:pt idx="904">
                  <c:v>8.066182375</c:v>
                </c:pt>
                <c:pt idx="905">
                  <c:v>7.65993247</c:v>
                </c:pt>
                <c:pt idx="906">
                  <c:v>4.534932435</c:v>
                </c:pt>
                <c:pt idx="907">
                  <c:v>5.816182542</c:v>
                </c:pt>
                <c:pt idx="908">
                  <c:v>11.19118253</c:v>
                </c:pt>
                <c:pt idx="909">
                  <c:v>14.19118264</c:v>
                </c:pt>
                <c:pt idx="910">
                  <c:v>9.691182399</c:v>
                </c:pt>
                <c:pt idx="911">
                  <c:v>6.316182292</c:v>
                </c:pt>
                <c:pt idx="912">
                  <c:v>4.284932506</c:v>
                </c:pt>
                <c:pt idx="913">
                  <c:v>7.691182369</c:v>
                </c:pt>
                <c:pt idx="914">
                  <c:v>10.12868261</c:v>
                </c:pt>
                <c:pt idx="915">
                  <c:v>8.003682446</c:v>
                </c:pt>
                <c:pt idx="916">
                  <c:v>4.753682292</c:v>
                </c:pt>
                <c:pt idx="917">
                  <c:v>8.847432438</c:v>
                </c:pt>
                <c:pt idx="918">
                  <c:v>10.03493247</c:v>
                </c:pt>
                <c:pt idx="919">
                  <c:v>10.65993249</c:v>
                </c:pt>
                <c:pt idx="920">
                  <c:v>11.75368229</c:v>
                </c:pt>
                <c:pt idx="921">
                  <c:v>11.15993221</c:v>
                </c:pt>
                <c:pt idx="922">
                  <c:v>8.784932423000001</c:v>
                </c:pt>
                <c:pt idx="923">
                  <c:v>11.19118268</c:v>
                </c:pt>
                <c:pt idx="924">
                  <c:v>6.566182534</c:v>
                </c:pt>
                <c:pt idx="925">
                  <c:v>6.159932423</c:v>
                </c:pt>
                <c:pt idx="926">
                  <c:v>5.659932566</c:v>
                </c:pt>
                <c:pt idx="927">
                  <c:v>3.472432471</c:v>
                </c:pt>
                <c:pt idx="928">
                  <c:v>4.347432379</c:v>
                </c:pt>
                <c:pt idx="929">
                  <c:v>6.878682256</c:v>
                </c:pt>
                <c:pt idx="930">
                  <c:v>9.941182327</c:v>
                </c:pt>
                <c:pt idx="931">
                  <c:v>10.97243224</c:v>
                </c:pt>
                <c:pt idx="932">
                  <c:v>6.878682274</c:v>
                </c:pt>
                <c:pt idx="933">
                  <c:v>3.722432518</c:v>
                </c:pt>
                <c:pt idx="934">
                  <c:v>4.659932446</c:v>
                </c:pt>
                <c:pt idx="935">
                  <c:v>2.409932482</c:v>
                </c:pt>
                <c:pt idx="936">
                  <c:v>5.909932375</c:v>
                </c:pt>
                <c:pt idx="937">
                  <c:v>7.659932423</c:v>
                </c:pt>
                <c:pt idx="938">
                  <c:v>9.878682613</c:v>
                </c:pt>
                <c:pt idx="939">
                  <c:v>6.003682321</c:v>
                </c:pt>
                <c:pt idx="940">
                  <c:v>5.222432461</c:v>
                </c:pt>
                <c:pt idx="941">
                  <c:v>4.8474325</c:v>
                </c:pt>
                <c:pt idx="942">
                  <c:v>5.597432423</c:v>
                </c:pt>
                <c:pt idx="943">
                  <c:v>7.784932482</c:v>
                </c:pt>
                <c:pt idx="944">
                  <c:v>8.566182625</c:v>
                </c:pt>
                <c:pt idx="945">
                  <c:v>7.159932494</c:v>
                </c:pt>
                <c:pt idx="946">
                  <c:v>4.441182601</c:v>
                </c:pt>
                <c:pt idx="947">
                  <c:v>2.378682423</c:v>
                </c:pt>
                <c:pt idx="948">
                  <c:v>5.222432435</c:v>
                </c:pt>
                <c:pt idx="949">
                  <c:v>8.722432344</c:v>
                </c:pt>
                <c:pt idx="950">
                  <c:v>10.94118234</c:v>
                </c:pt>
                <c:pt idx="951">
                  <c:v>9.12868247</c:v>
                </c:pt>
                <c:pt idx="952">
                  <c:v>3.316182458</c:v>
                </c:pt>
                <c:pt idx="953">
                  <c:v>1.128682318</c:v>
                </c:pt>
                <c:pt idx="954">
                  <c:v>3.253682482</c:v>
                </c:pt>
                <c:pt idx="955">
                  <c:v>6.128682351</c:v>
                </c:pt>
                <c:pt idx="956">
                  <c:v>11.59743249</c:v>
                </c:pt>
                <c:pt idx="957">
                  <c:v>9.191182494</c:v>
                </c:pt>
                <c:pt idx="958">
                  <c:v>5.316182607</c:v>
                </c:pt>
                <c:pt idx="959">
                  <c:v>6.316182613</c:v>
                </c:pt>
                <c:pt idx="960">
                  <c:v>10.31618266</c:v>
                </c:pt>
                <c:pt idx="961">
                  <c:v>9.222432578</c:v>
                </c:pt>
                <c:pt idx="962">
                  <c:v>8.566182491</c:v>
                </c:pt>
                <c:pt idx="963">
                  <c:v>11.94118235</c:v>
                </c:pt>
                <c:pt idx="964">
                  <c:v>16.72243243</c:v>
                </c:pt>
                <c:pt idx="965">
                  <c:v>11.47243243</c:v>
                </c:pt>
                <c:pt idx="966">
                  <c:v>4.034932494</c:v>
                </c:pt>
                <c:pt idx="967">
                  <c:v>4.222432601</c:v>
                </c:pt>
                <c:pt idx="968">
                  <c:v>7.284932446</c:v>
                </c:pt>
                <c:pt idx="969">
                  <c:v>5.847432426</c:v>
                </c:pt>
                <c:pt idx="970">
                  <c:v>4.597432613</c:v>
                </c:pt>
                <c:pt idx="971">
                  <c:v>6.847432578</c:v>
                </c:pt>
                <c:pt idx="972">
                  <c:v>7.47243259</c:v>
                </c:pt>
                <c:pt idx="973">
                  <c:v>9.503682482</c:v>
                </c:pt>
                <c:pt idx="974">
                  <c:v>7.31618242</c:v>
                </c:pt>
                <c:pt idx="975">
                  <c:v>8.941182625</c:v>
                </c:pt>
                <c:pt idx="976">
                  <c:v>11.53493229</c:v>
                </c:pt>
                <c:pt idx="977">
                  <c:v>11.69118223</c:v>
                </c:pt>
                <c:pt idx="978">
                  <c:v>10.90993236</c:v>
                </c:pt>
                <c:pt idx="979">
                  <c:v>14.44118232</c:v>
                </c:pt>
                <c:pt idx="980">
                  <c:v>13.97243248</c:v>
                </c:pt>
                <c:pt idx="981">
                  <c:v>12.72243237</c:v>
                </c:pt>
                <c:pt idx="982">
                  <c:v>8.847432256</c:v>
                </c:pt>
                <c:pt idx="983">
                  <c:v>5.816182432</c:v>
                </c:pt>
                <c:pt idx="984">
                  <c:v>1.316182435</c:v>
                </c:pt>
                <c:pt idx="985">
                  <c:v>5.534932496</c:v>
                </c:pt>
                <c:pt idx="986">
                  <c:v>7.941182625</c:v>
                </c:pt>
                <c:pt idx="987">
                  <c:v>6.878682506</c:v>
                </c:pt>
                <c:pt idx="988">
                  <c:v>6.066182446</c:v>
                </c:pt>
                <c:pt idx="989">
                  <c:v>6.722432423</c:v>
                </c:pt>
                <c:pt idx="990">
                  <c:v>4.972432487</c:v>
                </c:pt>
              </c:numCache>
            </c:numRef>
          </c:val>
          <c:smooth val="0"/>
        </c:ser>
        <c:ser>
          <c:idx val="25"/>
          <c:order val="25"/>
          <c:spPr>
            <a:ln w="12700"/>
          </c:spPr>
          <c:marker>
            <c:symbol val="none"/>
          </c:marker>
          <c:val>
            <c:numRef>
              <c:f>Sheet1!$BBP$26:$CNR$26</c:f>
              <c:numCache>
                <c:formatCode>General</c:formatCode>
                <c:ptCount val="991"/>
                <c:pt idx="0">
                  <c:v>-0.76157397</c:v>
                </c:pt>
                <c:pt idx="1">
                  <c:v>-2.136574027</c:v>
                </c:pt>
                <c:pt idx="2">
                  <c:v>-1.824073988</c:v>
                </c:pt>
                <c:pt idx="3">
                  <c:v>-0.105324036</c:v>
                </c:pt>
                <c:pt idx="4">
                  <c:v>-0.167823982</c:v>
                </c:pt>
                <c:pt idx="5">
                  <c:v>1.863425866</c:v>
                </c:pt>
                <c:pt idx="6">
                  <c:v>-1.449074134</c:v>
                </c:pt>
                <c:pt idx="7">
                  <c:v>-0.480324161</c:v>
                </c:pt>
                <c:pt idx="8">
                  <c:v>-1.23032404</c:v>
                </c:pt>
                <c:pt idx="9">
                  <c:v>-0.074074072</c:v>
                </c:pt>
                <c:pt idx="10">
                  <c:v>0.707175922</c:v>
                </c:pt>
                <c:pt idx="11">
                  <c:v>1.144675946</c:v>
                </c:pt>
                <c:pt idx="12">
                  <c:v>1.644675922</c:v>
                </c:pt>
                <c:pt idx="13">
                  <c:v>0.457175887</c:v>
                </c:pt>
                <c:pt idx="14">
                  <c:v>-0.917824042</c:v>
                </c:pt>
                <c:pt idx="15">
                  <c:v>1.082176012</c:v>
                </c:pt>
                <c:pt idx="16">
                  <c:v>0.675926062</c:v>
                </c:pt>
                <c:pt idx="17">
                  <c:v>1.957176018</c:v>
                </c:pt>
                <c:pt idx="18">
                  <c:v>0.95717603</c:v>
                </c:pt>
                <c:pt idx="19">
                  <c:v>-2.105324079</c:v>
                </c:pt>
                <c:pt idx="20">
                  <c:v>-0.355324137</c:v>
                </c:pt>
                <c:pt idx="21">
                  <c:v>5.300926006</c:v>
                </c:pt>
                <c:pt idx="22">
                  <c:v>3.644675875</c:v>
                </c:pt>
                <c:pt idx="23">
                  <c:v>5.269675845</c:v>
                </c:pt>
                <c:pt idx="24">
                  <c:v>2.769676012</c:v>
                </c:pt>
                <c:pt idx="25">
                  <c:v>-2.94907403</c:v>
                </c:pt>
                <c:pt idx="26">
                  <c:v>-2.292824006</c:v>
                </c:pt>
                <c:pt idx="27">
                  <c:v>-0.292823982</c:v>
                </c:pt>
                <c:pt idx="28">
                  <c:v>0.519675919</c:v>
                </c:pt>
                <c:pt idx="29">
                  <c:v>2.17592591</c:v>
                </c:pt>
                <c:pt idx="30">
                  <c:v>1.988425924</c:v>
                </c:pt>
                <c:pt idx="31">
                  <c:v>1.488425902</c:v>
                </c:pt>
                <c:pt idx="32">
                  <c:v>1.644675934</c:v>
                </c:pt>
                <c:pt idx="33">
                  <c:v>3.519675994</c:v>
                </c:pt>
                <c:pt idx="34">
                  <c:v>4.582175922</c:v>
                </c:pt>
                <c:pt idx="35">
                  <c:v>1.644675909</c:v>
                </c:pt>
                <c:pt idx="36">
                  <c:v>-0.292824075</c:v>
                </c:pt>
                <c:pt idx="37">
                  <c:v>0.457175961</c:v>
                </c:pt>
                <c:pt idx="38">
                  <c:v>0.207175934</c:v>
                </c:pt>
                <c:pt idx="39">
                  <c:v>-0.011574018</c:v>
                </c:pt>
                <c:pt idx="40">
                  <c:v>1.738425919</c:v>
                </c:pt>
                <c:pt idx="41">
                  <c:v>0.707175925</c:v>
                </c:pt>
                <c:pt idx="42">
                  <c:v>0.707175922</c:v>
                </c:pt>
                <c:pt idx="43">
                  <c:v>1.269675916</c:v>
                </c:pt>
                <c:pt idx="44">
                  <c:v>0.98842603</c:v>
                </c:pt>
                <c:pt idx="45">
                  <c:v>-0.449074152</c:v>
                </c:pt>
                <c:pt idx="46">
                  <c:v>2.675925836</c:v>
                </c:pt>
                <c:pt idx="47">
                  <c:v>3.51967597</c:v>
                </c:pt>
                <c:pt idx="48">
                  <c:v>3.019676006</c:v>
                </c:pt>
                <c:pt idx="49">
                  <c:v>5.957176008</c:v>
                </c:pt>
                <c:pt idx="50">
                  <c:v>2.800925876</c:v>
                </c:pt>
                <c:pt idx="51">
                  <c:v>1.269675974</c:v>
                </c:pt>
                <c:pt idx="52">
                  <c:v>0.769676024</c:v>
                </c:pt>
                <c:pt idx="53">
                  <c:v>-0.824074066</c:v>
                </c:pt>
                <c:pt idx="54">
                  <c:v>-0.511574113</c:v>
                </c:pt>
                <c:pt idx="55">
                  <c:v>-2.917824091</c:v>
                </c:pt>
                <c:pt idx="56">
                  <c:v>-0.292824054</c:v>
                </c:pt>
                <c:pt idx="57">
                  <c:v>-2.417824137</c:v>
                </c:pt>
                <c:pt idx="58">
                  <c:v>0.363425925</c:v>
                </c:pt>
                <c:pt idx="59">
                  <c:v>-0.199074054</c:v>
                </c:pt>
                <c:pt idx="60">
                  <c:v>-0.792823982</c:v>
                </c:pt>
                <c:pt idx="61">
                  <c:v>-3.76157409</c:v>
                </c:pt>
                <c:pt idx="62">
                  <c:v>-3.605323963</c:v>
                </c:pt>
                <c:pt idx="63">
                  <c:v>-3.792824116</c:v>
                </c:pt>
                <c:pt idx="64">
                  <c:v>4.769675937</c:v>
                </c:pt>
                <c:pt idx="65">
                  <c:v>4.175925916</c:v>
                </c:pt>
                <c:pt idx="66">
                  <c:v>5.01967603</c:v>
                </c:pt>
                <c:pt idx="67">
                  <c:v>2.738425991</c:v>
                </c:pt>
                <c:pt idx="68">
                  <c:v>0.925926009</c:v>
                </c:pt>
                <c:pt idx="69">
                  <c:v>0.019675958</c:v>
                </c:pt>
                <c:pt idx="70">
                  <c:v>-2.386573994</c:v>
                </c:pt>
                <c:pt idx="71">
                  <c:v>-2.542824149</c:v>
                </c:pt>
                <c:pt idx="72">
                  <c:v>-1.94907409</c:v>
                </c:pt>
                <c:pt idx="73">
                  <c:v>-1.699073946</c:v>
                </c:pt>
                <c:pt idx="74">
                  <c:v>0.488426018</c:v>
                </c:pt>
                <c:pt idx="75">
                  <c:v>-0.60532397</c:v>
                </c:pt>
                <c:pt idx="76">
                  <c:v>-4.38657403</c:v>
                </c:pt>
                <c:pt idx="77">
                  <c:v>-2.199074018</c:v>
                </c:pt>
                <c:pt idx="78">
                  <c:v>1.238426006</c:v>
                </c:pt>
                <c:pt idx="79">
                  <c:v>2.519675959</c:v>
                </c:pt>
                <c:pt idx="80">
                  <c:v>-0.824074057</c:v>
                </c:pt>
                <c:pt idx="81">
                  <c:v>-1.292824148</c:v>
                </c:pt>
                <c:pt idx="82">
                  <c:v>-1.136574197</c:v>
                </c:pt>
                <c:pt idx="83">
                  <c:v>-0.042824087</c:v>
                </c:pt>
                <c:pt idx="84">
                  <c:v>-2.636574018</c:v>
                </c:pt>
                <c:pt idx="85">
                  <c:v>0.550925839</c:v>
                </c:pt>
                <c:pt idx="86">
                  <c:v>-1.011574072</c:v>
                </c:pt>
                <c:pt idx="87">
                  <c:v>0.550925958</c:v>
                </c:pt>
                <c:pt idx="88">
                  <c:v>-0.449073964</c:v>
                </c:pt>
                <c:pt idx="89">
                  <c:v>-0.605324078</c:v>
                </c:pt>
                <c:pt idx="90">
                  <c:v>1.425925924</c:v>
                </c:pt>
                <c:pt idx="91">
                  <c:v>3.144675919</c:v>
                </c:pt>
                <c:pt idx="92">
                  <c:v>4.332175972</c:v>
                </c:pt>
                <c:pt idx="93">
                  <c:v>3.61342589</c:v>
                </c:pt>
                <c:pt idx="94">
                  <c:v>3.175925872</c:v>
                </c:pt>
                <c:pt idx="95">
                  <c:v>2.363425928</c:v>
                </c:pt>
                <c:pt idx="96">
                  <c:v>0.488425934</c:v>
                </c:pt>
                <c:pt idx="97">
                  <c:v>2.550925967</c:v>
                </c:pt>
                <c:pt idx="98">
                  <c:v>1.550925943</c:v>
                </c:pt>
                <c:pt idx="99">
                  <c:v>2.363425967</c:v>
                </c:pt>
                <c:pt idx="100">
                  <c:v>2.98842589</c:v>
                </c:pt>
                <c:pt idx="101">
                  <c:v>0.113425964</c:v>
                </c:pt>
                <c:pt idx="102">
                  <c:v>1.113425982</c:v>
                </c:pt>
                <c:pt idx="103">
                  <c:v>-0.011573994</c:v>
                </c:pt>
                <c:pt idx="104">
                  <c:v>-1.449073988</c:v>
                </c:pt>
                <c:pt idx="105">
                  <c:v>-0.074074061</c:v>
                </c:pt>
                <c:pt idx="106">
                  <c:v>-1.324074239</c:v>
                </c:pt>
                <c:pt idx="107">
                  <c:v>-0.136574095</c:v>
                </c:pt>
                <c:pt idx="108">
                  <c:v>-1.574074033</c:v>
                </c:pt>
                <c:pt idx="109">
                  <c:v>0.238425969</c:v>
                </c:pt>
                <c:pt idx="110">
                  <c:v>-1.292824072</c:v>
                </c:pt>
                <c:pt idx="111">
                  <c:v>0.675925887</c:v>
                </c:pt>
                <c:pt idx="112">
                  <c:v>3.238426018</c:v>
                </c:pt>
                <c:pt idx="113">
                  <c:v>3.925925972</c:v>
                </c:pt>
                <c:pt idx="114">
                  <c:v>0.425925916</c:v>
                </c:pt>
                <c:pt idx="115">
                  <c:v>0.675925958</c:v>
                </c:pt>
                <c:pt idx="116">
                  <c:v>4.019675946</c:v>
                </c:pt>
                <c:pt idx="117">
                  <c:v>3.800926062</c:v>
                </c:pt>
                <c:pt idx="118">
                  <c:v>-0.480323985</c:v>
                </c:pt>
                <c:pt idx="119">
                  <c:v>-0.417824084</c:v>
                </c:pt>
                <c:pt idx="120">
                  <c:v>-1.261574084</c:v>
                </c:pt>
                <c:pt idx="121">
                  <c:v>0.050925916</c:v>
                </c:pt>
                <c:pt idx="122">
                  <c:v>0.894675815</c:v>
                </c:pt>
                <c:pt idx="123">
                  <c:v>-0.76157411</c:v>
                </c:pt>
                <c:pt idx="124">
                  <c:v>-1.13657416</c:v>
                </c:pt>
                <c:pt idx="125">
                  <c:v>-1.824074113</c:v>
                </c:pt>
                <c:pt idx="126">
                  <c:v>1.488425863</c:v>
                </c:pt>
                <c:pt idx="127">
                  <c:v>0.957175988</c:v>
                </c:pt>
                <c:pt idx="128">
                  <c:v>-1.167824039</c:v>
                </c:pt>
                <c:pt idx="129">
                  <c:v>1.707176033</c:v>
                </c:pt>
                <c:pt idx="130">
                  <c:v>1.675925983</c:v>
                </c:pt>
                <c:pt idx="131">
                  <c:v>-0.417824063</c:v>
                </c:pt>
                <c:pt idx="132">
                  <c:v>-1.417823984</c:v>
                </c:pt>
                <c:pt idx="133">
                  <c:v>-1.417824078</c:v>
                </c:pt>
                <c:pt idx="134">
                  <c:v>-1.167824137</c:v>
                </c:pt>
                <c:pt idx="135">
                  <c:v>1.144675922</c:v>
                </c:pt>
                <c:pt idx="136">
                  <c:v>2.144675976</c:v>
                </c:pt>
                <c:pt idx="137">
                  <c:v>0.800925982</c:v>
                </c:pt>
                <c:pt idx="138">
                  <c:v>0.957175844</c:v>
                </c:pt>
                <c:pt idx="139">
                  <c:v>-1.730324069</c:v>
                </c:pt>
                <c:pt idx="140">
                  <c:v>-1.511574078</c:v>
                </c:pt>
                <c:pt idx="141">
                  <c:v>0.675925937</c:v>
                </c:pt>
                <c:pt idx="142">
                  <c:v>1.144676012</c:v>
                </c:pt>
                <c:pt idx="143">
                  <c:v>1.363426033</c:v>
                </c:pt>
                <c:pt idx="144">
                  <c:v>0.207175982</c:v>
                </c:pt>
                <c:pt idx="145">
                  <c:v>0.300925943</c:v>
                </c:pt>
                <c:pt idx="146">
                  <c:v>1.175925817</c:v>
                </c:pt>
                <c:pt idx="147">
                  <c:v>2.144675934</c:v>
                </c:pt>
                <c:pt idx="148">
                  <c:v>3.01967586</c:v>
                </c:pt>
                <c:pt idx="149">
                  <c:v>-0.105324039</c:v>
                </c:pt>
                <c:pt idx="150">
                  <c:v>-0.355324149</c:v>
                </c:pt>
                <c:pt idx="151">
                  <c:v>-0.480324051</c:v>
                </c:pt>
                <c:pt idx="152">
                  <c:v>-1.167824003</c:v>
                </c:pt>
                <c:pt idx="153">
                  <c:v>-1.199074042</c:v>
                </c:pt>
                <c:pt idx="154">
                  <c:v>-0.480324107</c:v>
                </c:pt>
                <c:pt idx="155">
                  <c:v>-1.449074006</c:v>
                </c:pt>
                <c:pt idx="156">
                  <c:v>-1.730324054</c:v>
                </c:pt>
                <c:pt idx="157">
                  <c:v>1.363425902</c:v>
                </c:pt>
                <c:pt idx="158">
                  <c:v>1.76967591</c:v>
                </c:pt>
                <c:pt idx="159">
                  <c:v>2.019676024</c:v>
                </c:pt>
                <c:pt idx="160">
                  <c:v>5.55092597</c:v>
                </c:pt>
                <c:pt idx="161">
                  <c:v>3.550926005</c:v>
                </c:pt>
                <c:pt idx="162">
                  <c:v>3.800926042</c:v>
                </c:pt>
                <c:pt idx="163">
                  <c:v>3.238425887</c:v>
                </c:pt>
                <c:pt idx="164">
                  <c:v>3.019675949</c:v>
                </c:pt>
                <c:pt idx="165">
                  <c:v>-1.980324093</c:v>
                </c:pt>
                <c:pt idx="166">
                  <c:v>-0.6678241</c:v>
                </c:pt>
                <c:pt idx="167">
                  <c:v>0.988425946</c:v>
                </c:pt>
                <c:pt idx="168">
                  <c:v>3.519676003</c:v>
                </c:pt>
                <c:pt idx="169">
                  <c:v>4.488425851</c:v>
                </c:pt>
                <c:pt idx="170">
                  <c:v>3.550925955</c:v>
                </c:pt>
                <c:pt idx="171">
                  <c:v>3.613425823</c:v>
                </c:pt>
                <c:pt idx="172">
                  <c:v>4.175925878</c:v>
                </c:pt>
                <c:pt idx="173">
                  <c:v>-0.574074054</c:v>
                </c:pt>
                <c:pt idx="174">
                  <c:v>-4.605323911</c:v>
                </c:pt>
                <c:pt idx="175">
                  <c:v>-1.917824098</c:v>
                </c:pt>
                <c:pt idx="176">
                  <c:v>1.832175907</c:v>
                </c:pt>
                <c:pt idx="177">
                  <c:v>0.363425869</c:v>
                </c:pt>
                <c:pt idx="178">
                  <c:v>1.300925902</c:v>
                </c:pt>
                <c:pt idx="179">
                  <c:v>1.332175922</c:v>
                </c:pt>
                <c:pt idx="180">
                  <c:v>0.613425878</c:v>
                </c:pt>
                <c:pt idx="181">
                  <c:v>-1.730323985</c:v>
                </c:pt>
                <c:pt idx="182">
                  <c:v>-1.917824244</c:v>
                </c:pt>
                <c:pt idx="183">
                  <c:v>1.01967597</c:v>
                </c:pt>
                <c:pt idx="184">
                  <c:v>5.519676137</c:v>
                </c:pt>
                <c:pt idx="185">
                  <c:v>2.988426062</c:v>
                </c:pt>
                <c:pt idx="186">
                  <c:v>1.582175967</c:v>
                </c:pt>
                <c:pt idx="187">
                  <c:v>0.113426036</c:v>
                </c:pt>
                <c:pt idx="188">
                  <c:v>1.238425973</c:v>
                </c:pt>
                <c:pt idx="189">
                  <c:v>4.707176089</c:v>
                </c:pt>
                <c:pt idx="190">
                  <c:v>2.457175979</c:v>
                </c:pt>
                <c:pt idx="191">
                  <c:v>1.582175907</c:v>
                </c:pt>
                <c:pt idx="192">
                  <c:v>-1.417824173</c:v>
                </c:pt>
                <c:pt idx="193">
                  <c:v>-0.167823933</c:v>
                </c:pt>
                <c:pt idx="194">
                  <c:v>1.48842589</c:v>
                </c:pt>
                <c:pt idx="195">
                  <c:v>4.707175922</c:v>
                </c:pt>
                <c:pt idx="196">
                  <c:v>1.675925943</c:v>
                </c:pt>
                <c:pt idx="197">
                  <c:v>0.23842594</c:v>
                </c:pt>
                <c:pt idx="198">
                  <c:v>-0.574074078</c:v>
                </c:pt>
                <c:pt idx="199">
                  <c:v>-0.417824084</c:v>
                </c:pt>
                <c:pt idx="200">
                  <c:v>-3.824074039</c:v>
                </c:pt>
                <c:pt idx="201">
                  <c:v>-1.917823911</c:v>
                </c:pt>
                <c:pt idx="202">
                  <c:v>-1.01157403</c:v>
                </c:pt>
                <c:pt idx="203">
                  <c:v>-1.917824036</c:v>
                </c:pt>
                <c:pt idx="204">
                  <c:v>-0.824074057</c:v>
                </c:pt>
                <c:pt idx="205">
                  <c:v>-2.042824137</c:v>
                </c:pt>
                <c:pt idx="206">
                  <c:v>0.144675863</c:v>
                </c:pt>
                <c:pt idx="207">
                  <c:v>0.113425925</c:v>
                </c:pt>
                <c:pt idx="208">
                  <c:v>1.019675899</c:v>
                </c:pt>
                <c:pt idx="209">
                  <c:v>0.769675907</c:v>
                </c:pt>
                <c:pt idx="210">
                  <c:v>-1.542824042</c:v>
                </c:pt>
                <c:pt idx="211">
                  <c:v>-2.730324024</c:v>
                </c:pt>
                <c:pt idx="212">
                  <c:v>-2.636574066</c:v>
                </c:pt>
                <c:pt idx="213">
                  <c:v>-1.449074064</c:v>
                </c:pt>
                <c:pt idx="214">
                  <c:v>-2.761574078</c:v>
                </c:pt>
                <c:pt idx="215">
                  <c:v>-0.542824054</c:v>
                </c:pt>
                <c:pt idx="216">
                  <c:v>1.08217594</c:v>
                </c:pt>
                <c:pt idx="217">
                  <c:v>1.769675963</c:v>
                </c:pt>
                <c:pt idx="218">
                  <c:v>3.800925845</c:v>
                </c:pt>
                <c:pt idx="219">
                  <c:v>3.519676012</c:v>
                </c:pt>
                <c:pt idx="220">
                  <c:v>0.08217597</c:v>
                </c:pt>
                <c:pt idx="221">
                  <c:v>0.05092603</c:v>
                </c:pt>
                <c:pt idx="222">
                  <c:v>-6.511573994</c:v>
                </c:pt>
                <c:pt idx="223">
                  <c:v>0.207175863</c:v>
                </c:pt>
                <c:pt idx="224">
                  <c:v>-2.10532397</c:v>
                </c:pt>
                <c:pt idx="225">
                  <c:v>-0.574073979</c:v>
                </c:pt>
                <c:pt idx="226">
                  <c:v>-1.917823935</c:v>
                </c:pt>
                <c:pt idx="227">
                  <c:v>-3.917823938</c:v>
                </c:pt>
                <c:pt idx="228">
                  <c:v>-0.511574036</c:v>
                </c:pt>
                <c:pt idx="229">
                  <c:v>0.425926</c:v>
                </c:pt>
                <c:pt idx="230">
                  <c:v>3.363426045</c:v>
                </c:pt>
                <c:pt idx="231">
                  <c:v>2.738425945</c:v>
                </c:pt>
                <c:pt idx="232">
                  <c:v>8.550925875</c:v>
                </c:pt>
                <c:pt idx="233">
                  <c:v>6.988425943</c:v>
                </c:pt>
                <c:pt idx="234">
                  <c:v>4.175925946</c:v>
                </c:pt>
                <c:pt idx="235">
                  <c:v>-2.105324078</c:v>
                </c:pt>
                <c:pt idx="236">
                  <c:v>-1.980323994</c:v>
                </c:pt>
                <c:pt idx="237">
                  <c:v>-0.324074125</c:v>
                </c:pt>
                <c:pt idx="238">
                  <c:v>0.707175919</c:v>
                </c:pt>
                <c:pt idx="239">
                  <c:v>-0.79282406</c:v>
                </c:pt>
                <c:pt idx="240">
                  <c:v>0.832176113</c:v>
                </c:pt>
                <c:pt idx="241">
                  <c:v>2.238426065</c:v>
                </c:pt>
                <c:pt idx="242">
                  <c:v>0.082176006</c:v>
                </c:pt>
                <c:pt idx="243">
                  <c:v>-3.042824052</c:v>
                </c:pt>
                <c:pt idx="244">
                  <c:v>-1.105324006</c:v>
                </c:pt>
                <c:pt idx="245">
                  <c:v>0.332175928</c:v>
                </c:pt>
                <c:pt idx="246">
                  <c:v>1.832175934</c:v>
                </c:pt>
                <c:pt idx="247">
                  <c:v>0.01967603</c:v>
                </c:pt>
                <c:pt idx="248">
                  <c:v>-2.761574098</c:v>
                </c:pt>
                <c:pt idx="249">
                  <c:v>-2.199074042</c:v>
                </c:pt>
                <c:pt idx="250">
                  <c:v>-0.855323979</c:v>
                </c:pt>
                <c:pt idx="251">
                  <c:v>2.113426045</c:v>
                </c:pt>
                <c:pt idx="252">
                  <c:v>1.894675922</c:v>
                </c:pt>
                <c:pt idx="253">
                  <c:v>-2.07407403</c:v>
                </c:pt>
                <c:pt idx="254">
                  <c:v>-1.011574078</c:v>
                </c:pt>
                <c:pt idx="255">
                  <c:v>1.175925917</c:v>
                </c:pt>
                <c:pt idx="256">
                  <c:v>-1.855324113</c:v>
                </c:pt>
                <c:pt idx="257">
                  <c:v>-2.574073938</c:v>
                </c:pt>
                <c:pt idx="258">
                  <c:v>-3.605324128</c:v>
                </c:pt>
                <c:pt idx="259">
                  <c:v>-0.542824075</c:v>
                </c:pt>
                <c:pt idx="260">
                  <c:v>2.863425976</c:v>
                </c:pt>
                <c:pt idx="261">
                  <c:v>2.707175969</c:v>
                </c:pt>
                <c:pt idx="262">
                  <c:v>-1.98032403</c:v>
                </c:pt>
                <c:pt idx="263">
                  <c:v>-2.386574137</c:v>
                </c:pt>
                <c:pt idx="264">
                  <c:v>-2.542824087</c:v>
                </c:pt>
                <c:pt idx="265">
                  <c:v>-3.386574048</c:v>
                </c:pt>
                <c:pt idx="266">
                  <c:v>-0.574074137</c:v>
                </c:pt>
                <c:pt idx="267">
                  <c:v>-0.542824051</c:v>
                </c:pt>
                <c:pt idx="268">
                  <c:v>-0.011574103</c:v>
                </c:pt>
                <c:pt idx="269">
                  <c:v>-1.324073938</c:v>
                </c:pt>
                <c:pt idx="270">
                  <c:v>-0.636574036</c:v>
                </c:pt>
                <c:pt idx="271">
                  <c:v>-0.94907403</c:v>
                </c:pt>
                <c:pt idx="272">
                  <c:v>-0.605324018</c:v>
                </c:pt>
                <c:pt idx="273">
                  <c:v>-2.60532397</c:v>
                </c:pt>
                <c:pt idx="274">
                  <c:v>-0.980324054</c:v>
                </c:pt>
                <c:pt idx="275">
                  <c:v>0.738425907</c:v>
                </c:pt>
                <c:pt idx="276">
                  <c:v>-0.980324146</c:v>
                </c:pt>
                <c:pt idx="277">
                  <c:v>1.144675887</c:v>
                </c:pt>
                <c:pt idx="278">
                  <c:v>0.269675899</c:v>
                </c:pt>
                <c:pt idx="279">
                  <c:v>1.207175887</c:v>
                </c:pt>
                <c:pt idx="280">
                  <c:v>-1.636574078</c:v>
                </c:pt>
                <c:pt idx="281">
                  <c:v>-3.042824115</c:v>
                </c:pt>
                <c:pt idx="282">
                  <c:v>1.332175857</c:v>
                </c:pt>
                <c:pt idx="283">
                  <c:v>2.738425922</c:v>
                </c:pt>
                <c:pt idx="284">
                  <c:v>1.488425934</c:v>
                </c:pt>
                <c:pt idx="285">
                  <c:v>2.7384259</c:v>
                </c:pt>
                <c:pt idx="286">
                  <c:v>0.863425896</c:v>
                </c:pt>
                <c:pt idx="287">
                  <c:v>-0.042823994</c:v>
                </c:pt>
                <c:pt idx="288">
                  <c:v>0.832175875</c:v>
                </c:pt>
                <c:pt idx="289">
                  <c:v>0.613425958</c:v>
                </c:pt>
                <c:pt idx="290">
                  <c:v>-0.167824006</c:v>
                </c:pt>
                <c:pt idx="291">
                  <c:v>0.769676</c:v>
                </c:pt>
                <c:pt idx="292">
                  <c:v>-0.636574088</c:v>
                </c:pt>
                <c:pt idx="293">
                  <c:v>-4.730324003</c:v>
                </c:pt>
                <c:pt idx="294">
                  <c:v>-8.480323899</c:v>
                </c:pt>
                <c:pt idx="295">
                  <c:v>-1.574073955</c:v>
                </c:pt>
                <c:pt idx="296">
                  <c:v>1.675925972</c:v>
                </c:pt>
                <c:pt idx="297">
                  <c:v>-3.16782403</c:v>
                </c:pt>
                <c:pt idx="298">
                  <c:v>-1.917824098</c:v>
                </c:pt>
                <c:pt idx="299">
                  <c:v>-3.199074164</c:v>
                </c:pt>
                <c:pt idx="300">
                  <c:v>-2.292824185</c:v>
                </c:pt>
                <c:pt idx="301">
                  <c:v>-2.105324078</c:v>
                </c:pt>
                <c:pt idx="302">
                  <c:v>1.082175899</c:v>
                </c:pt>
                <c:pt idx="303">
                  <c:v>0.613425866</c:v>
                </c:pt>
                <c:pt idx="304">
                  <c:v>2.894676003</c:v>
                </c:pt>
                <c:pt idx="305">
                  <c:v>0.61342603</c:v>
                </c:pt>
                <c:pt idx="306">
                  <c:v>1.144675931</c:v>
                </c:pt>
                <c:pt idx="307">
                  <c:v>1.925925896</c:v>
                </c:pt>
                <c:pt idx="308">
                  <c:v>2.08217597</c:v>
                </c:pt>
                <c:pt idx="309">
                  <c:v>2.613425958</c:v>
                </c:pt>
                <c:pt idx="310">
                  <c:v>1.64467591</c:v>
                </c:pt>
                <c:pt idx="311">
                  <c:v>-1.199074057</c:v>
                </c:pt>
                <c:pt idx="312">
                  <c:v>-2.980324055</c:v>
                </c:pt>
                <c:pt idx="313">
                  <c:v>-2.386574069</c:v>
                </c:pt>
                <c:pt idx="314">
                  <c:v>-0.230324009</c:v>
                </c:pt>
                <c:pt idx="315">
                  <c:v>2.738425937</c:v>
                </c:pt>
                <c:pt idx="316">
                  <c:v>1.425925851</c:v>
                </c:pt>
                <c:pt idx="317">
                  <c:v>-0.105324081</c:v>
                </c:pt>
                <c:pt idx="318">
                  <c:v>-0.167824017</c:v>
                </c:pt>
                <c:pt idx="319">
                  <c:v>-1.261574075</c:v>
                </c:pt>
                <c:pt idx="320">
                  <c:v>-0.980324033</c:v>
                </c:pt>
                <c:pt idx="321">
                  <c:v>-0.292824054</c:v>
                </c:pt>
                <c:pt idx="322">
                  <c:v>-0.574074066</c:v>
                </c:pt>
                <c:pt idx="323">
                  <c:v>2.019675875</c:v>
                </c:pt>
                <c:pt idx="324">
                  <c:v>3.363425946</c:v>
                </c:pt>
                <c:pt idx="325">
                  <c:v>3.738426059</c:v>
                </c:pt>
                <c:pt idx="326">
                  <c:v>2.644675946</c:v>
                </c:pt>
                <c:pt idx="327">
                  <c:v>0.144675937</c:v>
                </c:pt>
                <c:pt idx="328">
                  <c:v>-1.355324042</c:v>
                </c:pt>
                <c:pt idx="329">
                  <c:v>-0.324074069</c:v>
                </c:pt>
                <c:pt idx="330">
                  <c:v>2.269675869</c:v>
                </c:pt>
                <c:pt idx="331">
                  <c:v>3.550926042</c:v>
                </c:pt>
                <c:pt idx="332">
                  <c:v>1.863425994</c:v>
                </c:pt>
                <c:pt idx="333">
                  <c:v>-0.042824024</c:v>
                </c:pt>
                <c:pt idx="334">
                  <c:v>0.425925958</c:v>
                </c:pt>
                <c:pt idx="335">
                  <c:v>-2.292824161</c:v>
                </c:pt>
                <c:pt idx="336">
                  <c:v>-1.136574066</c:v>
                </c:pt>
                <c:pt idx="337">
                  <c:v>-0.292824033</c:v>
                </c:pt>
                <c:pt idx="338">
                  <c:v>0.988425913</c:v>
                </c:pt>
                <c:pt idx="339">
                  <c:v>1.207175922</c:v>
                </c:pt>
                <c:pt idx="340">
                  <c:v>-0.949074042</c:v>
                </c:pt>
                <c:pt idx="341">
                  <c:v>-3.886574107</c:v>
                </c:pt>
                <c:pt idx="342">
                  <c:v>-2.542824066</c:v>
                </c:pt>
                <c:pt idx="343">
                  <c:v>2.175925964</c:v>
                </c:pt>
                <c:pt idx="344">
                  <c:v>3.050926027</c:v>
                </c:pt>
                <c:pt idx="345">
                  <c:v>2.14467597</c:v>
                </c:pt>
                <c:pt idx="346">
                  <c:v>-0.199074048</c:v>
                </c:pt>
                <c:pt idx="347">
                  <c:v>-1.074074042</c:v>
                </c:pt>
                <c:pt idx="348">
                  <c:v>-1.230323976</c:v>
                </c:pt>
                <c:pt idx="349">
                  <c:v>-1.88657409</c:v>
                </c:pt>
                <c:pt idx="350">
                  <c:v>1.738426018</c:v>
                </c:pt>
                <c:pt idx="351">
                  <c:v>4.519675982</c:v>
                </c:pt>
                <c:pt idx="352">
                  <c:v>1.894675867</c:v>
                </c:pt>
                <c:pt idx="353">
                  <c:v>-1.730324084</c:v>
                </c:pt>
                <c:pt idx="354">
                  <c:v>0.863425979</c:v>
                </c:pt>
                <c:pt idx="355">
                  <c:v>1.394675922</c:v>
                </c:pt>
                <c:pt idx="356">
                  <c:v>3.769676113</c:v>
                </c:pt>
                <c:pt idx="357">
                  <c:v>4.082175756</c:v>
                </c:pt>
                <c:pt idx="358">
                  <c:v>1.175925994</c:v>
                </c:pt>
                <c:pt idx="359">
                  <c:v>-3.042824149</c:v>
                </c:pt>
                <c:pt idx="360">
                  <c:v>-1.355324206</c:v>
                </c:pt>
                <c:pt idx="361">
                  <c:v>-3.01157409</c:v>
                </c:pt>
                <c:pt idx="362">
                  <c:v>3.613425919</c:v>
                </c:pt>
                <c:pt idx="363">
                  <c:v>2.550925964</c:v>
                </c:pt>
                <c:pt idx="364">
                  <c:v>0.957175934</c:v>
                </c:pt>
                <c:pt idx="365">
                  <c:v>3.113425863</c:v>
                </c:pt>
                <c:pt idx="366">
                  <c:v>5.207175851</c:v>
                </c:pt>
                <c:pt idx="367">
                  <c:v>2.20717591</c:v>
                </c:pt>
                <c:pt idx="368">
                  <c:v>3.363425916</c:v>
                </c:pt>
                <c:pt idx="369">
                  <c:v>0.863425973</c:v>
                </c:pt>
                <c:pt idx="370">
                  <c:v>1.894675946</c:v>
                </c:pt>
                <c:pt idx="371">
                  <c:v>-0.105324006</c:v>
                </c:pt>
                <c:pt idx="372">
                  <c:v>-2.261574019</c:v>
                </c:pt>
                <c:pt idx="373">
                  <c:v>-0.105324078</c:v>
                </c:pt>
                <c:pt idx="374">
                  <c:v>3.894675958</c:v>
                </c:pt>
                <c:pt idx="375">
                  <c:v>1.675926074</c:v>
                </c:pt>
                <c:pt idx="376">
                  <c:v>-1.136574042</c:v>
                </c:pt>
                <c:pt idx="377">
                  <c:v>-1.574074009</c:v>
                </c:pt>
                <c:pt idx="378">
                  <c:v>-2.355324063</c:v>
                </c:pt>
                <c:pt idx="379">
                  <c:v>-3.136574066</c:v>
                </c:pt>
                <c:pt idx="380">
                  <c:v>-2.792823996</c:v>
                </c:pt>
                <c:pt idx="381">
                  <c:v>-3.042824101</c:v>
                </c:pt>
                <c:pt idx="382">
                  <c:v>-2.011574021</c:v>
                </c:pt>
                <c:pt idx="383">
                  <c:v>-1.10532397</c:v>
                </c:pt>
                <c:pt idx="384">
                  <c:v>0.175925967</c:v>
                </c:pt>
                <c:pt idx="385">
                  <c:v>0.894675946</c:v>
                </c:pt>
                <c:pt idx="386">
                  <c:v>1.582175934</c:v>
                </c:pt>
                <c:pt idx="387">
                  <c:v>1.58217591</c:v>
                </c:pt>
                <c:pt idx="388">
                  <c:v>-2.44907414</c:v>
                </c:pt>
                <c:pt idx="389">
                  <c:v>-0.167824042</c:v>
                </c:pt>
                <c:pt idx="390">
                  <c:v>-2.605324095</c:v>
                </c:pt>
                <c:pt idx="391">
                  <c:v>-2.636574131</c:v>
                </c:pt>
                <c:pt idx="392">
                  <c:v>-4.386573958</c:v>
                </c:pt>
                <c:pt idx="393">
                  <c:v>-2.417823994</c:v>
                </c:pt>
                <c:pt idx="394">
                  <c:v>1.58217597</c:v>
                </c:pt>
                <c:pt idx="395">
                  <c:v>1.863425916</c:v>
                </c:pt>
                <c:pt idx="396">
                  <c:v>-1.386574095</c:v>
                </c:pt>
                <c:pt idx="397">
                  <c:v>4.988425958</c:v>
                </c:pt>
                <c:pt idx="398">
                  <c:v>2.207175875</c:v>
                </c:pt>
                <c:pt idx="399">
                  <c:v>-0.230324101</c:v>
                </c:pt>
                <c:pt idx="400">
                  <c:v>-1.667824049</c:v>
                </c:pt>
                <c:pt idx="401">
                  <c:v>0.019675884</c:v>
                </c:pt>
                <c:pt idx="402">
                  <c:v>-2.574074018</c:v>
                </c:pt>
                <c:pt idx="403">
                  <c:v>-2.699074071</c:v>
                </c:pt>
                <c:pt idx="404">
                  <c:v>0.832175875</c:v>
                </c:pt>
                <c:pt idx="405">
                  <c:v>-0.386574018</c:v>
                </c:pt>
                <c:pt idx="406">
                  <c:v>-0.292824051</c:v>
                </c:pt>
                <c:pt idx="407">
                  <c:v>3.269675946</c:v>
                </c:pt>
                <c:pt idx="408">
                  <c:v>2.863425922</c:v>
                </c:pt>
                <c:pt idx="409">
                  <c:v>0.613425973</c:v>
                </c:pt>
                <c:pt idx="410">
                  <c:v>-1.605324063</c:v>
                </c:pt>
                <c:pt idx="411">
                  <c:v>1.738425884</c:v>
                </c:pt>
                <c:pt idx="412">
                  <c:v>2.082175937</c:v>
                </c:pt>
                <c:pt idx="413">
                  <c:v>3.457175817</c:v>
                </c:pt>
                <c:pt idx="414">
                  <c:v>2.925925757</c:v>
                </c:pt>
                <c:pt idx="415">
                  <c:v>-0.355324136</c:v>
                </c:pt>
                <c:pt idx="416">
                  <c:v>-2.699074018</c:v>
                </c:pt>
                <c:pt idx="417">
                  <c:v>-3.01157411</c:v>
                </c:pt>
                <c:pt idx="418">
                  <c:v>7.144676006</c:v>
                </c:pt>
                <c:pt idx="419">
                  <c:v>3.925926065</c:v>
                </c:pt>
                <c:pt idx="420">
                  <c:v>-0.480324006</c:v>
                </c:pt>
                <c:pt idx="421">
                  <c:v>-2.417823982</c:v>
                </c:pt>
                <c:pt idx="422">
                  <c:v>1.269675994</c:v>
                </c:pt>
                <c:pt idx="423">
                  <c:v>3.144675988</c:v>
                </c:pt>
                <c:pt idx="424">
                  <c:v>2.269676015</c:v>
                </c:pt>
                <c:pt idx="425">
                  <c:v>-0.074074024</c:v>
                </c:pt>
                <c:pt idx="426">
                  <c:v>1.394675925</c:v>
                </c:pt>
                <c:pt idx="427">
                  <c:v>-0.57407409</c:v>
                </c:pt>
                <c:pt idx="428">
                  <c:v>-0.042824078</c:v>
                </c:pt>
                <c:pt idx="429">
                  <c:v>-0.667824078</c:v>
                </c:pt>
                <c:pt idx="430">
                  <c:v>-2.605323887</c:v>
                </c:pt>
                <c:pt idx="431">
                  <c:v>-2.792823975</c:v>
                </c:pt>
                <c:pt idx="432">
                  <c:v>1.582175887</c:v>
                </c:pt>
                <c:pt idx="433">
                  <c:v>-0.199074221</c:v>
                </c:pt>
                <c:pt idx="434">
                  <c:v>1.55092597</c:v>
                </c:pt>
                <c:pt idx="435">
                  <c:v>1.7696759</c:v>
                </c:pt>
                <c:pt idx="436">
                  <c:v>-2.167824075</c:v>
                </c:pt>
                <c:pt idx="437">
                  <c:v>-0.042824</c:v>
                </c:pt>
                <c:pt idx="438">
                  <c:v>0.207175863</c:v>
                </c:pt>
                <c:pt idx="439">
                  <c:v>-0.417824104</c:v>
                </c:pt>
                <c:pt idx="440">
                  <c:v>1.925925885</c:v>
                </c:pt>
                <c:pt idx="441">
                  <c:v>-0.386574042</c:v>
                </c:pt>
                <c:pt idx="442">
                  <c:v>-0.105324078</c:v>
                </c:pt>
                <c:pt idx="443">
                  <c:v>-2.011574179</c:v>
                </c:pt>
                <c:pt idx="444">
                  <c:v>-0.792824042</c:v>
                </c:pt>
                <c:pt idx="445">
                  <c:v>0.300925854</c:v>
                </c:pt>
                <c:pt idx="446">
                  <c:v>-1.136573973</c:v>
                </c:pt>
                <c:pt idx="447">
                  <c:v>-2.980324054</c:v>
                </c:pt>
                <c:pt idx="448">
                  <c:v>-3.792824128</c:v>
                </c:pt>
                <c:pt idx="449">
                  <c:v>-1.980324042</c:v>
                </c:pt>
                <c:pt idx="450">
                  <c:v>0.644675969</c:v>
                </c:pt>
                <c:pt idx="451">
                  <c:v>-0.386574073</c:v>
                </c:pt>
                <c:pt idx="452">
                  <c:v>-0.980324048</c:v>
                </c:pt>
                <c:pt idx="453">
                  <c:v>0.925925899</c:v>
                </c:pt>
                <c:pt idx="454">
                  <c:v>1.925925976</c:v>
                </c:pt>
                <c:pt idx="455">
                  <c:v>2.519675937</c:v>
                </c:pt>
                <c:pt idx="456">
                  <c:v>2.550925907</c:v>
                </c:pt>
                <c:pt idx="457">
                  <c:v>-0.230324125</c:v>
                </c:pt>
                <c:pt idx="458">
                  <c:v>-0.730324066</c:v>
                </c:pt>
                <c:pt idx="459">
                  <c:v>0.363425994</c:v>
                </c:pt>
                <c:pt idx="460">
                  <c:v>-1.167824024</c:v>
                </c:pt>
                <c:pt idx="461">
                  <c:v>1.050925878</c:v>
                </c:pt>
                <c:pt idx="462">
                  <c:v>-1.54282403</c:v>
                </c:pt>
                <c:pt idx="463">
                  <c:v>-4.636574036</c:v>
                </c:pt>
                <c:pt idx="464">
                  <c:v>0.613425887</c:v>
                </c:pt>
                <c:pt idx="465">
                  <c:v>-0.699074006</c:v>
                </c:pt>
                <c:pt idx="466">
                  <c:v>0.144676054</c:v>
                </c:pt>
                <c:pt idx="467">
                  <c:v>1.95717597</c:v>
                </c:pt>
                <c:pt idx="468">
                  <c:v>2.050925946</c:v>
                </c:pt>
                <c:pt idx="469">
                  <c:v>1.800925912</c:v>
                </c:pt>
                <c:pt idx="470">
                  <c:v>1.39467591</c:v>
                </c:pt>
                <c:pt idx="471">
                  <c:v>0.613425934</c:v>
                </c:pt>
                <c:pt idx="472">
                  <c:v>1.269675951</c:v>
                </c:pt>
                <c:pt idx="473">
                  <c:v>-2.074074045</c:v>
                </c:pt>
                <c:pt idx="474">
                  <c:v>-0.980323993</c:v>
                </c:pt>
                <c:pt idx="475">
                  <c:v>-2.04282409</c:v>
                </c:pt>
                <c:pt idx="476">
                  <c:v>-2.105324009</c:v>
                </c:pt>
                <c:pt idx="477">
                  <c:v>0.98842591</c:v>
                </c:pt>
                <c:pt idx="478">
                  <c:v>1.550925967</c:v>
                </c:pt>
                <c:pt idx="479">
                  <c:v>-3.23032409</c:v>
                </c:pt>
                <c:pt idx="480">
                  <c:v>-4.292824042</c:v>
                </c:pt>
                <c:pt idx="481">
                  <c:v>-3.605324101</c:v>
                </c:pt>
                <c:pt idx="482">
                  <c:v>0.800925902</c:v>
                </c:pt>
                <c:pt idx="483">
                  <c:v>1.092349717</c:v>
                </c:pt>
                <c:pt idx="484">
                  <c:v>-2.743281132</c:v>
                </c:pt>
                <c:pt idx="485">
                  <c:v>-0.674691258</c:v>
                </c:pt>
                <c:pt idx="486">
                  <c:v>0.391894376</c:v>
                </c:pt>
                <c:pt idx="487">
                  <c:v>2.394000757</c:v>
                </c:pt>
                <c:pt idx="488">
                  <c:v>0.112901962</c:v>
                </c:pt>
                <c:pt idx="489">
                  <c:v>1.861122179</c:v>
                </c:pt>
                <c:pt idx="490">
                  <c:v>3.732435632</c:v>
                </c:pt>
                <c:pt idx="491">
                  <c:v>3.351865333</c:v>
                </c:pt>
                <c:pt idx="492">
                  <c:v>-0.655565059</c:v>
                </c:pt>
                <c:pt idx="493">
                  <c:v>1.866417217</c:v>
                </c:pt>
                <c:pt idx="494">
                  <c:v>3.230334947</c:v>
                </c:pt>
                <c:pt idx="495">
                  <c:v>3.686210373</c:v>
                </c:pt>
                <c:pt idx="496">
                  <c:v>1.546565777</c:v>
                </c:pt>
                <c:pt idx="497">
                  <c:v>1.873922919</c:v>
                </c:pt>
                <c:pt idx="498">
                  <c:v>3.168303549</c:v>
                </c:pt>
                <c:pt idx="499">
                  <c:v>5.023478925</c:v>
                </c:pt>
                <c:pt idx="500">
                  <c:v>7.001969838</c:v>
                </c:pt>
                <c:pt idx="501">
                  <c:v>5.22879734</c:v>
                </c:pt>
                <c:pt idx="502">
                  <c:v>4.360232073</c:v>
                </c:pt>
                <c:pt idx="503">
                  <c:v>2.677543831</c:v>
                </c:pt>
                <c:pt idx="504">
                  <c:v>4.462003303</c:v>
                </c:pt>
                <c:pt idx="505">
                  <c:v>7.932379842</c:v>
                </c:pt>
                <c:pt idx="506">
                  <c:v>5.02619292</c:v>
                </c:pt>
                <c:pt idx="507">
                  <c:v>4.680962256</c:v>
                </c:pt>
                <c:pt idx="508">
                  <c:v>3.990456483</c:v>
                </c:pt>
                <c:pt idx="509">
                  <c:v>3.142194706</c:v>
                </c:pt>
                <c:pt idx="510">
                  <c:v>2.823695371</c:v>
                </c:pt>
                <c:pt idx="511">
                  <c:v>1.472477035</c:v>
                </c:pt>
                <c:pt idx="512">
                  <c:v>4.276057446</c:v>
                </c:pt>
                <c:pt idx="513">
                  <c:v>5.23445487</c:v>
                </c:pt>
                <c:pt idx="514">
                  <c:v>3.035186854</c:v>
                </c:pt>
                <c:pt idx="515">
                  <c:v>2.615771115</c:v>
                </c:pt>
                <c:pt idx="516">
                  <c:v>4.007474411</c:v>
                </c:pt>
                <c:pt idx="517">
                  <c:v>4.49156431</c:v>
                </c:pt>
                <c:pt idx="518">
                  <c:v>5.943057275</c:v>
                </c:pt>
                <c:pt idx="519">
                  <c:v>6.361970162</c:v>
                </c:pt>
                <c:pt idx="520">
                  <c:v>4.68581934</c:v>
                </c:pt>
                <c:pt idx="521">
                  <c:v>4.789620948</c:v>
                </c:pt>
                <c:pt idx="522">
                  <c:v>7.98589108</c:v>
                </c:pt>
                <c:pt idx="523">
                  <c:v>10.05589529</c:v>
                </c:pt>
                <c:pt idx="524">
                  <c:v>6.062149832</c:v>
                </c:pt>
                <c:pt idx="525">
                  <c:v>3.817169714</c:v>
                </c:pt>
                <c:pt idx="526">
                  <c:v>3.758469903</c:v>
                </c:pt>
                <c:pt idx="527">
                  <c:v>2.573566028</c:v>
                </c:pt>
                <c:pt idx="528">
                  <c:v>2.606222714</c:v>
                </c:pt>
                <c:pt idx="529">
                  <c:v>5.293954479</c:v>
                </c:pt>
                <c:pt idx="530">
                  <c:v>5.886775959</c:v>
                </c:pt>
                <c:pt idx="531">
                  <c:v>5.165951622</c:v>
                </c:pt>
                <c:pt idx="532">
                  <c:v>4.47524538</c:v>
                </c:pt>
                <c:pt idx="533">
                  <c:v>8.345921403</c:v>
                </c:pt>
                <c:pt idx="534">
                  <c:v>9.434243476000001</c:v>
                </c:pt>
                <c:pt idx="535">
                  <c:v>8.646474934</c:v>
                </c:pt>
                <c:pt idx="536">
                  <c:v>5.10762949</c:v>
                </c:pt>
                <c:pt idx="537">
                  <c:v>5.505220562</c:v>
                </c:pt>
                <c:pt idx="538">
                  <c:v>7.558011007</c:v>
                </c:pt>
                <c:pt idx="539">
                  <c:v>7.828514016</c:v>
                </c:pt>
                <c:pt idx="540">
                  <c:v>7.37924217</c:v>
                </c:pt>
                <c:pt idx="541">
                  <c:v>4.46020844</c:v>
                </c:pt>
                <c:pt idx="542">
                  <c:v>2.852674913</c:v>
                </c:pt>
                <c:pt idx="543">
                  <c:v>3.462904274</c:v>
                </c:pt>
                <c:pt idx="544">
                  <c:v>6.63465836</c:v>
                </c:pt>
                <c:pt idx="545">
                  <c:v>6.4929497</c:v>
                </c:pt>
                <c:pt idx="546">
                  <c:v>5.787789774</c:v>
                </c:pt>
                <c:pt idx="547">
                  <c:v>6.644190633</c:v>
                </c:pt>
                <c:pt idx="548">
                  <c:v>10.99966353</c:v>
                </c:pt>
                <c:pt idx="549">
                  <c:v>9.104220163999999</c:v>
                </c:pt>
                <c:pt idx="550">
                  <c:v>9.239121819</c:v>
                </c:pt>
                <c:pt idx="551">
                  <c:v>8.216879654</c:v>
                </c:pt>
                <c:pt idx="552">
                  <c:v>7.537504372</c:v>
                </c:pt>
                <c:pt idx="553">
                  <c:v>9.232257462</c:v>
                </c:pt>
                <c:pt idx="554">
                  <c:v>9.08239944</c:v>
                </c:pt>
                <c:pt idx="555">
                  <c:v>8.556690878</c:v>
                </c:pt>
                <c:pt idx="556">
                  <c:v>6.998892117</c:v>
                </c:pt>
                <c:pt idx="557">
                  <c:v>8.846513879</c:v>
                </c:pt>
                <c:pt idx="558">
                  <c:v>8.88081634</c:v>
                </c:pt>
                <c:pt idx="559">
                  <c:v>7.94555912</c:v>
                </c:pt>
                <c:pt idx="560">
                  <c:v>6.228252822</c:v>
                </c:pt>
                <c:pt idx="561">
                  <c:v>3.478907168</c:v>
                </c:pt>
                <c:pt idx="562">
                  <c:v>2.728781772</c:v>
                </c:pt>
                <c:pt idx="563">
                  <c:v>7.509136283</c:v>
                </c:pt>
                <c:pt idx="564">
                  <c:v>11.00913646</c:v>
                </c:pt>
                <c:pt idx="565">
                  <c:v>6.852886415</c:v>
                </c:pt>
                <c:pt idx="566">
                  <c:v>6.54038637</c:v>
                </c:pt>
                <c:pt idx="567">
                  <c:v>8.884136176</c:v>
                </c:pt>
                <c:pt idx="568">
                  <c:v>9.415386486</c:v>
                </c:pt>
                <c:pt idx="569">
                  <c:v>10.69663649</c:v>
                </c:pt>
                <c:pt idx="570">
                  <c:v>10.00913635</c:v>
                </c:pt>
                <c:pt idx="571">
                  <c:v>10.38413649</c:v>
                </c:pt>
                <c:pt idx="572">
                  <c:v>11.25913649</c:v>
                </c:pt>
                <c:pt idx="573">
                  <c:v>12.19663627</c:v>
                </c:pt>
                <c:pt idx="574">
                  <c:v>10.13413628</c:v>
                </c:pt>
                <c:pt idx="575">
                  <c:v>6.040386194</c:v>
                </c:pt>
                <c:pt idx="576">
                  <c:v>6.540386373</c:v>
                </c:pt>
                <c:pt idx="577">
                  <c:v>6.509136292</c:v>
                </c:pt>
                <c:pt idx="578">
                  <c:v>9.665386319</c:v>
                </c:pt>
                <c:pt idx="579">
                  <c:v>6.259136343</c:v>
                </c:pt>
                <c:pt idx="580">
                  <c:v>7.227886283</c:v>
                </c:pt>
                <c:pt idx="581">
                  <c:v>12.04038644</c:v>
                </c:pt>
                <c:pt idx="582">
                  <c:v>11.2278863</c:v>
                </c:pt>
                <c:pt idx="583">
                  <c:v>2412.634106</c:v>
                </c:pt>
                <c:pt idx="584">
                  <c:v>6355.321631</c:v>
                </c:pt>
                <c:pt idx="585">
                  <c:v>4411.227881</c:v>
                </c:pt>
                <c:pt idx="586">
                  <c:v>2013.009155</c:v>
                </c:pt>
                <c:pt idx="587">
                  <c:v>-1913.959595</c:v>
                </c:pt>
                <c:pt idx="588">
                  <c:v>-6672.553369</c:v>
                </c:pt>
                <c:pt idx="589">
                  <c:v>-4362.272119</c:v>
                </c:pt>
                <c:pt idx="590">
                  <c:v>-1633.522095</c:v>
                </c:pt>
                <c:pt idx="591">
                  <c:v>-283.147113</c:v>
                </c:pt>
                <c:pt idx="592">
                  <c:v>105.415387</c:v>
                </c:pt>
                <c:pt idx="593">
                  <c:v>119.259137</c:v>
                </c:pt>
                <c:pt idx="594">
                  <c:v>59.57163658</c:v>
                </c:pt>
                <c:pt idx="595">
                  <c:v>19.63413649</c:v>
                </c:pt>
                <c:pt idx="596">
                  <c:v>2.071636343</c:v>
                </c:pt>
                <c:pt idx="597">
                  <c:v>1.009136212</c:v>
                </c:pt>
                <c:pt idx="598">
                  <c:v>1.446636212</c:v>
                </c:pt>
                <c:pt idx="599">
                  <c:v>4.321636251</c:v>
                </c:pt>
                <c:pt idx="600">
                  <c:v>4.852886224</c:v>
                </c:pt>
                <c:pt idx="601">
                  <c:v>4.821636292</c:v>
                </c:pt>
                <c:pt idx="602">
                  <c:v>8.1653864</c:v>
                </c:pt>
                <c:pt idx="603">
                  <c:v>6.384136152</c:v>
                </c:pt>
                <c:pt idx="604">
                  <c:v>7.665386248</c:v>
                </c:pt>
                <c:pt idx="605">
                  <c:v>6.759136295</c:v>
                </c:pt>
                <c:pt idx="606">
                  <c:v>5.446636146</c:v>
                </c:pt>
                <c:pt idx="607">
                  <c:v>3.94663631</c:v>
                </c:pt>
                <c:pt idx="608">
                  <c:v>4.66538623</c:v>
                </c:pt>
                <c:pt idx="609">
                  <c:v>7.602886462</c:v>
                </c:pt>
                <c:pt idx="610">
                  <c:v>11.94663653</c:v>
                </c:pt>
                <c:pt idx="611">
                  <c:v>11.04038622</c:v>
                </c:pt>
                <c:pt idx="612">
                  <c:v>10.82163638</c:v>
                </c:pt>
                <c:pt idx="613">
                  <c:v>9.540386319</c:v>
                </c:pt>
                <c:pt idx="614">
                  <c:v>7.259136295</c:v>
                </c:pt>
                <c:pt idx="615">
                  <c:v>6.134136367</c:v>
                </c:pt>
                <c:pt idx="616">
                  <c:v>5.290386318</c:v>
                </c:pt>
                <c:pt idx="617">
                  <c:v>4.821636271</c:v>
                </c:pt>
                <c:pt idx="618">
                  <c:v>7.759136117</c:v>
                </c:pt>
                <c:pt idx="619">
                  <c:v>10.19663632</c:v>
                </c:pt>
                <c:pt idx="620">
                  <c:v>14.82163653</c:v>
                </c:pt>
                <c:pt idx="621">
                  <c:v>17.63413649</c:v>
                </c:pt>
                <c:pt idx="622">
                  <c:v>18.35288639</c:v>
                </c:pt>
                <c:pt idx="623">
                  <c:v>16.82163644</c:v>
                </c:pt>
                <c:pt idx="624">
                  <c:v>18.41538639</c:v>
                </c:pt>
                <c:pt idx="625">
                  <c:v>17.0403861</c:v>
                </c:pt>
                <c:pt idx="626">
                  <c:v>12.75913626</c:v>
                </c:pt>
                <c:pt idx="627">
                  <c:v>13.57163627</c:v>
                </c:pt>
                <c:pt idx="628">
                  <c:v>13.82163625</c:v>
                </c:pt>
                <c:pt idx="629">
                  <c:v>12.47788644</c:v>
                </c:pt>
                <c:pt idx="630">
                  <c:v>12.3528862</c:v>
                </c:pt>
                <c:pt idx="631">
                  <c:v>10.5716363</c:v>
                </c:pt>
                <c:pt idx="632">
                  <c:v>9.102886349</c:v>
                </c:pt>
                <c:pt idx="633">
                  <c:v>10.8528863</c:v>
                </c:pt>
                <c:pt idx="634">
                  <c:v>11.1966364</c:v>
                </c:pt>
                <c:pt idx="635">
                  <c:v>10.32163648</c:v>
                </c:pt>
                <c:pt idx="636">
                  <c:v>11.50913644</c:v>
                </c:pt>
                <c:pt idx="637">
                  <c:v>10.94663639</c:v>
                </c:pt>
                <c:pt idx="638">
                  <c:v>7.415386277</c:v>
                </c:pt>
                <c:pt idx="639">
                  <c:v>8.384136295</c:v>
                </c:pt>
                <c:pt idx="640">
                  <c:v>9.821636391</c:v>
                </c:pt>
                <c:pt idx="641">
                  <c:v>12.0091362</c:v>
                </c:pt>
                <c:pt idx="642">
                  <c:v>10.50913632</c:v>
                </c:pt>
                <c:pt idx="643">
                  <c:v>8.134136343</c:v>
                </c:pt>
                <c:pt idx="644">
                  <c:v>7.352886292</c:v>
                </c:pt>
                <c:pt idx="645">
                  <c:v>7.071636295</c:v>
                </c:pt>
                <c:pt idx="646">
                  <c:v>10.57163644</c:v>
                </c:pt>
                <c:pt idx="647">
                  <c:v>10.00913637</c:v>
                </c:pt>
                <c:pt idx="648">
                  <c:v>10.85288634</c:v>
                </c:pt>
                <c:pt idx="649">
                  <c:v>7.446636281</c:v>
                </c:pt>
                <c:pt idx="650">
                  <c:v>5.946636238</c:v>
                </c:pt>
                <c:pt idx="651">
                  <c:v>9.10288627</c:v>
                </c:pt>
                <c:pt idx="652">
                  <c:v>7.290386265</c:v>
                </c:pt>
                <c:pt idx="653">
                  <c:v>8.72788626</c:v>
                </c:pt>
                <c:pt idx="654">
                  <c:v>10.75913625</c:v>
                </c:pt>
                <c:pt idx="655">
                  <c:v>9.321636367</c:v>
                </c:pt>
                <c:pt idx="656">
                  <c:v>11.66538639</c:v>
                </c:pt>
                <c:pt idx="657">
                  <c:v>9.321636391</c:v>
                </c:pt>
                <c:pt idx="658">
                  <c:v>11.00913622</c:v>
                </c:pt>
                <c:pt idx="659">
                  <c:v>11.29038618</c:v>
                </c:pt>
                <c:pt idx="660">
                  <c:v>11.07163613</c:v>
                </c:pt>
                <c:pt idx="661">
                  <c:v>11.47788639</c:v>
                </c:pt>
                <c:pt idx="662">
                  <c:v>9.915386355</c:v>
                </c:pt>
                <c:pt idx="663">
                  <c:v>8.290386307</c:v>
                </c:pt>
                <c:pt idx="664">
                  <c:v>7.446636343</c:v>
                </c:pt>
                <c:pt idx="665">
                  <c:v>8.50913633</c:v>
                </c:pt>
                <c:pt idx="666">
                  <c:v>8.540386283</c:v>
                </c:pt>
                <c:pt idx="667">
                  <c:v>10.7591363</c:v>
                </c:pt>
                <c:pt idx="668">
                  <c:v>10.07163628</c:v>
                </c:pt>
                <c:pt idx="669">
                  <c:v>11.04038629</c:v>
                </c:pt>
                <c:pt idx="670">
                  <c:v>7.852886331</c:v>
                </c:pt>
                <c:pt idx="671">
                  <c:v>6.321636343</c:v>
                </c:pt>
                <c:pt idx="672">
                  <c:v>12.41538622</c:v>
                </c:pt>
                <c:pt idx="673">
                  <c:v>9.540386498</c:v>
                </c:pt>
                <c:pt idx="674">
                  <c:v>5.259136301</c:v>
                </c:pt>
                <c:pt idx="675">
                  <c:v>9.102886403</c:v>
                </c:pt>
                <c:pt idx="676">
                  <c:v>9.977886176</c:v>
                </c:pt>
                <c:pt idx="677">
                  <c:v>11.22788632</c:v>
                </c:pt>
                <c:pt idx="678">
                  <c:v>8.446636331</c:v>
                </c:pt>
                <c:pt idx="679">
                  <c:v>11.00913634</c:v>
                </c:pt>
                <c:pt idx="680">
                  <c:v>9.852886307</c:v>
                </c:pt>
                <c:pt idx="681">
                  <c:v>6.290386343</c:v>
                </c:pt>
                <c:pt idx="682">
                  <c:v>6.446636343</c:v>
                </c:pt>
                <c:pt idx="683">
                  <c:v>8.477886313</c:v>
                </c:pt>
                <c:pt idx="684">
                  <c:v>12.35288626</c:v>
                </c:pt>
                <c:pt idx="685">
                  <c:v>12.50913649</c:v>
                </c:pt>
                <c:pt idx="686">
                  <c:v>8.509136438</c:v>
                </c:pt>
                <c:pt idx="687">
                  <c:v>8.259136251</c:v>
                </c:pt>
                <c:pt idx="688">
                  <c:v>7.977886245</c:v>
                </c:pt>
                <c:pt idx="689">
                  <c:v>11.22788625</c:v>
                </c:pt>
                <c:pt idx="690">
                  <c:v>15.97788625</c:v>
                </c:pt>
                <c:pt idx="691">
                  <c:v>14.29038646</c:v>
                </c:pt>
                <c:pt idx="692">
                  <c:v>8.134136462000001</c:v>
                </c:pt>
                <c:pt idx="693">
                  <c:v>8.009136534</c:v>
                </c:pt>
                <c:pt idx="694">
                  <c:v>12.75913648</c:v>
                </c:pt>
                <c:pt idx="695">
                  <c:v>13.75913631</c:v>
                </c:pt>
                <c:pt idx="696">
                  <c:v>14.07163644</c:v>
                </c:pt>
                <c:pt idx="697">
                  <c:v>15.82163653</c:v>
                </c:pt>
                <c:pt idx="698">
                  <c:v>16.82163672</c:v>
                </c:pt>
                <c:pt idx="699">
                  <c:v>16.47788664</c:v>
                </c:pt>
                <c:pt idx="700">
                  <c:v>11.16538637</c:v>
                </c:pt>
                <c:pt idx="701">
                  <c:v>6.727886462</c:v>
                </c:pt>
                <c:pt idx="702">
                  <c:v>2.571636297</c:v>
                </c:pt>
                <c:pt idx="703">
                  <c:v>0.821636285</c:v>
                </c:pt>
                <c:pt idx="704">
                  <c:v>1.04038623</c:v>
                </c:pt>
                <c:pt idx="705">
                  <c:v>5.196636331</c:v>
                </c:pt>
                <c:pt idx="706">
                  <c:v>7.759136248</c:v>
                </c:pt>
                <c:pt idx="707">
                  <c:v>8.290386426</c:v>
                </c:pt>
                <c:pt idx="708">
                  <c:v>4.634136385</c:v>
                </c:pt>
                <c:pt idx="709">
                  <c:v>5.602886325</c:v>
                </c:pt>
                <c:pt idx="710">
                  <c:v>8.821636212</c:v>
                </c:pt>
                <c:pt idx="711">
                  <c:v>8.946636185</c:v>
                </c:pt>
                <c:pt idx="712">
                  <c:v>10.50913632</c:v>
                </c:pt>
                <c:pt idx="713">
                  <c:v>10.97788651</c:v>
                </c:pt>
                <c:pt idx="714">
                  <c:v>8.477886212</c:v>
                </c:pt>
                <c:pt idx="715">
                  <c:v>5.821636331</c:v>
                </c:pt>
                <c:pt idx="716">
                  <c:v>7.915386495</c:v>
                </c:pt>
                <c:pt idx="717">
                  <c:v>8.446636343</c:v>
                </c:pt>
                <c:pt idx="718">
                  <c:v>7.290386438</c:v>
                </c:pt>
                <c:pt idx="719">
                  <c:v>6.009136412</c:v>
                </c:pt>
                <c:pt idx="720">
                  <c:v>3.540386307</c:v>
                </c:pt>
                <c:pt idx="721">
                  <c:v>4.946636331</c:v>
                </c:pt>
                <c:pt idx="722">
                  <c:v>6.884136295</c:v>
                </c:pt>
                <c:pt idx="723">
                  <c:v>9.852886209</c:v>
                </c:pt>
                <c:pt idx="724">
                  <c:v>11.1028862</c:v>
                </c:pt>
                <c:pt idx="725">
                  <c:v>12.44663646</c:v>
                </c:pt>
                <c:pt idx="726">
                  <c:v>9.79038651</c:v>
                </c:pt>
                <c:pt idx="727">
                  <c:v>6.165386391</c:v>
                </c:pt>
                <c:pt idx="728">
                  <c:v>2.759136415</c:v>
                </c:pt>
                <c:pt idx="729">
                  <c:v>3.040386462</c:v>
                </c:pt>
                <c:pt idx="730">
                  <c:v>3.946636379</c:v>
                </c:pt>
                <c:pt idx="731">
                  <c:v>5.602886178</c:v>
                </c:pt>
                <c:pt idx="732">
                  <c:v>4.634136128</c:v>
                </c:pt>
                <c:pt idx="733">
                  <c:v>6.852886331</c:v>
                </c:pt>
                <c:pt idx="734">
                  <c:v>9.821636248</c:v>
                </c:pt>
                <c:pt idx="735">
                  <c:v>7.915386283</c:v>
                </c:pt>
                <c:pt idx="736">
                  <c:v>7.821636438</c:v>
                </c:pt>
                <c:pt idx="737">
                  <c:v>11.50913641</c:v>
                </c:pt>
                <c:pt idx="738">
                  <c:v>9.884136356</c:v>
                </c:pt>
                <c:pt idx="739">
                  <c:v>6.759136403</c:v>
                </c:pt>
                <c:pt idx="740">
                  <c:v>9.352886307</c:v>
                </c:pt>
                <c:pt idx="741">
                  <c:v>10.10288649</c:v>
                </c:pt>
                <c:pt idx="742">
                  <c:v>9.915386391</c:v>
                </c:pt>
                <c:pt idx="743">
                  <c:v>7.821636295</c:v>
                </c:pt>
                <c:pt idx="744">
                  <c:v>7.384136298</c:v>
                </c:pt>
                <c:pt idx="745">
                  <c:v>6.227886444</c:v>
                </c:pt>
                <c:pt idx="746">
                  <c:v>8.134136307</c:v>
                </c:pt>
                <c:pt idx="747">
                  <c:v>7.227886248</c:v>
                </c:pt>
                <c:pt idx="748">
                  <c:v>3.884136266</c:v>
                </c:pt>
                <c:pt idx="749">
                  <c:v>-0.209613574</c:v>
                </c:pt>
                <c:pt idx="750">
                  <c:v>2.321636152</c:v>
                </c:pt>
                <c:pt idx="751">
                  <c:v>2.72788622</c:v>
                </c:pt>
                <c:pt idx="752">
                  <c:v>6.009136331</c:v>
                </c:pt>
                <c:pt idx="753">
                  <c:v>4.102886349</c:v>
                </c:pt>
                <c:pt idx="754">
                  <c:v>5.040386379</c:v>
                </c:pt>
                <c:pt idx="755">
                  <c:v>8.071636474</c:v>
                </c:pt>
                <c:pt idx="756">
                  <c:v>9.196636435</c:v>
                </c:pt>
                <c:pt idx="757">
                  <c:v>9.946636295</c:v>
                </c:pt>
                <c:pt idx="758">
                  <c:v>13.91538644</c:v>
                </c:pt>
                <c:pt idx="759">
                  <c:v>14.41538639</c:v>
                </c:pt>
                <c:pt idx="760">
                  <c:v>15.54038639</c:v>
                </c:pt>
                <c:pt idx="761">
                  <c:v>16.29038639</c:v>
                </c:pt>
                <c:pt idx="762">
                  <c:v>15.69663631</c:v>
                </c:pt>
                <c:pt idx="763">
                  <c:v>16.9466363</c:v>
                </c:pt>
                <c:pt idx="764">
                  <c:v>17.75913634</c:v>
                </c:pt>
                <c:pt idx="765">
                  <c:v>20.25913639</c:v>
                </c:pt>
                <c:pt idx="766">
                  <c:v>18.16538639</c:v>
                </c:pt>
                <c:pt idx="767">
                  <c:v>11.2278862</c:v>
                </c:pt>
                <c:pt idx="768">
                  <c:v>5.884136167</c:v>
                </c:pt>
                <c:pt idx="769">
                  <c:v>6.540386271</c:v>
                </c:pt>
                <c:pt idx="770">
                  <c:v>4.571636367</c:v>
                </c:pt>
                <c:pt idx="771">
                  <c:v>6.35288651</c:v>
                </c:pt>
                <c:pt idx="772">
                  <c:v>11.25913627</c:v>
                </c:pt>
                <c:pt idx="773">
                  <c:v>12.04038641</c:v>
                </c:pt>
                <c:pt idx="774">
                  <c:v>10.38413633</c:v>
                </c:pt>
                <c:pt idx="775">
                  <c:v>10.04038626</c:v>
                </c:pt>
                <c:pt idx="776">
                  <c:v>10.79038622</c:v>
                </c:pt>
                <c:pt idx="777">
                  <c:v>12.04038641</c:v>
                </c:pt>
                <c:pt idx="778">
                  <c:v>10.57163646</c:v>
                </c:pt>
                <c:pt idx="779">
                  <c:v>11.25913639</c:v>
                </c:pt>
                <c:pt idx="780">
                  <c:v>6.259136283</c:v>
                </c:pt>
                <c:pt idx="781">
                  <c:v>1.665386295</c:v>
                </c:pt>
                <c:pt idx="782">
                  <c:v>-2.147113656</c:v>
                </c:pt>
                <c:pt idx="783">
                  <c:v>-0.053363767</c:v>
                </c:pt>
                <c:pt idx="784">
                  <c:v>2.134136248</c:v>
                </c:pt>
                <c:pt idx="785">
                  <c:v>5.571636361</c:v>
                </c:pt>
                <c:pt idx="786">
                  <c:v>8.196636331</c:v>
                </c:pt>
                <c:pt idx="787">
                  <c:v>10.4778863</c:v>
                </c:pt>
                <c:pt idx="788">
                  <c:v>9.665386212</c:v>
                </c:pt>
                <c:pt idx="789">
                  <c:v>10.94663634</c:v>
                </c:pt>
                <c:pt idx="790">
                  <c:v>7.321636152</c:v>
                </c:pt>
                <c:pt idx="791">
                  <c:v>1.47788623</c:v>
                </c:pt>
                <c:pt idx="792">
                  <c:v>-0.365863729</c:v>
                </c:pt>
                <c:pt idx="793">
                  <c:v>5.352886465</c:v>
                </c:pt>
                <c:pt idx="794">
                  <c:v>7.415386305</c:v>
                </c:pt>
                <c:pt idx="795">
                  <c:v>8.821636237</c:v>
                </c:pt>
                <c:pt idx="796">
                  <c:v>14.72788639</c:v>
                </c:pt>
                <c:pt idx="797">
                  <c:v>18.47788653</c:v>
                </c:pt>
                <c:pt idx="798">
                  <c:v>20.25913668</c:v>
                </c:pt>
                <c:pt idx="799">
                  <c:v>21.19663649</c:v>
                </c:pt>
                <c:pt idx="800">
                  <c:v>19.35288668</c:v>
                </c:pt>
                <c:pt idx="801">
                  <c:v>19.54038649</c:v>
                </c:pt>
                <c:pt idx="802">
                  <c:v>18.10288649</c:v>
                </c:pt>
                <c:pt idx="803">
                  <c:v>12.69663653</c:v>
                </c:pt>
                <c:pt idx="804">
                  <c:v>10.50913639</c:v>
                </c:pt>
                <c:pt idx="805">
                  <c:v>11.66538644</c:v>
                </c:pt>
                <c:pt idx="806">
                  <c:v>12.6966362</c:v>
                </c:pt>
                <c:pt idx="807">
                  <c:v>13.8216363</c:v>
                </c:pt>
                <c:pt idx="808">
                  <c:v>17.04038653</c:v>
                </c:pt>
                <c:pt idx="809">
                  <c:v>14.41538634</c:v>
                </c:pt>
                <c:pt idx="810">
                  <c:v>14.9153863</c:v>
                </c:pt>
                <c:pt idx="811">
                  <c:v>14.82163644</c:v>
                </c:pt>
                <c:pt idx="812">
                  <c:v>13.63413649</c:v>
                </c:pt>
                <c:pt idx="813">
                  <c:v>11.35288641</c:v>
                </c:pt>
                <c:pt idx="814">
                  <c:v>9.071636367</c:v>
                </c:pt>
                <c:pt idx="815">
                  <c:v>6.102886343</c:v>
                </c:pt>
                <c:pt idx="816">
                  <c:v>4.102886368</c:v>
                </c:pt>
                <c:pt idx="817">
                  <c:v>5.790386389</c:v>
                </c:pt>
                <c:pt idx="818">
                  <c:v>7.3841362</c:v>
                </c:pt>
                <c:pt idx="819">
                  <c:v>14.19663658</c:v>
                </c:pt>
                <c:pt idx="820">
                  <c:v>20.38413653</c:v>
                </c:pt>
                <c:pt idx="821">
                  <c:v>20.29038649</c:v>
                </c:pt>
                <c:pt idx="822">
                  <c:v>21.32163649</c:v>
                </c:pt>
                <c:pt idx="823">
                  <c:v>25.97788639</c:v>
                </c:pt>
                <c:pt idx="824">
                  <c:v>30.04038658</c:v>
                </c:pt>
                <c:pt idx="825">
                  <c:v>28.4466362</c:v>
                </c:pt>
                <c:pt idx="826">
                  <c:v>27.44663658</c:v>
                </c:pt>
                <c:pt idx="827">
                  <c:v>29.19663658</c:v>
                </c:pt>
                <c:pt idx="828">
                  <c:v>29.10288658</c:v>
                </c:pt>
                <c:pt idx="829">
                  <c:v>23.35288634</c:v>
                </c:pt>
                <c:pt idx="830">
                  <c:v>19.16538658</c:v>
                </c:pt>
                <c:pt idx="831">
                  <c:v>16.54038658</c:v>
                </c:pt>
                <c:pt idx="832">
                  <c:v>13.94663639</c:v>
                </c:pt>
                <c:pt idx="833">
                  <c:v>12.07163632</c:v>
                </c:pt>
                <c:pt idx="834">
                  <c:v>9.790386438</c:v>
                </c:pt>
                <c:pt idx="835">
                  <c:v>10.79038646</c:v>
                </c:pt>
                <c:pt idx="836">
                  <c:v>12.7591363</c:v>
                </c:pt>
                <c:pt idx="837">
                  <c:v>9.009136391</c:v>
                </c:pt>
                <c:pt idx="838">
                  <c:v>5.446636295</c:v>
                </c:pt>
                <c:pt idx="839">
                  <c:v>2.602886415</c:v>
                </c:pt>
                <c:pt idx="840">
                  <c:v>3.134136295</c:v>
                </c:pt>
                <c:pt idx="841">
                  <c:v>3.22788638</c:v>
                </c:pt>
                <c:pt idx="842">
                  <c:v>4.571636307</c:v>
                </c:pt>
                <c:pt idx="843">
                  <c:v>10.1966362</c:v>
                </c:pt>
                <c:pt idx="844">
                  <c:v>12.0091363</c:v>
                </c:pt>
                <c:pt idx="845">
                  <c:v>14.60288634</c:v>
                </c:pt>
                <c:pt idx="846">
                  <c:v>14.04038632</c:v>
                </c:pt>
                <c:pt idx="847">
                  <c:v>19.6028861</c:v>
                </c:pt>
                <c:pt idx="848">
                  <c:v>19.10288644</c:v>
                </c:pt>
                <c:pt idx="849">
                  <c:v>19.75913634</c:v>
                </c:pt>
                <c:pt idx="850">
                  <c:v>25.00913687</c:v>
                </c:pt>
                <c:pt idx="851">
                  <c:v>25.60288658</c:v>
                </c:pt>
                <c:pt idx="852">
                  <c:v>19.50913649</c:v>
                </c:pt>
                <c:pt idx="853">
                  <c:v>15.04038639</c:v>
                </c:pt>
                <c:pt idx="854">
                  <c:v>15.22788644</c:v>
                </c:pt>
                <c:pt idx="855">
                  <c:v>15.7591361</c:v>
                </c:pt>
                <c:pt idx="856">
                  <c:v>21.3528863</c:v>
                </c:pt>
                <c:pt idx="857">
                  <c:v>24.54038639</c:v>
                </c:pt>
                <c:pt idx="858">
                  <c:v>21.04038653</c:v>
                </c:pt>
                <c:pt idx="859">
                  <c:v>14.88413649</c:v>
                </c:pt>
                <c:pt idx="860">
                  <c:v>13.35288655</c:v>
                </c:pt>
                <c:pt idx="861">
                  <c:v>12.5403863</c:v>
                </c:pt>
                <c:pt idx="862">
                  <c:v>15.32163639</c:v>
                </c:pt>
                <c:pt idx="863">
                  <c:v>12.91538631</c:v>
                </c:pt>
                <c:pt idx="864">
                  <c:v>12.10288632</c:v>
                </c:pt>
                <c:pt idx="865">
                  <c:v>14.16538632</c:v>
                </c:pt>
                <c:pt idx="866">
                  <c:v>14.82163618</c:v>
                </c:pt>
                <c:pt idx="867">
                  <c:v>15.9778862</c:v>
                </c:pt>
                <c:pt idx="868">
                  <c:v>16.97788631</c:v>
                </c:pt>
                <c:pt idx="869">
                  <c:v>19.94663658</c:v>
                </c:pt>
                <c:pt idx="870">
                  <c:v>21.16538639</c:v>
                </c:pt>
                <c:pt idx="871">
                  <c:v>21.38413658</c:v>
                </c:pt>
                <c:pt idx="872">
                  <c:v>22.13413663</c:v>
                </c:pt>
                <c:pt idx="873">
                  <c:v>24.22788668</c:v>
                </c:pt>
                <c:pt idx="874">
                  <c:v>23.85288668</c:v>
                </c:pt>
                <c:pt idx="875">
                  <c:v>26.44663677</c:v>
                </c:pt>
                <c:pt idx="876">
                  <c:v>25.22788677</c:v>
                </c:pt>
                <c:pt idx="877">
                  <c:v>24.38413649</c:v>
                </c:pt>
                <c:pt idx="878">
                  <c:v>25.7903862</c:v>
                </c:pt>
                <c:pt idx="879">
                  <c:v>25.3841363</c:v>
                </c:pt>
                <c:pt idx="880">
                  <c:v>24.6966363</c:v>
                </c:pt>
                <c:pt idx="881">
                  <c:v>23.66538656</c:v>
                </c:pt>
                <c:pt idx="882">
                  <c:v>20.10288653</c:v>
                </c:pt>
                <c:pt idx="883">
                  <c:v>18.79038663</c:v>
                </c:pt>
                <c:pt idx="884">
                  <c:v>21.60288658</c:v>
                </c:pt>
                <c:pt idx="885">
                  <c:v>23.16538663</c:v>
                </c:pt>
                <c:pt idx="886">
                  <c:v>18.75913658</c:v>
                </c:pt>
                <c:pt idx="887">
                  <c:v>14.69663653</c:v>
                </c:pt>
                <c:pt idx="888">
                  <c:v>16.1341363</c:v>
                </c:pt>
                <c:pt idx="889">
                  <c:v>11.66538631</c:v>
                </c:pt>
                <c:pt idx="890">
                  <c:v>14.85288644</c:v>
                </c:pt>
                <c:pt idx="891">
                  <c:v>17.79038634</c:v>
                </c:pt>
                <c:pt idx="892">
                  <c:v>23.29038644</c:v>
                </c:pt>
                <c:pt idx="893">
                  <c:v>22.69663658</c:v>
                </c:pt>
                <c:pt idx="894">
                  <c:v>22.63413625</c:v>
                </c:pt>
                <c:pt idx="895">
                  <c:v>21.04038644</c:v>
                </c:pt>
                <c:pt idx="896">
                  <c:v>17.29038625</c:v>
                </c:pt>
                <c:pt idx="897">
                  <c:v>24.07163649</c:v>
                </c:pt>
                <c:pt idx="898">
                  <c:v>22.66538634</c:v>
                </c:pt>
                <c:pt idx="899">
                  <c:v>24.91538639</c:v>
                </c:pt>
                <c:pt idx="900">
                  <c:v>23.04038639</c:v>
                </c:pt>
                <c:pt idx="901">
                  <c:v>18.57163649</c:v>
                </c:pt>
                <c:pt idx="902">
                  <c:v>15.6028865</c:v>
                </c:pt>
                <c:pt idx="903">
                  <c:v>15.66538653</c:v>
                </c:pt>
                <c:pt idx="904">
                  <c:v>12.35288638</c:v>
                </c:pt>
                <c:pt idx="905">
                  <c:v>14.0091363</c:v>
                </c:pt>
                <c:pt idx="906">
                  <c:v>16.54038635</c:v>
                </c:pt>
                <c:pt idx="907">
                  <c:v>15.19663655</c:v>
                </c:pt>
                <c:pt idx="908">
                  <c:v>12.16538639</c:v>
                </c:pt>
                <c:pt idx="909">
                  <c:v>11.07163644</c:v>
                </c:pt>
                <c:pt idx="910">
                  <c:v>8.384136343</c:v>
                </c:pt>
                <c:pt idx="911">
                  <c:v>9.165386391</c:v>
                </c:pt>
                <c:pt idx="912">
                  <c:v>8.82163651</c:v>
                </c:pt>
                <c:pt idx="913">
                  <c:v>9.165386391</c:v>
                </c:pt>
                <c:pt idx="914">
                  <c:v>11.29038615</c:v>
                </c:pt>
                <c:pt idx="915">
                  <c:v>13.0403862</c:v>
                </c:pt>
                <c:pt idx="916">
                  <c:v>15.6966362</c:v>
                </c:pt>
                <c:pt idx="917">
                  <c:v>16.32163644</c:v>
                </c:pt>
                <c:pt idx="918">
                  <c:v>14.63413596</c:v>
                </c:pt>
                <c:pt idx="919">
                  <c:v>11.41538631</c:v>
                </c:pt>
                <c:pt idx="920">
                  <c:v>12.7278864</c:v>
                </c:pt>
                <c:pt idx="921">
                  <c:v>16.72788649</c:v>
                </c:pt>
                <c:pt idx="922">
                  <c:v>18.97788658</c:v>
                </c:pt>
                <c:pt idx="923">
                  <c:v>21.6028862</c:v>
                </c:pt>
                <c:pt idx="924">
                  <c:v>22.79038649</c:v>
                </c:pt>
                <c:pt idx="925">
                  <c:v>24.29038639</c:v>
                </c:pt>
                <c:pt idx="926">
                  <c:v>22.82163649</c:v>
                </c:pt>
                <c:pt idx="927">
                  <c:v>19.22788649</c:v>
                </c:pt>
                <c:pt idx="928">
                  <c:v>18.94663637</c:v>
                </c:pt>
                <c:pt idx="929">
                  <c:v>22.29038639</c:v>
                </c:pt>
                <c:pt idx="930">
                  <c:v>22.6966363</c:v>
                </c:pt>
                <c:pt idx="931">
                  <c:v>19.85288644</c:v>
                </c:pt>
                <c:pt idx="932">
                  <c:v>15.72788641</c:v>
                </c:pt>
                <c:pt idx="933">
                  <c:v>13.69663639</c:v>
                </c:pt>
                <c:pt idx="934">
                  <c:v>14.6966364</c:v>
                </c:pt>
                <c:pt idx="935">
                  <c:v>10.69663608</c:v>
                </c:pt>
                <c:pt idx="936">
                  <c:v>9.165386167</c:v>
                </c:pt>
                <c:pt idx="937">
                  <c:v>6.915386295</c:v>
                </c:pt>
                <c:pt idx="938">
                  <c:v>3.696636283</c:v>
                </c:pt>
                <c:pt idx="939">
                  <c:v>3.977886295</c:v>
                </c:pt>
                <c:pt idx="940">
                  <c:v>3.63413614</c:v>
                </c:pt>
                <c:pt idx="941">
                  <c:v>4.977886352</c:v>
                </c:pt>
                <c:pt idx="942">
                  <c:v>8.602886474</c:v>
                </c:pt>
                <c:pt idx="943">
                  <c:v>6.915386295</c:v>
                </c:pt>
                <c:pt idx="944">
                  <c:v>5.477886367</c:v>
                </c:pt>
                <c:pt idx="945">
                  <c:v>5.946636331</c:v>
                </c:pt>
                <c:pt idx="946">
                  <c:v>5.94663626</c:v>
                </c:pt>
                <c:pt idx="947">
                  <c:v>2.82163626</c:v>
                </c:pt>
                <c:pt idx="948">
                  <c:v>-0.240863705</c:v>
                </c:pt>
                <c:pt idx="949">
                  <c:v>1.665386225</c:v>
                </c:pt>
                <c:pt idx="950">
                  <c:v>2.321636295</c:v>
                </c:pt>
                <c:pt idx="951">
                  <c:v>3.040386343</c:v>
                </c:pt>
                <c:pt idx="952">
                  <c:v>6.227886558</c:v>
                </c:pt>
                <c:pt idx="953">
                  <c:v>9.134136367</c:v>
                </c:pt>
                <c:pt idx="954">
                  <c:v>9.446636367</c:v>
                </c:pt>
                <c:pt idx="955">
                  <c:v>9.571636337</c:v>
                </c:pt>
                <c:pt idx="956">
                  <c:v>13.8841362</c:v>
                </c:pt>
                <c:pt idx="957">
                  <c:v>17.66538649</c:v>
                </c:pt>
                <c:pt idx="958">
                  <c:v>20.63413649</c:v>
                </c:pt>
                <c:pt idx="959">
                  <c:v>22.66538658</c:v>
                </c:pt>
                <c:pt idx="960">
                  <c:v>23.25913649</c:v>
                </c:pt>
                <c:pt idx="961">
                  <c:v>23.8841363</c:v>
                </c:pt>
                <c:pt idx="962">
                  <c:v>24.94663649</c:v>
                </c:pt>
                <c:pt idx="963">
                  <c:v>24.57163644</c:v>
                </c:pt>
                <c:pt idx="964">
                  <c:v>21.79038677</c:v>
                </c:pt>
                <c:pt idx="965">
                  <c:v>20.94663639</c:v>
                </c:pt>
                <c:pt idx="966">
                  <c:v>19.6966363</c:v>
                </c:pt>
                <c:pt idx="967">
                  <c:v>16.54038641</c:v>
                </c:pt>
                <c:pt idx="968">
                  <c:v>16.75913644</c:v>
                </c:pt>
                <c:pt idx="969">
                  <c:v>13.91538637</c:v>
                </c:pt>
                <c:pt idx="970">
                  <c:v>10.25913622</c:v>
                </c:pt>
                <c:pt idx="971">
                  <c:v>7.915386271</c:v>
                </c:pt>
                <c:pt idx="972">
                  <c:v>6.040386248</c:v>
                </c:pt>
                <c:pt idx="973">
                  <c:v>7.91538642</c:v>
                </c:pt>
                <c:pt idx="974">
                  <c:v>6.415386328</c:v>
                </c:pt>
                <c:pt idx="975">
                  <c:v>6.571636277</c:v>
                </c:pt>
                <c:pt idx="976">
                  <c:v>7.727886343</c:v>
                </c:pt>
                <c:pt idx="977">
                  <c:v>8.634136438</c:v>
                </c:pt>
                <c:pt idx="978">
                  <c:v>9.946636295</c:v>
                </c:pt>
                <c:pt idx="979">
                  <c:v>10.5716363</c:v>
                </c:pt>
                <c:pt idx="980">
                  <c:v>13.8216363</c:v>
                </c:pt>
                <c:pt idx="981">
                  <c:v>16.94663658</c:v>
                </c:pt>
                <c:pt idx="982">
                  <c:v>15.00913661</c:v>
                </c:pt>
                <c:pt idx="983">
                  <c:v>14.32163631</c:v>
                </c:pt>
                <c:pt idx="984">
                  <c:v>13.3216363</c:v>
                </c:pt>
                <c:pt idx="985">
                  <c:v>18.1028863</c:v>
                </c:pt>
                <c:pt idx="986">
                  <c:v>17.4778863</c:v>
                </c:pt>
                <c:pt idx="987">
                  <c:v>15.85288649</c:v>
                </c:pt>
                <c:pt idx="988">
                  <c:v>16.79038649</c:v>
                </c:pt>
                <c:pt idx="989">
                  <c:v>16.22788649</c:v>
                </c:pt>
                <c:pt idx="990">
                  <c:v>12.7278863</c:v>
                </c:pt>
              </c:numCache>
            </c:numRef>
          </c:val>
          <c:smooth val="0"/>
        </c:ser>
        <c:ser>
          <c:idx val="26"/>
          <c:order val="26"/>
          <c:spPr>
            <a:ln w="12700"/>
          </c:spPr>
          <c:marker>
            <c:symbol val="none"/>
          </c:marker>
          <c:val>
            <c:numRef>
              <c:f>Sheet1!$BBP$27:$CNR$27</c:f>
              <c:numCache>
                <c:formatCode>General</c:formatCode>
                <c:ptCount val="991"/>
                <c:pt idx="0">
                  <c:v>-2.307484423</c:v>
                </c:pt>
                <c:pt idx="1">
                  <c:v>-2.744984639</c:v>
                </c:pt>
                <c:pt idx="2">
                  <c:v>-0.557484627</c:v>
                </c:pt>
                <c:pt idx="3">
                  <c:v>3.223765448</c:v>
                </c:pt>
                <c:pt idx="4">
                  <c:v>0.380015451</c:v>
                </c:pt>
                <c:pt idx="5">
                  <c:v>-3.369984627</c:v>
                </c:pt>
                <c:pt idx="6">
                  <c:v>-2.838734436</c:v>
                </c:pt>
                <c:pt idx="7">
                  <c:v>1.505015349</c:v>
                </c:pt>
                <c:pt idx="8">
                  <c:v>1.473765521</c:v>
                </c:pt>
                <c:pt idx="9">
                  <c:v>0.130015426</c:v>
                </c:pt>
                <c:pt idx="10">
                  <c:v>-0.588734634</c:v>
                </c:pt>
                <c:pt idx="11">
                  <c:v>-0.682484496</c:v>
                </c:pt>
                <c:pt idx="12">
                  <c:v>0.380015475</c:v>
                </c:pt>
                <c:pt idx="13">
                  <c:v>-1.026234639</c:v>
                </c:pt>
                <c:pt idx="14">
                  <c:v>-3.119984555</c:v>
                </c:pt>
                <c:pt idx="15">
                  <c:v>-2.838734543</c:v>
                </c:pt>
                <c:pt idx="16">
                  <c:v>-2.432484603</c:v>
                </c:pt>
                <c:pt idx="17">
                  <c:v>-3.651234625</c:v>
                </c:pt>
                <c:pt idx="18">
                  <c:v>0.005015367</c:v>
                </c:pt>
                <c:pt idx="19">
                  <c:v>2.473765379</c:v>
                </c:pt>
                <c:pt idx="20">
                  <c:v>1.380015481</c:v>
                </c:pt>
                <c:pt idx="21">
                  <c:v>2.380015433</c:v>
                </c:pt>
                <c:pt idx="22">
                  <c:v>1.536265397</c:v>
                </c:pt>
                <c:pt idx="23">
                  <c:v>1.442515355</c:v>
                </c:pt>
                <c:pt idx="24">
                  <c:v>0.067515349</c:v>
                </c:pt>
                <c:pt idx="25">
                  <c:v>1.661265478</c:v>
                </c:pt>
                <c:pt idx="26">
                  <c:v>2.47376554</c:v>
                </c:pt>
                <c:pt idx="27">
                  <c:v>4.130015425</c:v>
                </c:pt>
                <c:pt idx="28">
                  <c:v>4.036265534</c:v>
                </c:pt>
                <c:pt idx="29">
                  <c:v>-0.869984537</c:v>
                </c:pt>
                <c:pt idx="30">
                  <c:v>-3.932484434</c:v>
                </c:pt>
                <c:pt idx="31">
                  <c:v>-1.619984649</c:v>
                </c:pt>
                <c:pt idx="32">
                  <c:v>-0.369984603</c:v>
                </c:pt>
                <c:pt idx="33">
                  <c:v>-2.526234555</c:v>
                </c:pt>
                <c:pt idx="34">
                  <c:v>-3.901234543</c:v>
                </c:pt>
                <c:pt idx="35">
                  <c:v>-0.744984579</c:v>
                </c:pt>
                <c:pt idx="36">
                  <c:v>5.473765326</c:v>
                </c:pt>
                <c:pt idx="37">
                  <c:v>9.161265308000001</c:v>
                </c:pt>
                <c:pt idx="38">
                  <c:v>5.911265385</c:v>
                </c:pt>
                <c:pt idx="39">
                  <c:v>4.067515446</c:v>
                </c:pt>
                <c:pt idx="40">
                  <c:v>3.786265397</c:v>
                </c:pt>
                <c:pt idx="41">
                  <c:v>3.973765397</c:v>
                </c:pt>
                <c:pt idx="42">
                  <c:v>3.848765516</c:v>
                </c:pt>
                <c:pt idx="43">
                  <c:v>1.348765463</c:v>
                </c:pt>
                <c:pt idx="44">
                  <c:v>-0.963734627</c:v>
                </c:pt>
                <c:pt idx="45">
                  <c:v>0.973765391</c:v>
                </c:pt>
                <c:pt idx="46">
                  <c:v>1.348765397</c:v>
                </c:pt>
                <c:pt idx="47">
                  <c:v>-0.182484549</c:v>
                </c:pt>
                <c:pt idx="48">
                  <c:v>-2.119984579</c:v>
                </c:pt>
                <c:pt idx="49">
                  <c:v>-0.713734554</c:v>
                </c:pt>
                <c:pt idx="50">
                  <c:v>1.536265438</c:v>
                </c:pt>
                <c:pt idx="51">
                  <c:v>6.317515451</c:v>
                </c:pt>
                <c:pt idx="52">
                  <c:v>4.786265349</c:v>
                </c:pt>
                <c:pt idx="53">
                  <c:v>2.411265326</c:v>
                </c:pt>
                <c:pt idx="54">
                  <c:v>1.630015343</c:v>
                </c:pt>
                <c:pt idx="55">
                  <c:v>1.755015469</c:v>
                </c:pt>
                <c:pt idx="56">
                  <c:v>2.817515552</c:v>
                </c:pt>
                <c:pt idx="57">
                  <c:v>0.06751557</c:v>
                </c:pt>
                <c:pt idx="58">
                  <c:v>-1.338734534</c:v>
                </c:pt>
                <c:pt idx="59">
                  <c:v>0.911265409</c:v>
                </c:pt>
                <c:pt idx="60">
                  <c:v>-0.744984525</c:v>
                </c:pt>
                <c:pt idx="61">
                  <c:v>-2.557484555</c:v>
                </c:pt>
                <c:pt idx="62">
                  <c:v>-2.901234388</c:v>
                </c:pt>
                <c:pt idx="63">
                  <c:v>-2.151234621</c:v>
                </c:pt>
                <c:pt idx="64">
                  <c:v>-0.994984615</c:v>
                </c:pt>
                <c:pt idx="65">
                  <c:v>-1.119984621</c:v>
                </c:pt>
                <c:pt idx="66">
                  <c:v>-1.83873446</c:v>
                </c:pt>
                <c:pt idx="67">
                  <c:v>-3.182484405</c:v>
                </c:pt>
                <c:pt idx="68">
                  <c:v>-6.494984454</c:v>
                </c:pt>
                <c:pt idx="69">
                  <c:v>-2.15123446</c:v>
                </c:pt>
                <c:pt idx="70">
                  <c:v>0.255015373</c:v>
                </c:pt>
                <c:pt idx="71">
                  <c:v>2.317515314</c:v>
                </c:pt>
                <c:pt idx="72">
                  <c:v>1.786265308</c:v>
                </c:pt>
                <c:pt idx="73">
                  <c:v>2.411265373</c:v>
                </c:pt>
                <c:pt idx="74">
                  <c:v>2.47376551</c:v>
                </c:pt>
                <c:pt idx="75">
                  <c:v>1.286265422</c:v>
                </c:pt>
                <c:pt idx="76">
                  <c:v>-2.276234496</c:v>
                </c:pt>
                <c:pt idx="77">
                  <c:v>-3.526234652</c:v>
                </c:pt>
                <c:pt idx="78">
                  <c:v>0.223765445</c:v>
                </c:pt>
                <c:pt idx="79">
                  <c:v>1.380015456</c:v>
                </c:pt>
                <c:pt idx="80">
                  <c:v>0.442515412</c:v>
                </c:pt>
                <c:pt idx="81">
                  <c:v>1.973765379</c:v>
                </c:pt>
                <c:pt idx="82">
                  <c:v>-1.994984573</c:v>
                </c:pt>
                <c:pt idx="83">
                  <c:v>1.598765421</c:v>
                </c:pt>
                <c:pt idx="84">
                  <c:v>1.973765349</c:v>
                </c:pt>
                <c:pt idx="85">
                  <c:v>-0.588734555</c:v>
                </c:pt>
                <c:pt idx="86">
                  <c:v>-6.119984484</c:v>
                </c:pt>
                <c:pt idx="87">
                  <c:v>-0.494984628</c:v>
                </c:pt>
                <c:pt idx="88">
                  <c:v>1.630015397</c:v>
                </c:pt>
                <c:pt idx="89">
                  <c:v>2.442515421</c:v>
                </c:pt>
                <c:pt idx="90">
                  <c:v>1.411265385</c:v>
                </c:pt>
                <c:pt idx="91">
                  <c:v>-3.244984627</c:v>
                </c:pt>
                <c:pt idx="92">
                  <c:v>-8.838734388</c:v>
                </c:pt>
                <c:pt idx="93">
                  <c:v>-6.432484591</c:v>
                </c:pt>
                <c:pt idx="94">
                  <c:v>-0.807484509</c:v>
                </c:pt>
                <c:pt idx="95">
                  <c:v>0.223765638</c:v>
                </c:pt>
                <c:pt idx="96">
                  <c:v>4.067515539</c:v>
                </c:pt>
                <c:pt idx="97">
                  <c:v>4.56751563</c:v>
                </c:pt>
                <c:pt idx="98">
                  <c:v>-0.432484567</c:v>
                </c:pt>
                <c:pt idx="99">
                  <c:v>1.192515552</c:v>
                </c:pt>
                <c:pt idx="100">
                  <c:v>-0.276234484</c:v>
                </c:pt>
                <c:pt idx="101">
                  <c:v>0.442515367</c:v>
                </c:pt>
                <c:pt idx="102">
                  <c:v>0.255015379</c:v>
                </c:pt>
                <c:pt idx="103">
                  <c:v>0.8487655</c:v>
                </c:pt>
                <c:pt idx="104">
                  <c:v>-1.526234508</c:v>
                </c:pt>
                <c:pt idx="105">
                  <c:v>0.286265391</c:v>
                </c:pt>
                <c:pt idx="106">
                  <c:v>-3.682484531</c:v>
                </c:pt>
                <c:pt idx="107">
                  <c:v>-2.244984603</c:v>
                </c:pt>
                <c:pt idx="108">
                  <c:v>1.036265397</c:v>
                </c:pt>
                <c:pt idx="109">
                  <c:v>0.098765552</c:v>
                </c:pt>
                <c:pt idx="110">
                  <c:v>-2.869984472</c:v>
                </c:pt>
                <c:pt idx="111">
                  <c:v>-5.026234555</c:v>
                </c:pt>
                <c:pt idx="112">
                  <c:v>1.692515492</c:v>
                </c:pt>
                <c:pt idx="113">
                  <c:v>5.317515534</c:v>
                </c:pt>
                <c:pt idx="114">
                  <c:v>6.661265659</c:v>
                </c:pt>
                <c:pt idx="115">
                  <c:v>3.286265658</c:v>
                </c:pt>
                <c:pt idx="116">
                  <c:v>0.59876541</c:v>
                </c:pt>
                <c:pt idx="117">
                  <c:v>2.630015665</c:v>
                </c:pt>
                <c:pt idx="118">
                  <c:v>1.411265504</c:v>
                </c:pt>
                <c:pt idx="119">
                  <c:v>-0.807484531</c:v>
                </c:pt>
                <c:pt idx="120">
                  <c:v>1.223765439</c:v>
                </c:pt>
                <c:pt idx="121">
                  <c:v>3.005015421</c:v>
                </c:pt>
                <c:pt idx="122">
                  <c:v>3.505015403</c:v>
                </c:pt>
                <c:pt idx="123">
                  <c:v>3.942515588</c:v>
                </c:pt>
                <c:pt idx="124">
                  <c:v>5.036265486</c:v>
                </c:pt>
                <c:pt idx="125">
                  <c:v>5.442515516</c:v>
                </c:pt>
                <c:pt idx="126">
                  <c:v>2.973765558</c:v>
                </c:pt>
                <c:pt idx="127">
                  <c:v>0.192515373</c:v>
                </c:pt>
                <c:pt idx="128">
                  <c:v>-0.619984531</c:v>
                </c:pt>
                <c:pt idx="129">
                  <c:v>-1.30748446</c:v>
                </c:pt>
                <c:pt idx="130">
                  <c:v>0.161265397</c:v>
                </c:pt>
                <c:pt idx="131">
                  <c:v>2.130015457</c:v>
                </c:pt>
                <c:pt idx="132">
                  <c:v>3.911265434</c:v>
                </c:pt>
                <c:pt idx="133">
                  <c:v>0.505015528</c:v>
                </c:pt>
                <c:pt idx="134">
                  <c:v>-1.619984436</c:v>
                </c:pt>
                <c:pt idx="135">
                  <c:v>0.098765391</c:v>
                </c:pt>
                <c:pt idx="136">
                  <c:v>-1.213734674</c:v>
                </c:pt>
                <c:pt idx="137">
                  <c:v>0.723765421</c:v>
                </c:pt>
                <c:pt idx="138">
                  <c:v>0.192515564</c:v>
                </c:pt>
                <c:pt idx="139">
                  <c:v>-5.619984461</c:v>
                </c:pt>
                <c:pt idx="140">
                  <c:v>-1.651234585</c:v>
                </c:pt>
                <c:pt idx="141">
                  <c:v>0.223765373</c:v>
                </c:pt>
                <c:pt idx="142">
                  <c:v>1.630015427</c:v>
                </c:pt>
                <c:pt idx="143">
                  <c:v>-4.119984651</c:v>
                </c:pt>
                <c:pt idx="144">
                  <c:v>-8.901234722</c:v>
                </c:pt>
                <c:pt idx="145">
                  <c:v>-6.21373477</c:v>
                </c:pt>
                <c:pt idx="146">
                  <c:v>-3.682484555</c:v>
                </c:pt>
                <c:pt idx="147">
                  <c:v>0.536265565</c:v>
                </c:pt>
                <c:pt idx="148">
                  <c:v>-0.526234603</c:v>
                </c:pt>
                <c:pt idx="149">
                  <c:v>-0.151234579</c:v>
                </c:pt>
                <c:pt idx="150">
                  <c:v>0.161265391</c:v>
                </c:pt>
                <c:pt idx="151">
                  <c:v>-0.963734448</c:v>
                </c:pt>
                <c:pt idx="152">
                  <c:v>-0.526234603</c:v>
                </c:pt>
                <c:pt idx="153">
                  <c:v>0.567515273</c:v>
                </c:pt>
                <c:pt idx="154">
                  <c:v>3.380015427</c:v>
                </c:pt>
                <c:pt idx="155">
                  <c:v>4.817515343</c:v>
                </c:pt>
                <c:pt idx="156">
                  <c:v>1.317515445</c:v>
                </c:pt>
                <c:pt idx="157">
                  <c:v>1.348765373</c:v>
                </c:pt>
                <c:pt idx="158">
                  <c:v>-1.026234531</c:v>
                </c:pt>
                <c:pt idx="159">
                  <c:v>2.192515552</c:v>
                </c:pt>
                <c:pt idx="160">
                  <c:v>2.505015469</c:v>
                </c:pt>
                <c:pt idx="161">
                  <c:v>-0.432484442</c:v>
                </c:pt>
                <c:pt idx="162">
                  <c:v>0.942515422</c:v>
                </c:pt>
                <c:pt idx="163">
                  <c:v>2.380015403</c:v>
                </c:pt>
                <c:pt idx="164">
                  <c:v>2.317515427</c:v>
                </c:pt>
                <c:pt idx="165">
                  <c:v>3.723765516</c:v>
                </c:pt>
                <c:pt idx="166">
                  <c:v>2.942515512</c:v>
                </c:pt>
                <c:pt idx="167">
                  <c:v>1.192515589</c:v>
                </c:pt>
                <c:pt idx="168">
                  <c:v>-0.526234555</c:v>
                </c:pt>
                <c:pt idx="169">
                  <c:v>0.38001551</c:v>
                </c:pt>
                <c:pt idx="170">
                  <c:v>2.286265409</c:v>
                </c:pt>
                <c:pt idx="171">
                  <c:v>1.848765475</c:v>
                </c:pt>
                <c:pt idx="172">
                  <c:v>-0.651234651</c:v>
                </c:pt>
                <c:pt idx="173">
                  <c:v>-0.088734555</c:v>
                </c:pt>
                <c:pt idx="174">
                  <c:v>-0.963734484</c:v>
                </c:pt>
                <c:pt idx="175">
                  <c:v>-3.526234531</c:v>
                </c:pt>
                <c:pt idx="176">
                  <c:v>-1.744984501</c:v>
                </c:pt>
                <c:pt idx="177">
                  <c:v>-1.33873459</c:v>
                </c:pt>
                <c:pt idx="178">
                  <c:v>-2.307484579</c:v>
                </c:pt>
                <c:pt idx="179">
                  <c:v>-0.338734649</c:v>
                </c:pt>
                <c:pt idx="180">
                  <c:v>0.911265445</c:v>
                </c:pt>
                <c:pt idx="181">
                  <c:v>-0.369984555</c:v>
                </c:pt>
                <c:pt idx="182">
                  <c:v>0.098765427</c:v>
                </c:pt>
                <c:pt idx="183">
                  <c:v>2.442515409</c:v>
                </c:pt>
                <c:pt idx="184">
                  <c:v>4.005015302</c:v>
                </c:pt>
                <c:pt idx="185">
                  <c:v>1.880015421</c:v>
                </c:pt>
                <c:pt idx="186">
                  <c:v>1.098765439</c:v>
                </c:pt>
                <c:pt idx="187">
                  <c:v>2.598765492</c:v>
                </c:pt>
                <c:pt idx="188">
                  <c:v>2.755015469</c:v>
                </c:pt>
                <c:pt idx="189">
                  <c:v>0.942515427</c:v>
                </c:pt>
                <c:pt idx="190">
                  <c:v>-1.588734578</c:v>
                </c:pt>
                <c:pt idx="191">
                  <c:v>-1.119984788</c:v>
                </c:pt>
                <c:pt idx="192">
                  <c:v>0.380015469</c:v>
                </c:pt>
                <c:pt idx="193">
                  <c:v>0.536265349</c:v>
                </c:pt>
                <c:pt idx="194">
                  <c:v>-1.869984502</c:v>
                </c:pt>
                <c:pt idx="195">
                  <c:v>-6.838734484</c:v>
                </c:pt>
                <c:pt idx="196">
                  <c:v>-7.557484484</c:v>
                </c:pt>
                <c:pt idx="197">
                  <c:v>-0.182484633</c:v>
                </c:pt>
                <c:pt idx="198">
                  <c:v>4.130015494</c:v>
                </c:pt>
                <c:pt idx="199">
                  <c:v>2.411265397</c:v>
                </c:pt>
                <c:pt idx="200">
                  <c:v>3.067515349</c:v>
                </c:pt>
                <c:pt idx="201">
                  <c:v>0.348765337</c:v>
                </c:pt>
                <c:pt idx="202">
                  <c:v>-1.432484567</c:v>
                </c:pt>
                <c:pt idx="203">
                  <c:v>-1.057484619</c:v>
                </c:pt>
                <c:pt idx="204">
                  <c:v>-0.901234542</c:v>
                </c:pt>
                <c:pt idx="205">
                  <c:v>-1.463734603</c:v>
                </c:pt>
                <c:pt idx="206">
                  <c:v>-2.557484715</c:v>
                </c:pt>
                <c:pt idx="207">
                  <c:v>0.630015302</c:v>
                </c:pt>
                <c:pt idx="208">
                  <c:v>-0.182484591</c:v>
                </c:pt>
                <c:pt idx="209">
                  <c:v>-0.463734567</c:v>
                </c:pt>
                <c:pt idx="210">
                  <c:v>3.192515373</c:v>
                </c:pt>
                <c:pt idx="211">
                  <c:v>-0.057484536</c:v>
                </c:pt>
                <c:pt idx="212">
                  <c:v>-1.369984531</c:v>
                </c:pt>
                <c:pt idx="213">
                  <c:v>-0.088734561</c:v>
                </c:pt>
                <c:pt idx="214">
                  <c:v>2.411265522</c:v>
                </c:pt>
                <c:pt idx="215">
                  <c:v>3.098765367</c:v>
                </c:pt>
                <c:pt idx="216">
                  <c:v>0.692515337</c:v>
                </c:pt>
                <c:pt idx="217">
                  <c:v>1.973765504</c:v>
                </c:pt>
                <c:pt idx="218">
                  <c:v>3.817515431</c:v>
                </c:pt>
                <c:pt idx="219">
                  <c:v>4.411265446</c:v>
                </c:pt>
                <c:pt idx="220">
                  <c:v>3.067515588</c:v>
                </c:pt>
                <c:pt idx="221">
                  <c:v>-2.682484615</c:v>
                </c:pt>
                <c:pt idx="222">
                  <c:v>-2.869984567</c:v>
                </c:pt>
                <c:pt idx="223">
                  <c:v>-3.338734554</c:v>
                </c:pt>
                <c:pt idx="224">
                  <c:v>-4.182484579</c:v>
                </c:pt>
                <c:pt idx="225">
                  <c:v>-4.682484543</c:v>
                </c:pt>
                <c:pt idx="226">
                  <c:v>2.473765433</c:v>
                </c:pt>
                <c:pt idx="227">
                  <c:v>4.692515516</c:v>
                </c:pt>
                <c:pt idx="228">
                  <c:v>3.848765433</c:v>
                </c:pt>
                <c:pt idx="229">
                  <c:v>0.255015445</c:v>
                </c:pt>
                <c:pt idx="230">
                  <c:v>-3.744984619</c:v>
                </c:pt>
                <c:pt idx="231">
                  <c:v>-2.276234424</c:v>
                </c:pt>
                <c:pt idx="232">
                  <c:v>-4.151234502</c:v>
                </c:pt>
                <c:pt idx="233">
                  <c:v>-1.776234502</c:v>
                </c:pt>
                <c:pt idx="234">
                  <c:v>3.411265373</c:v>
                </c:pt>
                <c:pt idx="235">
                  <c:v>-0.119984627</c:v>
                </c:pt>
                <c:pt idx="236">
                  <c:v>-0.776234609</c:v>
                </c:pt>
                <c:pt idx="237">
                  <c:v>-0.244984674</c:v>
                </c:pt>
                <c:pt idx="238">
                  <c:v>-2.30748471</c:v>
                </c:pt>
                <c:pt idx="239">
                  <c:v>0.473765481</c:v>
                </c:pt>
                <c:pt idx="240">
                  <c:v>-3.776234525</c:v>
                </c:pt>
                <c:pt idx="241">
                  <c:v>-3.651234657</c:v>
                </c:pt>
                <c:pt idx="242">
                  <c:v>-1.276234597</c:v>
                </c:pt>
                <c:pt idx="243">
                  <c:v>0.817515387</c:v>
                </c:pt>
                <c:pt idx="244">
                  <c:v>2.567515373</c:v>
                </c:pt>
                <c:pt idx="245">
                  <c:v>2.442515498</c:v>
                </c:pt>
                <c:pt idx="246">
                  <c:v>-2.088734508</c:v>
                </c:pt>
                <c:pt idx="247">
                  <c:v>-1.901234734</c:v>
                </c:pt>
                <c:pt idx="248">
                  <c:v>-4.057484674</c:v>
                </c:pt>
                <c:pt idx="249">
                  <c:v>-1.463734651</c:v>
                </c:pt>
                <c:pt idx="250">
                  <c:v>4.161265421</c:v>
                </c:pt>
                <c:pt idx="251">
                  <c:v>8.005015302</c:v>
                </c:pt>
                <c:pt idx="252">
                  <c:v>-0.338734514</c:v>
                </c:pt>
                <c:pt idx="253">
                  <c:v>0.223765445</c:v>
                </c:pt>
                <c:pt idx="254">
                  <c:v>-0.619984531</c:v>
                </c:pt>
                <c:pt idx="255">
                  <c:v>-5.432484412</c:v>
                </c:pt>
                <c:pt idx="256">
                  <c:v>0.442515516</c:v>
                </c:pt>
                <c:pt idx="257">
                  <c:v>1.942515337</c:v>
                </c:pt>
                <c:pt idx="258">
                  <c:v>-5.994984412</c:v>
                </c:pt>
                <c:pt idx="259">
                  <c:v>-8.369984555</c:v>
                </c:pt>
                <c:pt idx="260">
                  <c:v>1.880015469</c:v>
                </c:pt>
                <c:pt idx="261">
                  <c:v>7.598765355</c:v>
                </c:pt>
                <c:pt idx="262">
                  <c:v>1.973765475</c:v>
                </c:pt>
                <c:pt idx="263">
                  <c:v>-0.119984508</c:v>
                </c:pt>
                <c:pt idx="264">
                  <c:v>0.661265492</c:v>
                </c:pt>
                <c:pt idx="265">
                  <c:v>1.723765427</c:v>
                </c:pt>
                <c:pt idx="266">
                  <c:v>7.505015564</c:v>
                </c:pt>
                <c:pt idx="267">
                  <c:v>3.598765475</c:v>
                </c:pt>
                <c:pt idx="268">
                  <c:v>-3.526234581</c:v>
                </c:pt>
                <c:pt idx="269">
                  <c:v>-9.369984472</c:v>
                </c:pt>
                <c:pt idx="270">
                  <c:v>-8.588734329</c:v>
                </c:pt>
                <c:pt idx="271">
                  <c:v>-5.682484531</c:v>
                </c:pt>
                <c:pt idx="272">
                  <c:v>0.942515624</c:v>
                </c:pt>
                <c:pt idx="273">
                  <c:v>-2.588734435</c:v>
                </c:pt>
                <c:pt idx="274">
                  <c:v>-1.526234746</c:v>
                </c:pt>
                <c:pt idx="275">
                  <c:v>1.223765397</c:v>
                </c:pt>
                <c:pt idx="276">
                  <c:v>-2.119984485</c:v>
                </c:pt>
                <c:pt idx="277">
                  <c:v>0.848765415</c:v>
                </c:pt>
                <c:pt idx="278">
                  <c:v>3.630015504</c:v>
                </c:pt>
                <c:pt idx="279">
                  <c:v>2.66126554</c:v>
                </c:pt>
                <c:pt idx="280">
                  <c:v>0.911265337</c:v>
                </c:pt>
                <c:pt idx="281">
                  <c:v>2.817515314</c:v>
                </c:pt>
                <c:pt idx="282">
                  <c:v>-0.463734627</c:v>
                </c:pt>
                <c:pt idx="283">
                  <c:v>-6.619984633</c:v>
                </c:pt>
                <c:pt idx="284">
                  <c:v>-4.119984484</c:v>
                </c:pt>
                <c:pt idx="285">
                  <c:v>-2.182484566</c:v>
                </c:pt>
                <c:pt idx="286">
                  <c:v>-1.932484508</c:v>
                </c:pt>
                <c:pt idx="287">
                  <c:v>-5.182484597</c:v>
                </c:pt>
                <c:pt idx="288">
                  <c:v>-0.807484627</c:v>
                </c:pt>
                <c:pt idx="289">
                  <c:v>3.411265421</c:v>
                </c:pt>
                <c:pt idx="290">
                  <c:v>4.786265421</c:v>
                </c:pt>
                <c:pt idx="291">
                  <c:v>4.036265492</c:v>
                </c:pt>
                <c:pt idx="292">
                  <c:v>-0.807484555</c:v>
                </c:pt>
                <c:pt idx="293">
                  <c:v>-1.307484449</c:v>
                </c:pt>
                <c:pt idx="294">
                  <c:v>3.317515469</c:v>
                </c:pt>
                <c:pt idx="295">
                  <c:v>6.567515361</c:v>
                </c:pt>
                <c:pt idx="296">
                  <c:v>1.005015349</c:v>
                </c:pt>
                <c:pt idx="297">
                  <c:v>0.036265326</c:v>
                </c:pt>
                <c:pt idx="298">
                  <c:v>0.911265269</c:v>
                </c:pt>
                <c:pt idx="299">
                  <c:v>2.661265422</c:v>
                </c:pt>
                <c:pt idx="300">
                  <c:v>2.567515464</c:v>
                </c:pt>
                <c:pt idx="301">
                  <c:v>-2.244984465</c:v>
                </c:pt>
                <c:pt idx="302">
                  <c:v>0.473765337</c:v>
                </c:pt>
                <c:pt idx="303">
                  <c:v>0.723765552</c:v>
                </c:pt>
                <c:pt idx="304">
                  <c:v>-4.15123477</c:v>
                </c:pt>
                <c:pt idx="305">
                  <c:v>-0.369984513</c:v>
                </c:pt>
                <c:pt idx="306">
                  <c:v>0.348765491</c:v>
                </c:pt>
                <c:pt idx="307">
                  <c:v>-2.151234542</c:v>
                </c:pt>
                <c:pt idx="308">
                  <c:v>1.598765451</c:v>
                </c:pt>
                <c:pt idx="309">
                  <c:v>2.255015486</c:v>
                </c:pt>
                <c:pt idx="310">
                  <c:v>-0.432484651</c:v>
                </c:pt>
                <c:pt idx="311">
                  <c:v>-2.338734561</c:v>
                </c:pt>
                <c:pt idx="312">
                  <c:v>-1.838734555</c:v>
                </c:pt>
                <c:pt idx="313">
                  <c:v>-2.401234698</c:v>
                </c:pt>
                <c:pt idx="314">
                  <c:v>-2.776234591</c:v>
                </c:pt>
                <c:pt idx="315">
                  <c:v>-0.026234579</c:v>
                </c:pt>
                <c:pt idx="316">
                  <c:v>-1.307484527</c:v>
                </c:pt>
                <c:pt idx="317">
                  <c:v>1.473765421</c:v>
                </c:pt>
                <c:pt idx="318">
                  <c:v>2.380015445</c:v>
                </c:pt>
                <c:pt idx="319">
                  <c:v>-1.119984549</c:v>
                </c:pt>
                <c:pt idx="320">
                  <c:v>-3.276234508</c:v>
                </c:pt>
                <c:pt idx="321">
                  <c:v>-3.838734472</c:v>
                </c:pt>
                <c:pt idx="322">
                  <c:v>-3.182484531</c:v>
                </c:pt>
                <c:pt idx="323">
                  <c:v>-1.901234549</c:v>
                </c:pt>
                <c:pt idx="324">
                  <c:v>-0.244984508</c:v>
                </c:pt>
                <c:pt idx="325">
                  <c:v>-0.057484603</c:v>
                </c:pt>
                <c:pt idx="326">
                  <c:v>1.536265439</c:v>
                </c:pt>
                <c:pt idx="327">
                  <c:v>-0.21373457</c:v>
                </c:pt>
                <c:pt idx="328">
                  <c:v>-0.526234555</c:v>
                </c:pt>
                <c:pt idx="329">
                  <c:v>0.473765375</c:v>
                </c:pt>
                <c:pt idx="330">
                  <c:v>-2.026234663</c:v>
                </c:pt>
                <c:pt idx="331">
                  <c:v>-1.338734591</c:v>
                </c:pt>
                <c:pt idx="332">
                  <c:v>-1.494984537</c:v>
                </c:pt>
                <c:pt idx="333">
                  <c:v>1.630015397</c:v>
                </c:pt>
                <c:pt idx="334">
                  <c:v>-1.526234603</c:v>
                </c:pt>
                <c:pt idx="335">
                  <c:v>-1.276234627</c:v>
                </c:pt>
                <c:pt idx="336">
                  <c:v>0.411265445</c:v>
                </c:pt>
                <c:pt idx="337">
                  <c:v>1.130015446</c:v>
                </c:pt>
                <c:pt idx="338">
                  <c:v>-0.651234531</c:v>
                </c:pt>
                <c:pt idx="339">
                  <c:v>-2.11998446</c:v>
                </c:pt>
                <c:pt idx="340">
                  <c:v>-0.71373449</c:v>
                </c:pt>
                <c:pt idx="341">
                  <c:v>-0.901234514</c:v>
                </c:pt>
                <c:pt idx="342">
                  <c:v>-1.119984555</c:v>
                </c:pt>
                <c:pt idx="343">
                  <c:v>-2.901234531</c:v>
                </c:pt>
                <c:pt idx="344">
                  <c:v>-5.963734627</c:v>
                </c:pt>
                <c:pt idx="345">
                  <c:v>-3.244984603</c:v>
                </c:pt>
                <c:pt idx="346">
                  <c:v>1.661265254</c:v>
                </c:pt>
                <c:pt idx="347">
                  <c:v>4.411265302</c:v>
                </c:pt>
                <c:pt idx="348">
                  <c:v>-1.869984639</c:v>
                </c:pt>
                <c:pt idx="349">
                  <c:v>-6.588734651</c:v>
                </c:pt>
                <c:pt idx="350">
                  <c:v>-7.838734674</c:v>
                </c:pt>
                <c:pt idx="351">
                  <c:v>-4.901234478</c:v>
                </c:pt>
                <c:pt idx="352">
                  <c:v>-0.901234484</c:v>
                </c:pt>
                <c:pt idx="353">
                  <c:v>2.786265393</c:v>
                </c:pt>
                <c:pt idx="354">
                  <c:v>-0.807484627</c:v>
                </c:pt>
                <c:pt idx="355">
                  <c:v>1.036265379</c:v>
                </c:pt>
                <c:pt idx="356">
                  <c:v>-0.807484633</c:v>
                </c:pt>
                <c:pt idx="357">
                  <c:v>-4.088734615</c:v>
                </c:pt>
                <c:pt idx="358">
                  <c:v>-2.182484555</c:v>
                </c:pt>
                <c:pt idx="359">
                  <c:v>-1.057484603</c:v>
                </c:pt>
                <c:pt idx="360">
                  <c:v>0.036265492</c:v>
                </c:pt>
                <c:pt idx="361">
                  <c:v>0.973765421</c:v>
                </c:pt>
                <c:pt idx="362">
                  <c:v>0.661265367</c:v>
                </c:pt>
                <c:pt idx="363">
                  <c:v>1.817515409</c:v>
                </c:pt>
                <c:pt idx="364">
                  <c:v>0.005015349</c:v>
                </c:pt>
                <c:pt idx="365">
                  <c:v>-2.182484555</c:v>
                </c:pt>
                <c:pt idx="366">
                  <c:v>-0.182484519</c:v>
                </c:pt>
                <c:pt idx="367">
                  <c:v>3.286265516</c:v>
                </c:pt>
                <c:pt idx="368">
                  <c:v>2.505015451</c:v>
                </c:pt>
                <c:pt idx="369">
                  <c:v>-1.119984583</c:v>
                </c:pt>
                <c:pt idx="370">
                  <c:v>-1.119984603</c:v>
                </c:pt>
                <c:pt idx="371">
                  <c:v>-1.026234603</c:v>
                </c:pt>
                <c:pt idx="372">
                  <c:v>2.661265379</c:v>
                </c:pt>
                <c:pt idx="373">
                  <c:v>1.598765399</c:v>
                </c:pt>
                <c:pt idx="374">
                  <c:v>1.161265415</c:v>
                </c:pt>
                <c:pt idx="375">
                  <c:v>5.192515452</c:v>
                </c:pt>
                <c:pt idx="376">
                  <c:v>2.473765355</c:v>
                </c:pt>
                <c:pt idx="377">
                  <c:v>1.067515457</c:v>
                </c:pt>
                <c:pt idx="378">
                  <c:v>3.755015481</c:v>
                </c:pt>
                <c:pt idx="379">
                  <c:v>2.880015434</c:v>
                </c:pt>
                <c:pt idx="380">
                  <c:v>0.661265421</c:v>
                </c:pt>
                <c:pt idx="381">
                  <c:v>-0.807484525</c:v>
                </c:pt>
                <c:pt idx="382">
                  <c:v>-1.119984536</c:v>
                </c:pt>
                <c:pt idx="383">
                  <c:v>0.661265492</c:v>
                </c:pt>
                <c:pt idx="384">
                  <c:v>3.41126539</c:v>
                </c:pt>
                <c:pt idx="385">
                  <c:v>0.723765427</c:v>
                </c:pt>
                <c:pt idx="386">
                  <c:v>2.255015475</c:v>
                </c:pt>
                <c:pt idx="387">
                  <c:v>1.286265434</c:v>
                </c:pt>
                <c:pt idx="388">
                  <c:v>-0.463734508</c:v>
                </c:pt>
                <c:pt idx="389">
                  <c:v>-0.401234442</c:v>
                </c:pt>
                <c:pt idx="390">
                  <c:v>-0.182484412</c:v>
                </c:pt>
                <c:pt idx="391">
                  <c:v>-2.369984674</c:v>
                </c:pt>
                <c:pt idx="392">
                  <c:v>-2.244984484</c:v>
                </c:pt>
                <c:pt idx="393">
                  <c:v>-3.057484514</c:v>
                </c:pt>
                <c:pt idx="394">
                  <c:v>-2.651234698</c:v>
                </c:pt>
                <c:pt idx="395">
                  <c:v>-3.55748446</c:v>
                </c:pt>
                <c:pt idx="396">
                  <c:v>-2.244984508</c:v>
                </c:pt>
                <c:pt idx="397">
                  <c:v>-0.901234561</c:v>
                </c:pt>
                <c:pt idx="398">
                  <c:v>0.817515447</c:v>
                </c:pt>
                <c:pt idx="399">
                  <c:v>3.973765326</c:v>
                </c:pt>
                <c:pt idx="400">
                  <c:v>2.286265469</c:v>
                </c:pt>
                <c:pt idx="401">
                  <c:v>0.973765492</c:v>
                </c:pt>
                <c:pt idx="402">
                  <c:v>-1.463734555</c:v>
                </c:pt>
                <c:pt idx="403">
                  <c:v>1.536265427</c:v>
                </c:pt>
                <c:pt idx="404">
                  <c:v>-0.90123446</c:v>
                </c:pt>
                <c:pt idx="405">
                  <c:v>-0.276234538</c:v>
                </c:pt>
                <c:pt idx="406">
                  <c:v>-1.776234518</c:v>
                </c:pt>
                <c:pt idx="407">
                  <c:v>-4.619984639</c:v>
                </c:pt>
                <c:pt idx="408">
                  <c:v>-2.619984596</c:v>
                </c:pt>
                <c:pt idx="409">
                  <c:v>2.880015516</c:v>
                </c:pt>
                <c:pt idx="410">
                  <c:v>2.692515421</c:v>
                </c:pt>
                <c:pt idx="411">
                  <c:v>1.755015463</c:v>
                </c:pt>
                <c:pt idx="412">
                  <c:v>-0.682484537</c:v>
                </c:pt>
                <c:pt idx="413">
                  <c:v>-2.307484555</c:v>
                </c:pt>
                <c:pt idx="414">
                  <c:v>-1.901234645</c:v>
                </c:pt>
                <c:pt idx="415">
                  <c:v>-1.369984458</c:v>
                </c:pt>
                <c:pt idx="416">
                  <c:v>-1.15123446</c:v>
                </c:pt>
                <c:pt idx="417">
                  <c:v>-1.619984502</c:v>
                </c:pt>
                <c:pt idx="418">
                  <c:v>1.036265494</c:v>
                </c:pt>
                <c:pt idx="419">
                  <c:v>-2.338734579</c:v>
                </c:pt>
                <c:pt idx="420">
                  <c:v>0.786265475</c:v>
                </c:pt>
                <c:pt idx="421">
                  <c:v>4.348765445</c:v>
                </c:pt>
                <c:pt idx="422">
                  <c:v>0.973765418</c:v>
                </c:pt>
                <c:pt idx="423">
                  <c:v>5.536265349</c:v>
                </c:pt>
                <c:pt idx="424">
                  <c:v>3.755015451</c:v>
                </c:pt>
                <c:pt idx="425">
                  <c:v>-3.901234484</c:v>
                </c:pt>
                <c:pt idx="426">
                  <c:v>0.880015349</c:v>
                </c:pt>
                <c:pt idx="427">
                  <c:v>9.442515394</c:v>
                </c:pt>
                <c:pt idx="428">
                  <c:v>4.036265588</c:v>
                </c:pt>
                <c:pt idx="429">
                  <c:v>1.255015653</c:v>
                </c:pt>
                <c:pt idx="430">
                  <c:v>3.567515494</c:v>
                </c:pt>
                <c:pt idx="431">
                  <c:v>-1.401234537</c:v>
                </c:pt>
                <c:pt idx="432">
                  <c:v>2.88001554</c:v>
                </c:pt>
                <c:pt idx="433">
                  <c:v>1.255015582</c:v>
                </c:pt>
                <c:pt idx="434">
                  <c:v>1.380015445</c:v>
                </c:pt>
                <c:pt idx="435">
                  <c:v>-0.401234549</c:v>
                </c:pt>
                <c:pt idx="436">
                  <c:v>-2.588734543</c:v>
                </c:pt>
                <c:pt idx="437">
                  <c:v>-2.369984596</c:v>
                </c:pt>
                <c:pt idx="438">
                  <c:v>2.442515315</c:v>
                </c:pt>
                <c:pt idx="439">
                  <c:v>1.130015463</c:v>
                </c:pt>
                <c:pt idx="440">
                  <c:v>-3.776234388</c:v>
                </c:pt>
                <c:pt idx="441">
                  <c:v>-0.088734603</c:v>
                </c:pt>
                <c:pt idx="442">
                  <c:v>1.692515492</c:v>
                </c:pt>
                <c:pt idx="443">
                  <c:v>-3.338734484</c:v>
                </c:pt>
                <c:pt idx="444">
                  <c:v>-6.338734441</c:v>
                </c:pt>
                <c:pt idx="445">
                  <c:v>-3.869984555</c:v>
                </c:pt>
                <c:pt idx="446">
                  <c:v>-1.588734419</c:v>
                </c:pt>
                <c:pt idx="447">
                  <c:v>2.098765373</c:v>
                </c:pt>
                <c:pt idx="448">
                  <c:v>2.411265505</c:v>
                </c:pt>
                <c:pt idx="449">
                  <c:v>-1.244984431</c:v>
                </c:pt>
                <c:pt idx="450">
                  <c:v>-3.932484433</c:v>
                </c:pt>
                <c:pt idx="451">
                  <c:v>-0.932484363</c:v>
                </c:pt>
                <c:pt idx="452">
                  <c:v>1.192515367</c:v>
                </c:pt>
                <c:pt idx="453">
                  <c:v>1.130015397</c:v>
                </c:pt>
                <c:pt idx="454">
                  <c:v>1.911265564</c:v>
                </c:pt>
                <c:pt idx="455">
                  <c:v>5.286265469</c:v>
                </c:pt>
                <c:pt idx="456">
                  <c:v>5.380015475</c:v>
                </c:pt>
                <c:pt idx="457">
                  <c:v>1.505015373</c:v>
                </c:pt>
                <c:pt idx="458">
                  <c:v>-1.026234525</c:v>
                </c:pt>
                <c:pt idx="459">
                  <c:v>-0.369984651</c:v>
                </c:pt>
                <c:pt idx="460">
                  <c:v>0.036265385</c:v>
                </c:pt>
                <c:pt idx="461">
                  <c:v>3.255015475</c:v>
                </c:pt>
                <c:pt idx="462">
                  <c:v>1.942515427</c:v>
                </c:pt>
                <c:pt idx="463">
                  <c:v>-0.432484464</c:v>
                </c:pt>
                <c:pt idx="464">
                  <c:v>-2.807484716</c:v>
                </c:pt>
                <c:pt idx="465">
                  <c:v>0.036265415</c:v>
                </c:pt>
                <c:pt idx="466">
                  <c:v>-0.182484567</c:v>
                </c:pt>
                <c:pt idx="467">
                  <c:v>-0.963734584</c:v>
                </c:pt>
                <c:pt idx="468">
                  <c:v>6.505015397</c:v>
                </c:pt>
                <c:pt idx="469">
                  <c:v>6.786265516</c:v>
                </c:pt>
                <c:pt idx="470">
                  <c:v>2.880015397</c:v>
                </c:pt>
                <c:pt idx="471">
                  <c:v>8.098765376</c:v>
                </c:pt>
                <c:pt idx="472">
                  <c:v>6.911265182</c:v>
                </c:pt>
                <c:pt idx="473">
                  <c:v>3.161265492</c:v>
                </c:pt>
                <c:pt idx="474">
                  <c:v>-1.119984794</c:v>
                </c:pt>
                <c:pt idx="475">
                  <c:v>0.005015397</c:v>
                </c:pt>
                <c:pt idx="476">
                  <c:v>2.005015433</c:v>
                </c:pt>
                <c:pt idx="477">
                  <c:v>1.161265492</c:v>
                </c:pt>
                <c:pt idx="478">
                  <c:v>6.286265469</c:v>
                </c:pt>
                <c:pt idx="479">
                  <c:v>2.755015458</c:v>
                </c:pt>
                <c:pt idx="480">
                  <c:v>-4.994984531</c:v>
                </c:pt>
                <c:pt idx="481">
                  <c:v>-4.776234567</c:v>
                </c:pt>
                <c:pt idx="482">
                  <c:v>-1.776234555</c:v>
                </c:pt>
                <c:pt idx="483">
                  <c:v>0.418147898</c:v>
                </c:pt>
                <c:pt idx="484">
                  <c:v>0.548016532</c:v>
                </c:pt>
                <c:pt idx="485">
                  <c:v>0.988395953</c:v>
                </c:pt>
                <c:pt idx="486">
                  <c:v>1.80181073</c:v>
                </c:pt>
                <c:pt idx="487">
                  <c:v>3.582035494</c:v>
                </c:pt>
                <c:pt idx="488">
                  <c:v>5.954093559</c:v>
                </c:pt>
                <c:pt idx="489">
                  <c:v>5.043009174</c:v>
                </c:pt>
                <c:pt idx="490">
                  <c:v>4.536305344</c:v>
                </c:pt>
                <c:pt idx="491">
                  <c:v>4.152755165</c:v>
                </c:pt>
                <c:pt idx="492">
                  <c:v>4.642381716</c:v>
                </c:pt>
                <c:pt idx="493">
                  <c:v>7.005207157</c:v>
                </c:pt>
                <c:pt idx="494">
                  <c:v>3.085004127</c:v>
                </c:pt>
                <c:pt idx="495">
                  <c:v>-0.118205817</c:v>
                </c:pt>
                <c:pt idx="496">
                  <c:v>0.739349103</c:v>
                </c:pt>
                <c:pt idx="497">
                  <c:v>3.063940519</c:v>
                </c:pt>
                <c:pt idx="498">
                  <c:v>4.418089294</c:v>
                </c:pt>
                <c:pt idx="499">
                  <c:v>3.67681669</c:v>
                </c:pt>
                <c:pt idx="500">
                  <c:v>2.683893025</c:v>
                </c:pt>
                <c:pt idx="501">
                  <c:v>3.064338779</c:v>
                </c:pt>
                <c:pt idx="502">
                  <c:v>3.349424097</c:v>
                </c:pt>
                <c:pt idx="503">
                  <c:v>4.57041893</c:v>
                </c:pt>
                <c:pt idx="504">
                  <c:v>8.789842805</c:v>
                </c:pt>
                <c:pt idx="505">
                  <c:v>6.257715178</c:v>
                </c:pt>
                <c:pt idx="506">
                  <c:v>2.849054766</c:v>
                </c:pt>
                <c:pt idx="507">
                  <c:v>0.81388149</c:v>
                </c:pt>
                <c:pt idx="508">
                  <c:v>0.777213022</c:v>
                </c:pt>
                <c:pt idx="509">
                  <c:v>1.895318542</c:v>
                </c:pt>
                <c:pt idx="510">
                  <c:v>4.199465826</c:v>
                </c:pt>
                <c:pt idx="511">
                  <c:v>2.502172992</c:v>
                </c:pt>
                <c:pt idx="512">
                  <c:v>0.678457904</c:v>
                </c:pt>
                <c:pt idx="513">
                  <c:v>4.072088045</c:v>
                </c:pt>
                <c:pt idx="514">
                  <c:v>7.589330751</c:v>
                </c:pt>
                <c:pt idx="515">
                  <c:v>6.417703247</c:v>
                </c:pt>
                <c:pt idx="516">
                  <c:v>3.932222366</c:v>
                </c:pt>
                <c:pt idx="517">
                  <c:v>3.226654786</c:v>
                </c:pt>
                <c:pt idx="518">
                  <c:v>4.394767165</c:v>
                </c:pt>
                <c:pt idx="519">
                  <c:v>2.061575508</c:v>
                </c:pt>
                <c:pt idx="520">
                  <c:v>-0.335403728</c:v>
                </c:pt>
                <c:pt idx="521">
                  <c:v>2.735095009</c:v>
                </c:pt>
                <c:pt idx="522">
                  <c:v>5.148087728</c:v>
                </c:pt>
                <c:pt idx="523">
                  <c:v>5.30983969</c:v>
                </c:pt>
                <c:pt idx="524">
                  <c:v>6.001616466</c:v>
                </c:pt>
                <c:pt idx="525">
                  <c:v>9.285932726</c:v>
                </c:pt>
                <c:pt idx="526">
                  <c:v>6.912804073</c:v>
                </c:pt>
                <c:pt idx="527">
                  <c:v>5.850994694</c:v>
                </c:pt>
                <c:pt idx="528">
                  <c:v>6.600519454</c:v>
                </c:pt>
                <c:pt idx="529">
                  <c:v>7.692642707</c:v>
                </c:pt>
                <c:pt idx="530">
                  <c:v>4.377378473</c:v>
                </c:pt>
                <c:pt idx="531">
                  <c:v>3.904741228</c:v>
                </c:pt>
                <c:pt idx="532">
                  <c:v>4.274744427</c:v>
                </c:pt>
                <c:pt idx="533">
                  <c:v>1.549901855</c:v>
                </c:pt>
                <c:pt idx="534">
                  <c:v>1.167727017</c:v>
                </c:pt>
                <c:pt idx="535">
                  <c:v>3.221983546</c:v>
                </c:pt>
                <c:pt idx="536">
                  <c:v>5.337684333</c:v>
                </c:pt>
                <c:pt idx="537">
                  <c:v>5.358592606</c:v>
                </c:pt>
                <c:pt idx="538">
                  <c:v>6.159721076</c:v>
                </c:pt>
                <c:pt idx="539">
                  <c:v>5.303582621</c:v>
                </c:pt>
                <c:pt idx="540">
                  <c:v>8.696439564</c:v>
                </c:pt>
                <c:pt idx="541">
                  <c:v>8.494554541</c:v>
                </c:pt>
                <c:pt idx="542">
                  <c:v>5.635439657</c:v>
                </c:pt>
                <c:pt idx="543">
                  <c:v>4.556607121</c:v>
                </c:pt>
                <c:pt idx="544">
                  <c:v>3.383068785</c:v>
                </c:pt>
                <c:pt idx="545">
                  <c:v>2.302336267</c:v>
                </c:pt>
                <c:pt idx="546">
                  <c:v>7.314421797</c:v>
                </c:pt>
                <c:pt idx="547">
                  <c:v>9.888086289</c:v>
                </c:pt>
                <c:pt idx="548">
                  <c:v>9.242091393000001</c:v>
                </c:pt>
                <c:pt idx="549">
                  <c:v>9.90769847</c:v>
                </c:pt>
                <c:pt idx="550">
                  <c:v>7.041168174</c:v>
                </c:pt>
                <c:pt idx="551">
                  <c:v>5.736261559</c:v>
                </c:pt>
                <c:pt idx="552">
                  <c:v>7.805489922</c:v>
                </c:pt>
                <c:pt idx="553">
                  <c:v>7.467613542</c:v>
                </c:pt>
                <c:pt idx="554">
                  <c:v>6.378893042</c:v>
                </c:pt>
                <c:pt idx="555">
                  <c:v>6.383088678</c:v>
                </c:pt>
                <c:pt idx="556">
                  <c:v>5.792711128</c:v>
                </c:pt>
                <c:pt idx="557">
                  <c:v>6.139020228</c:v>
                </c:pt>
                <c:pt idx="558">
                  <c:v>6.297026056</c:v>
                </c:pt>
                <c:pt idx="559">
                  <c:v>9.454238844</c:v>
                </c:pt>
                <c:pt idx="560">
                  <c:v>14.32941794</c:v>
                </c:pt>
                <c:pt idx="561">
                  <c:v>10.98507345</c:v>
                </c:pt>
                <c:pt idx="562">
                  <c:v>6.327464277</c:v>
                </c:pt>
                <c:pt idx="563">
                  <c:v>4.606600589</c:v>
                </c:pt>
                <c:pt idx="564">
                  <c:v>5.887850721</c:v>
                </c:pt>
                <c:pt idx="565">
                  <c:v>7.044100657</c:v>
                </c:pt>
                <c:pt idx="566">
                  <c:v>9.575350618</c:v>
                </c:pt>
                <c:pt idx="567">
                  <c:v>8.637850714000001</c:v>
                </c:pt>
                <c:pt idx="568">
                  <c:v>8.106600475</c:v>
                </c:pt>
                <c:pt idx="569">
                  <c:v>6.762850583</c:v>
                </c:pt>
                <c:pt idx="570">
                  <c:v>10.48160051</c:v>
                </c:pt>
                <c:pt idx="571">
                  <c:v>15.45035083</c:v>
                </c:pt>
                <c:pt idx="572">
                  <c:v>13.35660076</c:v>
                </c:pt>
                <c:pt idx="573">
                  <c:v>9.450350547</c:v>
                </c:pt>
                <c:pt idx="574">
                  <c:v>7.012850606</c:v>
                </c:pt>
                <c:pt idx="575">
                  <c:v>7.294100618</c:v>
                </c:pt>
                <c:pt idx="576">
                  <c:v>8.575350487</c:v>
                </c:pt>
                <c:pt idx="577">
                  <c:v>11.04410057</c:v>
                </c:pt>
                <c:pt idx="578">
                  <c:v>13.98160059</c:v>
                </c:pt>
                <c:pt idx="579">
                  <c:v>9.731600571</c:v>
                </c:pt>
                <c:pt idx="580">
                  <c:v>3.88785063</c:v>
                </c:pt>
                <c:pt idx="581">
                  <c:v>-0.018399292</c:v>
                </c:pt>
                <c:pt idx="582">
                  <c:v>7.512850752</c:v>
                </c:pt>
                <c:pt idx="583">
                  <c:v>3018.231641</c:v>
                </c:pt>
                <c:pt idx="584">
                  <c:v>9085.544238</c:v>
                </c:pt>
                <c:pt idx="585">
                  <c:v>7621.794043</c:v>
                </c:pt>
                <c:pt idx="586">
                  <c:v>4199.387793</c:v>
                </c:pt>
                <c:pt idx="587">
                  <c:v>-1483.268396</c:v>
                </c:pt>
                <c:pt idx="588">
                  <c:v>-9485.768262</c:v>
                </c:pt>
                <c:pt idx="589">
                  <c:v>-7910.487207</c:v>
                </c:pt>
                <c:pt idx="590">
                  <c:v>-3964.205859</c:v>
                </c:pt>
                <c:pt idx="591">
                  <c:v>-1382.768396</c:v>
                </c:pt>
                <c:pt idx="592">
                  <c:v>-304.049649</c:v>
                </c:pt>
                <c:pt idx="593">
                  <c:v>-12.70589943</c:v>
                </c:pt>
                <c:pt idx="594">
                  <c:v>21.01285061</c:v>
                </c:pt>
                <c:pt idx="595">
                  <c:v>-2.393399376</c:v>
                </c:pt>
                <c:pt idx="596">
                  <c:v>-9.174649453</c:v>
                </c:pt>
                <c:pt idx="597">
                  <c:v>-0.799649319</c:v>
                </c:pt>
                <c:pt idx="598">
                  <c:v>8.356600535</c:v>
                </c:pt>
                <c:pt idx="599">
                  <c:v>18.32535073</c:v>
                </c:pt>
                <c:pt idx="600">
                  <c:v>21.63785083</c:v>
                </c:pt>
                <c:pt idx="601">
                  <c:v>16.38785048</c:v>
                </c:pt>
                <c:pt idx="602">
                  <c:v>15.57535092</c:v>
                </c:pt>
                <c:pt idx="603">
                  <c:v>20.35660057</c:v>
                </c:pt>
                <c:pt idx="604">
                  <c:v>21.38785048</c:v>
                </c:pt>
                <c:pt idx="605">
                  <c:v>23.60660033</c:v>
                </c:pt>
                <c:pt idx="606">
                  <c:v>20.01285028</c:v>
                </c:pt>
                <c:pt idx="607">
                  <c:v>22.91910042</c:v>
                </c:pt>
                <c:pt idx="608">
                  <c:v>24.76285048</c:v>
                </c:pt>
                <c:pt idx="609">
                  <c:v>24.45035067</c:v>
                </c:pt>
                <c:pt idx="610">
                  <c:v>23.63785055</c:v>
                </c:pt>
                <c:pt idx="611">
                  <c:v>22.26285048</c:v>
                </c:pt>
                <c:pt idx="612">
                  <c:v>22.45035057</c:v>
                </c:pt>
                <c:pt idx="613">
                  <c:v>23.57535043</c:v>
                </c:pt>
                <c:pt idx="614">
                  <c:v>23.20035028</c:v>
                </c:pt>
                <c:pt idx="615">
                  <c:v>21.60660059</c:v>
                </c:pt>
                <c:pt idx="616">
                  <c:v>18.73160062</c:v>
                </c:pt>
                <c:pt idx="617">
                  <c:v>18.04410073</c:v>
                </c:pt>
                <c:pt idx="618">
                  <c:v>19.23160065</c:v>
                </c:pt>
                <c:pt idx="619">
                  <c:v>16.63785074</c:v>
                </c:pt>
                <c:pt idx="620">
                  <c:v>12.82535057</c:v>
                </c:pt>
                <c:pt idx="621">
                  <c:v>13.88785049</c:v>
                </c:pt>
                <c:pt idx="622">
                  <c:v>17.32535074</c:v>
                </c:pt>
                <c:pt idx="623">
                  <c:v>16.79410071</c:v>
                </c:pt>
                <c:pt idx="624">
                  <c:v>18.98160069</c:v>
                </c:pt>
                <c:pt idx="625">
                  <c:v>22.10660062</c:v>
                </c:pt>
                <c:pt idx="626">
                  <c:v>20.10660076</c:v>
                </c:pt>
                <c:pt idx="627">
                  <c:v>16.60660039</c:v>
                </c:pt>
                <c:pt idx="628">
                  <c:v>18.79410034</c:v>
                </c:pt>
                <c:pt idx="629">
                  <c:v>15.76285048</c:v>
                </c:pt>
                <c:pt idx="630">
                  <c:v>12.7941007</c:v>
                </c:pt>
                <c:pt idx="631">
                  <c:v>17.63785067</c:v>
                </c:pt>
                <c:pt idx="632">
                  <c:v>17.76285076</c:v>
                </c:pt>
                <c:pt idx="633">
                  <c:v>14.38785075</c:v>
                </c:pt>
                <c:pt idx="634">
                  <c:v>17.70035071</c:v>
                </c:pt>
                <c:pt idx="635">
                  <c:v>21.70035071</c:v>
                </c:pt>
                <c:pt idx="636">
                  <c:v>16.8566008</c:v>
                </c:pt>
                <c:pt idx="637">
                  <c:v>14.48160057</c:v>
                </c:pt>
                <c:pt idx="638">
                  <c:v>17.07535051</c:v>
                </c:pt>
                <c:pt idx="639">
                  <c:v>15.60660065</c:v>
                </c:pt>
                <c:pt idx="640">
                  <c:v>19.01285086</c:v>
                </c:pt>
                <c:pt idx="641">
                  <c:v>16.73160048</c:v>
                </c:pt>
                <c:pt idx="642">
                  <c:v>16.1066004</c:v>
                </c:pt>
                <c:pt idx="643">
                  <c:v>21.26285048</c:v>
                </c:pt>
                <c:pt idx="644">
                  <c:v>21.66910048</c:v>
                </c:pt>
                <c:pt idx="645">
                  <c:v>19.73160067</c:v>
                </c:pt>
                <c:pt idx="646">
                  <c:v>20.66910071</c:v>
                </c:pt>
                <c:pt idx="647">
                  <c:v>20.66910076</c:v>
                </c:pt>
                <c:pt idx="648">
                  <c:v>19.6378505</c:v>
                </c:pt>
                <c:pt idx="649">
                  <c:v>14.95035068</c:v>
                </c:pt>
                <c:pt idx="650">
                  <c:v>14.41910076</c:v>
                </c:pt>
                <c:pt idx="651">
                  <c:v>14.29410061</c:v>
                </c:pt>
                <c:pt idx="652">
                  <c:v>14.20035074</c:v>
                </c:pt>
                <c:pt idx="653">
                  <c:v>12.91910107</c:v>
                </c:pt>
                <c:pt idx="654">
                  <c:v>12.9503506</c:v>
                </c:pt>
                <c:pt idx="655">
                  <c:v>13.57535044</c:v>
                </c:pt>
                <c:pt idx="656">
                  <c:v>13.91910064</c:v>
                </c:pt>
                <c:pt idx="657">
                  <c:v>15.85660079</c:v>
                </c:pt>
                <c:pt idx="658">
                  <c:v>13.48160071</c:v>
                </c:pt>
                <c:pt idx="659">
                  <c:v>9.481600606</c:v>
                </c:pt>
                <c:pt idx="660">
                  <c:v>10.20035053</c:v>
                </c:pt>
                <c:pt idx="661">
                  <c:v>8.950350636</c:v>
                </c:pt>
                <c:pt idx="662">
                  <c:v>12.9503505</c:v>
                </c:pt>
                <c:pt idx="663">
                  <c:v>14.13785063</c:v>
                </c:pt>
                <c:pt idx="664">
                  <c:v>9.294100618</c:v>
                </c:pt>
                <c:pt idx="665">
                  <c:v>8.606600451</c:v>
                </c:pt>
                <c:pt idx="666">
                  <c:v>9.20035044</c:v>
                </c:pt>
                <c:pt idx="667">
                  <c:v>9.762850642</c:v>
                </c:pt>
                <c:pt idx="668">
                  <c:v>9.794100451</c:v>
                </c:pt>
                <c:pt idx="669">
                  <c:v>13.16910045</c:v>
                </c:pt>
                <c:pt idx="670">
                  <c:v>18.07535067</c:v>
                </c:pt>
                <c:pt idx="671">
                  <c:v>25.51285057</c:v>
                </c:pt>
                <c:pt idx="672">
                  <c:v>27.16910057</c:v>
                </c:pt>
                <c:pt idx="673">
                  <c:v>20.41910069</c:v>
                </c:pt>
                <c:pt idx="674">
                  <c:v>14.2316008</c:v>
                </c:pt>
                <c:pt idx="675">
                  <c:v>8.981600618</c:v>
                </c:pt>
                <c:pt idx="676">
                  <c:v>4.450350618</c:v>
                </c:pt>
                <c:pt idx="677">
                  <c:v>-0.799649376</c:v>
                </c:pt>
                <c:pt idx="678">
                  <c:v>1.075350559</c:v>
                </c:pt>
                <c:pt idx="679">
                  <c:v>6.794100659</c:v>
                </c:pt>
                <c:pt idx="680">
                  <c:v>11.10660052</c:v>
                </c:pt>
                <c:pt idx="681">
                  <c:v>16.01285076</c:v>
                </c:pt>
                <c:pt idx="682">
                  <c:v>20.07535081</c:v>
                </c:pt>
                <c:pt idx="683">
                  <c:v>21.23160033</c:v>
                </c:pt>
                <c:pt idx="684">
                  <c:v>23.73159995</c:v>
                </c:pt>
                <c:pt idx="685">
                  <c:v>22.29410057</c:v>
                </c:pt>
                <c:pt idx="686">
                  <c:v>18.2003504</c:v>
                </c:pt>
                <c:pt idx="687">
                  <c:v>19.20035059</c:v>
                </c:pt>
                <c:pt idx="688">
                  <c:v>19.82535067</c:v>
                </c:pt>
                <c:pt idx="689">
                  <c:v>22.13785057</c:v>
                </c:pt>
                <c:pt idx="690">
                  <c:v>18.07535071</c:v>
                </c:pt>
                <c:pt idx="691">
                  <c:v>17.07535062</c:v>
                </c:pt>
                <c:pt idx="692">
                  <c:v>17.01285052</c:v>
                </c:pt>
                <c:pt idx="693">
                  <c:v>16.41910061</c:v>
                </c:pt>
                <c:pt idx="694">
                  <c:v>12.63785071</c:v>
                </c:pt>
                <c:pt idx="695">
                  <c:v>8.512850609</c:v>
                </c:pt>
                <c:pt idx="696">
                  <c:v>5.137850419</c:v>
                </c:pt>
                <c:pt idx="697">
                  <c:v>1.919100559</c:v>
                </c:pt>
                <c:pt idx="698">
                  <c:v>8.450350535</c:v>
                </c:pt>
                <c:pt idx="699">
                  <c:v>19.66910009</c:v>
                </c:pt>
                <c:pt idx="700">
                  <c:v>30.38785038</c:v>
                </c:pt>
                <c:pt idx="701">
                  <c:v>36.79410076</c:v>
                </c:pt>
                <c:pt idx="702">
                  <c:v>47.38785038</c:v>
                </c:pt>
                <c:pt idx="703">
                  <c:v>64.13785018999999</c:v>
                </c:pt>
                <c:pt idx="704">
                  <c:v>88.70035095</c:v>
                </c:pt>
                <c:pt idx="705">
                  <c:v>93.66910095</c:v>
                </c:pt>
                <c:pt idx="706">
                  <c:v>70.76285095</c:v>
                </c:pt>
                <c:pt idx="707">
                  <c:v>38.07535057</c:v>
                </c:pt>
                <c:pt idx="708">
                  <c:v>14.07535043</c:v>
                </c:pt>
                <c:pt idx="709">
                  <c:v>6.262850618</c:v>
                </c:pt>
                <c:pt idx="710">
                  <c:v>5.981600487</c:v>
                </c:pt>
                <c:pt idx="711">
                  <c:v>11.20035062</c:v>
                </c:pt>
                <c:pt idx="712">
                  <c:v>31.73160019</c:v>
                </c:pt>
                <c:pt idx="713">
                  <c:v>66.95035133</c:v>
                </c:pt>
                <c:pt idx="714">
                  <c:v>104.762851</c:v>
                </c:pt>
                <c:pt idx="715">
                  <c:v>142.2628502</c:v>
                </c:pt>
                <c:pt idx="716">
                  <c:v>168.6065994</c:v>
                </c:pt>
                <c:pt idx="717">
                  <c:v>174.6065994</c:v>
                </c:pt>
                <c:pt idx="718">
                  <c:v>146.6065994</c:v>
                </c:pt>
                <c:pt idx="719">
                  <c:v>47.1691004</c:v>
                </c:pt>
                <c:pt idx="720">
                  <c:v>-109.6121496</c:v>
                </c:pt>
                <c:pt idx="721">
                  <c:v>-202.2371506</c:v>
                </c:pt>
                <c:pt idx="722">
                  <c:v>-217.4559006</c:v>
                </c:pt>
                <c:pt idx="723">
                  <c:v>-218.7059006</c:v>
                </c:pt>
                <c:pt idx="724">
                  <c:v>-218.8309006</c:v>
                </c:pt>
                <c:pt idx="725">
                  <c:v>-199.3309006</c:v>
                </c:pt>
                <c:pt idx="726">
                  <c:v>-162.0184006</c:v>
                </c:pt>
                <c:pt idx="727">
                  <c:v>-120.2058998</c:v>
                </c:pt>
                <c:pt idx="728">
                  <c:v>-94.51839905</c:v>
                </c:pt>
                <c:pt idx="729">
                  <c:v>-76.23714943</c:v>
                </c:pt>
                <c:pt idx="730">
                  <c:v>-51.1746501</c:v>
                </c:pt>
                <c:pt idx="731">
                  <c:v>-19.9871496</c:v>
                </c:pt>
                <c:pt idx="732">
                  <c:v>12.01285017</c:v>
                </c:pt>
                <c:pt idx="733">
                  <c:v>51.70035076</c:v>
                </c:pt>
                <c:pt idx="734">
                  <c:v>109.637851</c:v>
                </c:pt>
                <c:pt idx="735">
                  <c:v>221.5440994</c:v>
                </c:pt>
                <c:pt idx="736">
                  <c:v>375.825351</c:v>
                </c:pt>
                <c:pt idx="737">
                  <c:v>500.2940979</c:v>
                </c:pt>
                <c:pt idx="738">
                  <c:v>458.2628448</c:v>
                </c:pt>
                <c:pt idx="739">
                  <c:v>277.6691025</c:v>
                </c:pt>
                <c:pt idx="740">
                  <c:v>121.5441002</c:v>
                </c:pt>
                <c:pt idx="741">
                  <c:v>31.23160133</c:v>
                </c:pt>
                <c:pt idx="742">
                  <c:v>-22.11214943</c:v>
                </c:pt>
                <c:pt idx="743">
                  <c:v>-63.76839876</c:v>
                </c:pt>
                <c:pt idx="744">
                  <c:v>-123.9871504</c:v>
                </c:pt>
                <c:pt idx="745">
                  <c:v>-204.0809006</c:v>
                </c:pt>
                <c:pt idx="746">
                  <c:v>-282.3621475</c:v>
                </c:pt>
                <c:pt idx="747">
                  <c:v>-345.487149</c:v>
                </c:pt>
                <c:pt idx="748">
                  <c:v>-373.268399</c:v>
                </c:pt>
                <c:pt idx="749">
                  <c:v>-347.955899</c:v>
                </c:pt>
                <c:pt idx="750">
                  <c:v>-271.9871506</c:v>
                </c:pt>
                <c:pt idx="751">
                  <c:v>-163.17465</c:v>
                </c:pt>
                <c:pt idx="752">
                  <c:v>-41.11214962</c:v>
                </c:pt>
                <c:pt idx="753">
                  <c:v>81.32534986</c:v>
                </c:pt>
                <c:pt idx="754">
                  <c:v>183.7628494</c:v>
                </c:pt>
                <c:pt idx="755">
                  <c:v>244.919101</c:v>
                </c:pt>
                <c:pt idx="756">
                  <c:v>296.6065994</c:v>
                </c:pt>
                <c:pt idx="757">
                  <c:v>327.950351</c:v>
                </c:pt>
                <c:pt idx="758">
                  <c:v>293.731601</c:v>
                </c:pt>
                <c:pt idx="759">
                  <c:v>154.2941015</c:v>
                </c:pt>
                <c:pt idx="760">
                  <c:v>-24.42464977</c:v>
                </c:pt>
                <c:pt idx="761">
                  <c:v>-153.2683998</c:v>
                </c:pt>
                <c:pt idx="762">
                  <c:v>-193.5809006</c:v>
                </c:pt>
                <c:pt idx="763">
                  <c:v>-147.3309006</c:v>
                </c:pt>
                <c:pt idx="764">
                  <c:v>-58.29964921</c:v>
                </c:pt>
                <c:pt idx="765">
                  <c:v>45.20035024</c:v>
                </c:pt>
                <c:pt idx="766">
                  <c:v>125.2316002</c:v>
                </c:pt>
                <c:pt idx="767">
                  <c:v>138.981601</c:v>
                </c:pt>
                <c:pt idx="768">
                  <c:v>125.262851</c:v>
                </c:pt>
                <c:pt idx="769">
                  <c:v>98.38785095</c:v>
                </c:pt>
                <c:pt idx="770">
                  <c:v>25.66910053</c:v>
                </c:pt>
                <c:pt idx="771">
                  <c:v>-97.14339932999999</c:v>
                </c:pt>
                <c:pt idx="772">
                  <c:v>-192.237149</c:v>
                </c:pt>
                <c:pt idx="773">
                  <c:v>-217.705899</c:v>
                </c:pt>
                <c:pt idx="774">
                  <c:v>-158.0496477</c:v>
                </c:pt>
                <c:pt idx="775">
                  <c:v>-49.73714902</c:v>
                </c:pt>
                <c:pt idx="776">
                  <c:v>37.29410019</c:v>
                </c:pt>
                <c:pt idx="777">
                  <c:v>63.82534962</c:v>
                </c:pt>
                <c:pt idx="778">
                  <c:v>37.16909968</c:v>
                </c:pt>
                <c:pt idx="779">
                  <c:v>6.044100571</c:v>
                </c:pt>
                <c:pt idx="780">
                  <c:v>4.700349903</c:v>
                </c:pt>
                <c:pt idx="781">
                  <c:v>39.85660061</c:v>
                </c:pt>
                <c:pt idx="782">
                  <c:v>56.63785043</c:v>
                </c:pt>
                <c:pt idx="783">
                  <c:v>28.01285086</c:v>
                </c:pt>
                <c:pt idx="784">
                  <c:v>6.762850475</c:v>
                </c:pt>
                <c:pt idx="785">
                  <c:v>22.85660098</c:v>
                </c:pt>
                <c:pt idx="786">
                  <c:v>84.38785095</c:v>
                </c:pt>
                <c:pt idx="787">
                  <c:v>156.450351</c:v>
                </c:pt>
                <c:pt idx="788">
                  <c:v>211.4190994</c:v>
                </c:pt>
                <c:pt idx="789">
                  <c:v>245.262851</c:v>
                </c:pt>
                <c:pt idx="790">
                  <c:v>260.544101</c:v>
                </c:pt>
                <c:pt idx="791">
                  <c:v>271.9503494</c:v>
                </c:pt>
                <c:pt idx="792">
                  <c:v>287.919101</c:v>
                </c:pt>
                <c:pt idx="793">
                  <c:v>298.325351</c:v>
                </c:pt>
                <c:pt idx="794">
                  <c:v>288.825351</c:v>
                </c:pt>
                <c:pt idx="795">
                  <c:v>241.2628494</c:v>
                </c:pt>
                <c:pt idx="796">
                  <c:v>174.4503494</c:v>
                </c:pt>
                <c:pt idx="797">
                  <c:v>112.575351</c:v>
                </c:pt>
                <c:pt idx="798">
                  <c:v>61.66910095</c:v>
                </c:pt>
                <c:pt idx="799">
                  <c:v>27.0753499</c:v>
                </c:pt>
                <c:pt idx="800">
                  <c:v>10.01285052</c:v>
                </c:pt>
                <c:pt idx="801">
                  <c:v>12.41910076</c:v>
                </c:pt>
                <c:pt idx="802">
                  <c:v>34.3878506</c:v>
                </c:pt>
                <c:pt idx="803">
                  <c:v>54.88785038</c:v>
                </c:pt>
                <c:pt idx="804">
                  <c:v>70.23160095</c:v>
                </c:pt>
                <c:pt idx="805">
                  <c:v>55.57535036</c:v>
                </c:pt>
                <c:pt idx="806">
                  <c:v>-13.98714929</c:v>
                </c:pt>
                <c:pt idx="807">
                  <c:v>-84.79964867</c:v>
                </c:pt>
                <c:pt idx="808">
                  <c:v>-96.83089867</c:v>
                </c:pt>
                <c:pt idx="809">
                  <c:v>-51.51839967</c:v>
                </c:pt>
                <c:pt idx="810">
                  <c:v>7.544100714</c:v>
                </c:pt>
                <c:pt idx="811">
                  <c:v>58.2628509</c:v>
                </c:pt>
                <c:pt idx="812">
                  <c:v>66.82535057</c:v>
                </c:pt>
                <c:pt idx="813">
                  <c:v>-2.518399286</c:v>
                </c:pt>
                <c:pt idx="814">
                  <c:v>-123.2683998</c:v>
                </c:pt>
                <c:pt idx="815">
                  <c:v>-230.4246506</c:v>
                </c:pt>
                <c:pt idx="816">
                  <c:v>-283.8309006</c:v>
                </c:pt>
                <c:pt idx="817">
                  <c:v>-290.6746506</c:v>
                </c:pt>
                <c:pt idx="818">
                  <c:v>-283.393399</c:v>
                </c:pt>
                <c:pt idx="819">
                  <c:v>-288.2683975</c:v>
                </c:pt>
                <c:pt idx="820">
                  <c:v>-325.674649</c:v>
                </c:pt>
                <c:pt idx="821">
                  <c:v>-367.768399</c:v>
                </c:pt>
                <c:pt idx="822">
                  <c:v>-383.268399</c:v>
                </c:pt>
                <c:pt idx="823">
                  <c:v>-358.393399</c:v>
                </c:pt>
                <c:pt idx="824">
                  <c:v>-296.612149</c:v>
                </c:pt>
                <c:pt idx="825">
                  <c:v>-215.6434006</c:v>
                </c:pt>
                <c:pt idx="826">
                  <c:v>-144.54965</c:v>
                </c:pt>
                <c:pt idx="827">
                  <c:v>-102.2996494</c:v>
                </c:pt>
                <c:pt idx="828">
                  <c:v>-106.4871499</c:v>
                </c:pt>
                <c:pt idx="829">
                  <c:v>-144.3933998</c:v>
                </c:pt>
                <c:pt idx="830">
                  <c:v>-176.8934021</c:v>
                </c:pt>
                <c:pt idx="831">
                  <c:v>-181.6121513</c:v>
                </c:pt>
                <c:pt idx="832">
                  <c:v>-142.7059006</c:v>
                </c:pt>
                <c:pt idx="833">
                  <c:v>-69.48714972</c:v>
                </c:pt>
                <c:pt idx="834">
                  <c:v>9.137850523</c:v>
                </c:pt>
                <c:pt idx="835">
                  <c:v>76.7941</c:v>
                </c:pt>
                <c:pt idx="836">
                  <c:v>137.5440994</c:v>
                </c:pt>
                <c:pt idx="837">
                  <c:v>184.8565994</c:v>
                </c:pt>
                <c:pt idx="838">
                  <c:v>227.7628494</c:v>
                </c:pt>
                <c:pt idx="839">
                  <c:v>272.3878494</c:v>
                </c:pt>
                <c:pt idx="840">
                  <c:v>325.294101</c:v>
                </c:pt>
                <c:pt idx="841">
                  <c:v>372.606601</c:v>
                </c:pt>
                <c:pt idx="842">
                  <c:v>397.481601</c:v>
                </c:pt>
                <c:pt idx="843">
                  <c:v>373.950351</c:v>
                </c:pt>
                <c:pt idx="844">
                  <c:v>277.6378515</c:v>
                </c:pt>
                <c:pt idx="845">
                  <c:v>95.23159866</c:v>
                </c:pt>
                <c:pt idx="846">
                  <c:v>-124.018399</c:v>
                </c:pt>
                <c:pt idx="847">
                  <c:v>-305.549649</c:v>
                </c:pt>
                <c:pt idx="848">
                  <c:v>-399.393399</c:v>
                </c:pt>
                <c:pt idx="849">
                  <c:v>-417.330899</c:v>
                </c:pt>
                <c:pt idx="850">
                  <c:v>-377.049649</c:v>
                </c:pt>
                <c:pt idx="851">
                  <c:v>-289.393399</c:v>
                </c:pt>
                <c:pt idx="852">
                  <c:v>-183.1746502</c:v>
                </c:pt>
                <c:pt idx="853">
                  <c:v>-86.33089962</c:v>
                </c:pt>
                <c:pt idx="854">
                  <c:v>-13.61214886</c:v>
                </c:pt>
                <c:pt idx="855">
                  <c:v>31.70035083</c:v>
                </c:pt>
                <c:pt idx="856">
                  <c:v>56.5441</c:v>
                </c:pt>
                <c:pt idx="857">
                  <c:v>89.60660133</c:v>
                </c:pt>
                <c:pt idx="858">
                  <c:v>137.1691002</c:v>
                </c:pt>
                <c:pt idx="859">
                  <c:v>192.9190994</c:v>
                </c:pt>
                <c:pt idx="860">
                  <c:v>236.669101</c:v>
                </c:pt>
                <c:pt idx="861">
                  <c:v>264.044101</c:v>
                </c:pt>
                <c:pt idx="862">
                  <c:v>277.762851</c:v>
                </c:pt>
                <c:pt idx="863">
                  <c:v>281.544101</c:v>
                </c:pt>
                <c:pt idx="864">
                  <c:v>261.1065994</c:v>
                </c:pt>
                <c:pt idx="865">
                  <c:v>188.637849</c:v>
                </c:pt>
                <c:pt idx="866">
                  <c:v>55.35660062</c:v>
                </c:pt>
                <c:pt idx="867">
                  <c:v>-117.5809001</c:v>
                </c:pt>
                <c:pt idx="868">
                  <c:v>-264.6121498</c:v>
                </c:pt>
                <c:pt idx="869">
                  <c:v>-332.049649</c:v>
                </c:pt>
                <c:pt idx="870">
                  <c:v>-315.924649</c:v>
                </c:pt>
                <c:pt idx="871">
                  <c:v>-245.2996506</c:v>
                </c:pt>
                <c:pt idx="872">
                  <c:v>-157.7371506</c:v>
                </c:pt>
                <c:pt idx="873">
                  <c:v>-85.64339943</c:v>
                </c:pt>
                <c:pt idx="874">
                  <c:v>-38.42464979</c:v>
                </c:pt>
                <c:pt idx="875">
                  <c:v>-5.61214949</c:v>
                </c:pt>
                <c:pt idx="876">
                  <c:v>7.856600684</c:v>
                </c:pt>
                <c:pt idx="877">
                  <c:v>7.544100624</c:v>
                </c:pt>
                <c:pt idx="878">
                  <c:v>7.387850595</c:v>
                </c:pt>
                <c:pt idx="879">
                  <c:v>10.38785074</c:v>
                </c:pt>
                <c:pt idx="880">
                  <c:v>26.2628504</c:v>
                </c:pt>
                <c:pt idx="881">
                  <c:v>55.54410095</c:v>
                </c:pt>
                <c:pt idx="882">
                  <c:v>85.38785095</c:v>
                </c:pt>
                <c:pt idx="883">
                  <c:v>112.0128502</c:v>
                </c:pt>
                <c:pt idx="884">
                  <c:v>134.4503494</c:v>
                </c:pt>
                <c:pt idx="885">
                  <c:v>151.5128494</c:v>
                </c:pt>
                <c:pt idx="886">
                  <c:v>155.1065994</c:v>
                </c:pt>
                <c:pt idx="887">
                  <c:v>151.8565994</c:v>
                </c:pt>
                <c:pt idx="888">
                  <c:v>152.8565994</c:v>
                </c:pt>
                <c:pt idx="889">
                  <c:v>149.7003502</c:v>
                </c:pt>
                <c:pt idx="890">
                  <c:v>143.8566002</c:v>
                </c:pt>
                <c:pt idx="891">
                  <c:v>137.2941002</c:v>
                </c:pt>
                <c:pt idx="892">
                  <c:v>128.3566002</c:v>
                </c:pt>
                <c:pt idx="893">
                  <c:v>120.4503502</c:v>
                </c:pt>
                <c:pt idx="894">
                  <c:v>119.3566002</c:v>
                </c:pt>
                <c:pt idx="895">
                  <c:v>123.5128502</c:v>
                </c:pt>
                <c:pt idx="896">
                  <c:v>121.762851</c:v>
                </c:pt>
                <c:pt idx="897">
                  <c:v>126.294101</c:v>
                </c:pt>
                <c:pt idx="898">
                  <c:v>132.200351</c:v>
                </c:pt>
                <c:pt idx="899">
                  <c:v>138.2941002</c:v>
                </c:pt>
                <c:pt idx="900">
                  <c:v>143.7628494</c:v>
                </c:pt>
                <c:pt idx="901">
                  <c:v>149.0753494</c:v>
                </c:pt>
                <c:pt idx="902">
                  <c:v>144.9815994</c:v>
                </c:pt>
                <c:pt idx="903">
                  <c:v>135.387851</c:v>
                </c:pt>
                <c:pt idx="904">
                  <c:v>126.6378517</c:v>
                </c:pt>
                <c:pt idx="905">
                  <c:v>118.8253517</c:v>
                </c:pt>
                <c:pt idx="906">
                  <c:v>119.7941017</c:v>
                </c:pt>
                <c:pt idx="907">
                  <c:v>120.2628517</c:v>
                </c:pt>
                <c:pt idx="908">
                  <c:v>118.6691017</c:v>
                </c:pt>
                <c:pt idx="909">
                  <c:v>112.7941017</c:v>
                </c:pt>
                <c:pt idx="910">
                  <c:v>99.76285095</c:v>
                </c:pt>
                <c:pt idx="911">
                  <c:v>86.04410057</c:v>
                </c:pt>
                <c:pt idx="912">
                  <c:v>70.91910057</c:v>
                </c:pt>
                <c:pt idx="913">
                  <c:v>64.57535114</c:v>
                </c:pt>
                <c:pt idx="914">
                  <c:v>69.16910110000001</c:v>
                </c:pt>
                <c:pt idx="915">
                  <c:v>81.01285038</c:v>
                </c:pt>
                <c:pt idx="916">
                  <c:v>105.2628502</c:v>
                </c:pt>
                <c:pt idx="917">
                  <c:v>115.825349</c:v>
                </c:pt>
                <c:pt idx="918">
                  <c:v>88.41910019</c:v>
                </c:pt>
                <c:pt idx="919">
                  <c:v>12.60660019</c:v>
                </c:pt>
                <c:pt idx="920">
                  <c:v>-86.36215</c:v>
                </c:pt>
                <c:pt idx="921">
                  <c:v>-174.8309002</c:v>
                </c:pt>
                <c:pt idx="922">
                  <c:v>-231.5496506</c:v>
                </c:pt>
                <c:pt idx="923">
                  <c:v>-225.1746506</c:v>
                </c:pt>
                <c:pt idx="924">
                  <c:v>-183.2371506</c:v>
                </c:pt>
                <c:pt idx="925">
                  <c:v>-137.3308998</c:v>
                </c:pt>
                <c:pt idx="926">
                  <c:v>-89.51839967</c:v>
                </c:pt>
                <c:pt idx="927">
                  <c:v>-42.45589968</c:v>
                </c:pt>
                <c:pt idx="928">
                  <c:v>-2.143399811</c:v>
                </c:pt>
                <c:pt idx="929">
                  <c:v>35.85660052</c:v>
                </c:pt>
                <c:pt idx="930">
                  <c:v>83.57535021</c:v>
                </c:pt>
                <c:pt idx="931">
                  <c:v>124.512851</c:v>
                </c:pt>
                <c:pt idx="932">
                  <c:v>146.1378487</c:v>
                </c:pt>
                <c:pt idx="933">
                  <c:v>155.3253494</c:v>
                </c:pt>
                <c:pt idx="934">
                  <c:v>141.3253502</c:v>
                </c:pt>
                <c:pt idx="935">
                  <c:v>111.8253502</c:v>
                </c:pt>
                <c:pt idx="936">
                  <c:v>89.45034981000001</c:v>
                </c:pt>
                <c:pt idx="937">
                  <c:v>85.10660057</c:v>
                </c:pt>
                <c:pt idx="938">
                  <c:v>85.23160057</c:v>
                </c:pt>
                <c:pt idx="939">
                  <c:v>94.60660057</c:v>
                </c:pt>
                <c:pt idx="940">
                  <c:v>104.2941013</c:v>
                </c:pt>
                <c:pt idx="941">
                  <c:v>114.0753498</c:v>
                </c:pt>
                <c:pt idx="942">
                  <c:v>117.6066006</c:v>
                </c:pt>
                <c:pt idx="943">
                  <c:v>114.9191017</c:v>
                </c:pt>
                <c:pt idx="944">
                  <c:v>120.0441017</c:v>
                </c:pt>
                <c:pt idx="945">
                  <c:v>119.7628502</c:v>
                </c:pt>
                <c:pt idx="946">
                  <c:v>112.0128502</c:v>
                </c:pt>
                <c:pt idx="947">
                  <c:v>99.57535018999999</c:v>
                </c:pt>
                <c:pt idx="948">
                  <c:v>91.32535172</c:v>
                </c:pt>
                <c:pt idx="949">
                  <c:v>87.48160095</c:v>
                </c:pt>
                <c:pt idx="950">
                  <c:v>83.63785057</c:v>
                </c:pt>
                <c:pt idx="951">
                  <c:v>82.38785095</c:v>
                </c:pt>
                <c:pt idx="952">
                  <c:v>75.60659981000001</c:v>
                </c:pt>
                <c:pt idx="953">
                  <c:v>66.04410057</c:v>
                </c:pt>
                <c:pt idx="954">
                  <c:v>56.48160067</c:v>
                </c:pt>
                <c:pt idx="955">
                  <c:v>52.07535071</c:v>
                </c:pt>
                <c:pt idx="956">
                  <c:v>59.23160067</c:v>
                </c:pt>
                <c:pt idx="957">
                  <c:v>64.73160028</c:v>
                </c:pt>
                <c:pt idx="958">
                  <c:v>72.66910076</c:v>
                </c:pt>
                <c:pt idx="959">
                  <c:v>82.04410057</c:v>
                </c:pt>
                <c:pt idx="960">
                  <c:v>89.29410057</c:v>
                </c:pt>
                <c:pt idx="961">
                  <c:v>92.98160095</c:v>
                </c:pt>
                <c:pt idx="962">
                  <c:v>87.29410095</c:v>
                </c:pt>
                <c:pt idx="963">
                  <c:v>71.79410019</c:v>
                </c:pt>
                <c:pt idx="964">
                  <c:v>55.35660038</c:v>
                </c:pt>
                <c:pt idx="965">
                  <c:v>48.79410019</c:v>
                </c:pt>
                <c:pt idx="966">
                  <c:v>47.45035076</c:v>
                </c:pt>
                <c:pt idx="967">
                  <c:v>50.35660076</c:v>
                </c:pt>
                <c:pt idx="968">
                  <c:v>54.66910057</c:v>
                </c:pt>
                <c:pt idx="969">
                  <c:v>61.54410057</c:v>
                </c:pt>
                <c:pt idx="970">
                  <c:v>68.38785057</c:v>
                </c:pt>
                <c:pt idx="971">
                  <c:v>72.91910057</c:v>
                </c:pt>
                <c:pt idx="972">
                  <c:v>80.04410057</c:v>
                </c:pt>
                <c:pt idx="973">
                  <c:v>85.66910057</c:v>
                </c:pt>
                <c:pt idx="974">
                  <c:v>83.91910095</c:v>
                </c:pt>
                <c:pt idx="975">
                  <c:v>78.13785095</c:v>
                </c:pt>
                <c:pt idx="976">
                  <c:v>74.16910057</c:v>
                </c:pt>
                <c:pt idx="977">
                  <c:v>64.60660018999999</c:v>
                </c:pt>
                <c:pt idx="978">
                  <c:v>61.63785057</c:v>
                </c:pt>
                <c:pt idx="979">
                  <c:v>64.51285057</c:v>
                </c:pt>
                <c:pt idx="980">
                  <c:v>63.95035133</c:v>
                </c:pt>
                <c:pt idx="981">
                  <c:v>67.01285133</c:v>
                </c:pt>
                <c:pt idx="982">
                  <c:v>75.26285133</c:v>
                </c:pt>
                <c:pt idx="983">
                  <c:v>83.07535133</c:v>
                </c:pt>
                <c:pt idx="984">
                  <c:v>86.60660095</c:v>
                </c:pt>
                <c:pt idx="985">
                  <c:v>92.07535095</c:v>
                </c:pt>
                <c:pt idx="986">
                  <c:v>96.60660095</c:v>
                </c:pt>
                <c:pt idx="987">
                  <c:v>102.481601</c:v>
                </c:pt>
                <c:pt idx="988">
                  <c:v>111.950351</c:v>
                </c:pt>
                <c:pt idx="989">
                  <c:v>122.887851</c:v>
                </c:pt>
                <c:pt idx="990">
                  <c:v>138.575351</c:v>
                </c:pt>
              </c:numCache>
            </c:numRef>
          </c:val>
          <c:smooth val="0"/>
        </c:ser>
        <c:ser>
          <c:idx val="27"/>
          <c:order val="27"/>
          <c:spPr>
            <a:ln w="12700"/>
          </c:spPr>
          <c:marker>
            <c:symbol val="none"/>
          </c:marker>
          <c:val>
            <c:numRef>
              <c:f>Sheet1!$BBP$28:$CNR$28</c:f>
              <c:numCache>
                <c:formatCode>General</c:formatCode>
                <c:ptCount val="991"/>
                <c:pt idx="0">
                  <c:v>-7.476080102</c:v>
                </c:pt>
                <c:pt idx="1">
                  <c:v>-8.132329947000001</c:v>
                </c:pt>
                <c:pt idx="2">
                  <c:v>-6.319830251</c:v>
                </c:pt>
                <c:pt idx="3">
                  <c:v>-6.319830283</c:v>
                </c:pt>
                <c:pt idx="4">
                  <c:v>-3.976080257</c:v>
                </c:pt>
                <c:pt idx="5">
                  <c:v>-2.10108037</c:v>
                </c:pt>
                <c:pt idx="6">
                  <c:v>1.02391963</c:v>
                </c:pt>
                <c:pt idx="7">
                  <c:v>0.430169808</c:v>
                </c:pt>
                <c:pt idx="8">
                  <c:v>0.14891994</c:v>
                </c:pt>
                <c:pt idx="9">
                  <c:v>-0.88233006</c:v>
                </c:pt>
                <c:pt idx="10">
                  <c:v>0.336419916</c:v>
                </c:pt>
                <c:pt idx="11">
                  <c:v>3.77391988</c:v>
                </c:pt>
                <c:pt idx="12">
                  <c:v>2.930169845</c:v>
                </c:pt>
                <c:pt idx="13">
                  <c:v>3.523919797</c:v>
                </c:pt>
                <c:pt idx="14">
                  <c:v>1.992669713</c:v>
                </c:pt>
                <c:pt idx="15">
                  <c:v>-2.444830155</c:v>
                </c:pt>
                <c:pt idx="16">
                  <c:v>-4.413580209</c:v>
                </c:pt>
                <c:pt idx="17">
                  <c:v>-3.757330281</c:v>
                </c:pt>
                <c:pt idx="18">
                  <c:v>-1.163580137</c:v>
                </c:pt>
                <c:pt idx="19">
                  <c:v>2.648919749</c:v>
                </c:pt>
                <c:pt idx="20">
                  <c:v>-0.163580227</c:v>
                </c:pt>
                <c:pt idx="21">
                  <c:v>-7.913580084</c:v>
                </c:pt>
                <c:pt idx="22">
                  <c:v>-3.663580251</c:v>
                </c:pt>
                <c:pt idx="23">
                  <c:v>1.148919654</c:v>
                </c:pt>
                <c:pt idx="24">
                  <c:v>0.961419958</c:v>
                </c:pt>
                <c:pt idx="25">
                  <c:v>-1.882330251</c:v>
                </c:pt>
                <c:pt idx="26">
                  <c:v>-3.257330102</c:v>
                </c:pt>
                <c:pt idx="27">
                  <c:v>-4.726080161</c:v>
                </c:pt>
                <c:pt idx="28">
                  <c:v>-0.601080167</c:v>
                </c:pt>
                <c:pt idx="29">
                  <c:v>1.805169958</c:v>
                </c:pt>
                <c:pt idx="30">
                  <c:v>-2.601080203</c:v>
                </c:pt>
                <c:pt idx="31">
                  <c:v>-7.163580036</c:v>
                </c:pt>
                <c:pt idx="32">
                  <c:v>-5.976080102</c:v>
                </c:pt>
                <c:pt idx="33">
                  <c:v>-0.319830155</c:v>
                </c:pt>
                <c:pt idx="34">
                  <c:v>1.930169827</c:v>
                </c:pt>
                <c:pt idx="35">
                  <c:v>4.61766994</c:v>
                </c:pt>
                <c:pt idx="36">
                  <c:v>6.961419797</c:v>
                </c:pt>
                <c:pt idx="37">
                  <c:v>3.930169836</c:v>
                </c:pt>
                <c:pt idx="38">
                  <c:v>-1.819830161</c:v>
                </c:pt>
                <c:pt idx="39">
                  <c:v>-6.413580072</c:v>
                </c:pt>
                <c:pt idx="40">
                  <c:v>-9.882329943</c:v>
                </c:pt>
                <c:pt idx="41">
                  <c:v>-5.569830298</c:v>
                </c:pt>
                <c:pt idx="42">
                  <c:v>0.023919779</c:v>
                </c:pt>
                <c:pt idx="43">
                  <c:v>2.46141963</c:v>
                </c:pt>
                <c:pt idx="44">
                  <c:v>0.711419845</c:v>
                </c:pt>
                <c:pt idx="45">
                  <c:v>-3.194830084</c:v>
                </c:pt>
                <c:pt idx="46">
                  <c:v>-3.319830108</c:v>
                </c:pt>
                <c:pt idx="47">
                  <c:v>-2.819830233</c:v>
                </c:pt>
                <c:pt idx="48">
                  <c:v>-6.194830096</c:v>
                </c:pt>
                <c:pt idx="49">
                  <c:v>-3.694830206</c:v>
                </c:pt>
                <c:pt idx="50">
                  <c:v>0.523919669</c:v>
                </c:pt>
                <c:pt idx="51">
                  <c:v>2.086419737</c:v>
                </c:pt>
                <c:pt idx="52">
                  <c:v>1.273919725</c:v>
                </c:pt>
                <c:pt idx="53">
                  <c:v>-3.101080072</c:v>
                </c:pt>
                <c:pt idx="54">
                  <c:v>-3.694830215</c:v>
                </c:pt>
                <c:pt idx="55">
                  <c:v>-2.476080334</c:v>
                </c:pt>
                <c:pt idx="56">
                  <c:v>-1.851080287</c:v>
                </c:pt>
                <c:pt idx="57">
                  <c:v>0.461419743</c:v>
                </c:pt>
                <c:pt idx="58">
                  <c:v>2.398919791</c:v>
                </c:pt>
                <c:pt idx="59">
                  <c:v>1.867669845</c:v>
                </c:pt>
                <c:pt idx="60">
                  <c:v>1.086419749</c:v>
                </c:pt>
                <c:pt idx="61">
                  <c:v>-3.413580203</c:v>
                </c:pt>
                <c:pt idx="62">
                  <c:v>-5.257330191</c:v>
                </c:pt>
                <c:pt idx="63">
                  <c:v>0.805169892</c:v>
                </c:pt>
                <c:pt idx="64">
                  <c:v>-0.038580271</c:v>
                </c:pt>
                <c:pt idx="65">
                  <c:v>-5.694830358</c:v>
                </c:pt>
                <c:pt idx="66">
                  <c:v>-5.69483003</c:v>
                </c:pt>
                <c:pt idx="67">
                  <c:v>-1.444830143</c:v>
                </c:pt>
                <c:pt idx="68">
                  <c:v>3.30516981</c:v>
                </c:pt>
                <c:pt idx="69">
                  <c:v>4.117669764</c:v>
                </c:pt>
                <c:pt idx="70">
                  <c:v>6.086419892</c:v>
                </c:pt>
                <c:pt idx="71">
                  <c:v>6.398919821</c:v>
                </c:pt>
                <c:pt idx="72">
                  <c:v>5.586419892</c:v>
                </c:pt>
                <c:pt idx="73">
                  <c:v>0.898919764</c:v>
                </c:pt>
                <c:pt idx="74">
                  <c:v>-3.226080227</c:v>
                </c:pt>
                <c:pt idx="75">
                  <c:v>-1.507330227</c:v>
                </c:pt>
                <c:pt idx="76">
                  <c:v>0.430169749</c:v>
                </c:pt>
                <c:pt idx="77">
                  <c:v>2.430169791</c:v>
                </c:pt>
                <c:pt idx="78">
                  <c:v>-0.476080161</c:v>
                </c:pt>
                <c:pt idx="79">
                  <c:v>-2.13233014</c:v>
                </c:pt>
                <c:pt idx="80">
                  <c:v>-5.476080254</c:v>
                </c:pt>
                <c:pt idx="81">
                  <c:v>-6.788580084</c:v>
                </c:pt>
                <c:pt idx="82">
                  <c:v>-5.03858031</c:v>
                </c:pt>
                <c:pt idx="83">
                  <c:v>2.023919941</c:v>
                </c:pt>
                <c:pt idx="84">
                  <c:v>1.898919719</c:v>
                </c:pt>
                <c:pt idx="85">
                  <c:v>2.805169731</c:v>
                </c:pt>
                <c:pt idx="86">
                  <c:v>6.086419845</c:v>
                </c:pt>
                <c:pt idx="87">
                  <c:v>5.930169845</c:v>
                </c:pt>
                <c:pt idx="88">
                  <c:v>9.117669964</c:v>
                </c:pt>
                <c:pt idx="89">
                  <c:v>8.961419868</c:v>
                </c:pt>
                <c:pt idx="90">
                  <c:v>7.961419773</c:v>
                </c:pt>
                <c:pt idx="91">
                  <c:v>7.086419809</c:v>
                </c:pt>
                <c:pt idx="92">
                  <c:v>0.93016969</c:v>
                </c:pt>
                <c:pt idx="93">
                  <c:v>-1.226080287</c:v>
                </c:pt>
                <c:pt idx="94">
                  <c:v>-2.444830281</c:v>
                </c:pt>
                <c:pt idx="95">
                  <c:v>-1.757330188</c:v>
                </c:pt>
                <c:pt idx="96">
                  <c:v>0.836419951</c:v>
                </c:pt>
                <c:pt idx="97">
                  <c:v>3.52391988</c:v>
                </c:pt>
                <c:pt idx="98">
                  <c:v>4.711419761</c:v>
                </c:pt>
                <c:pt idx="99">
                  <c:v>4.930169892</c:v>
                </c:pt>
                <c:pt idx="100">
                  <c:v>7.867670012</c:v>
                </c:pt>
                <c:pt idx="101">
                  <c:v>4.836419931</c:v>
                </c:pt>
                <c:pt idx="102">
                  <c:v>1.180169749</c:v>
                </c:pt>
                <c:pt idx="103">
                  <c:v>2.617669702</c:v>
                </c:pt>
                <c:pt idx="104">
                  <c:v>3.55516969</c:v>
                </c:pt>
                <c:pt idx="105">
                  <c:v>9.805169749</c:v>
                </c:pt>
                <c:pt idx="106">
                  <c:v>7.930169827</c:v>
                </c:pt>
                <c:pt idx="107">
                  <c:v>4.742669916</c:v>
                </c:pt>
                <c:pt idx="108">
                  <c:v>5.586419892</c:v>
                </c:pt>
                <c:pt idx="109">
                  <c:v>6.773919833</c:v>
                </c:pt>
                <c:pt idx="110">
                  <c:v>5.148919582</c:v>
                </c:pt>
                <c:pt idx="111">
                  <c:v>3.836420107</c:v>
                </c:pt>
                <c:pt idx="112">
                  <c:v>3.992670083</c:v>
                </c:pt>
                <c:pt idx="113">
                  <c:v>0.648919708</c:v>
                </c:pt>
                <c:pt idx="114">
                  <c:v>1.523919845</c:v>
                </c:pt>
                <c:pt idx="115">
                  <c:v>-0.632330325</c:v>
                </c:pt>
                <c:pt idx="116">
                  <c:v>-1.788580236</c:v>
                </c:pt>
                <c:pt idx="117">
                  <c:v>2.492669761</c:v>
                </c:pt>
                <c:pt idx="118">
                  <c:v>3.648919916</c:v>
                </c:pt>
                <c:pt idx="119">
                  <c:v>1.961419821</c:v>
                </c:pt>
                <c:pt idx="120">
                  <c:v>1.180169916</c:v>
                </c:pt>
                <c:pt idx="121">
                  <c:v>0.023919773</c:v>
                </c:pt>
                <c:pt idx="122">
                  <c:v>3.523919916</c:v>
                </c:pt>
                <c:pt idx="123">
                  <c:v>1.773919845</c:v>
                </c:pt>
                <c:pt idx="124">
                  <c:v>-1.132330358</c:v>
                </c:pt>
                <c:pt idx="125">
                  <c:v>-0.226080143</c:v>
                </c:pt>
                <c:pt idx="126">
                  <c:v>0.55516988</c:v>
                </c:pt>
                <c:pt idx="127">
                  <c:v>3.086419928</c:v>
                </c:pt>
                <c:pt idx="128">
                  <c:v>5.867669821</c:v>
                </c:pt>
                <c:pt idx="129">
                  <c:v>7.43016963</c:v>
                </c:pt>
                <c:pt idx="130">
                  <c:v>5.711419821</c:v>
                </c:pt>
                <c:pt idx="131">
                  <c:v>8.805169821</c:v>
                </c:pt>
                <c:pt idx="132">
                  <c:v>8.211419857</c:v>
                </c:pt>
                <c:pt idx="133">
                  <c:v>3.39891963</c:v>
                </c:pt>
                <c:pt idx="134">
                  <c:v>1.898919678</c:v>
                </c:pt>
                <c:pt idx="135">
                  <c:v>-0.851080179</c:v>
                </c:pt>
                <c:pt idx="136">
                  <c:v>-0.101080251</c:v>
                </c:pt>
                <c:pt idx="137">
                  <c:v>-2.007330275</c:v>
                </c:pt>
                <c:pt idx="138">
                  <c:v>1.461419821</c:v>
                </c:pt>
                <c:pt idx="139">
                  <c:v>4.898919794</c:v>
                </c:pt>
                <c:pt idx="140">
                  <c:v>8.211419725000001</c:v>
                </c:pt>
                <c:pt idx="141">
                  <c:v>6.367669827</c:v>
                </c:pt>
                <c:pt idx="142">
                  <c:v>0.555169618</c:v>
                </c:pt>
                <c:pt idx="143">
                  <c:v>-5.101080191</c:v>
                </c:pt>
                <c:pt idx="144">
                  <c:v>-2.382330346</c:v>
                </c:pt>
                <c:pt idx="145">
                  <c:v>2.461419809</c:v>
                </c:pt>
                <c:pt idx="146">
                  <c:v>3.930169874</c:v>
                </c:pt>
                <c:pt idx="147">
                  <c:v>2.773919821</c:v>
                </c:pt>
                <c:pt idx="148">
                  <c:v>2.305169892</c:v>
                </c:pt>
                <c:pt idx="149">
                  <c:v>3.398919821</c:v>
                </c:pt>
                <c:pt idx="150">
                  <c:v>0.836419833</c:v>
                </c:pt>
                <c:pt idx="151">
                  <c:v>2.023919845</c:v>
                </c:pt>
                <c:pt idx="152">
                  <c:v>6.242669761</c:v>
                </c:pt>
                <c:pt idx="153">
                  <c:v>8.117669845</c:v>
                </c:pt>
                <c:pt idx="154">
                  <c:v>7.055169643</c:v>
                </c:pt>
                <c:pt idx="155">
                  <c:v>3.242669691</c:v>
                </c:pt>
                <c:pt idx="156">
                  <c:v>1.711419702</c:v>
                </c:pt>
                <c:pt idx="157">
                  <c:v>5.93016957</c:v>
                </c:pt>
                <c:pt idx="158">
                  <c:v>6.992669678</c:v>
                </c:pt>
                <c:pt idx="159">
                  <c:v>6.055169725</c:v>
                </c:pt>
                <c:pt idx="160">
                  <c:v>2.055169797</c:v>
                </c:pt>
                <c:pt idx="161">
                  <c:v>1.055169821</c:v>
                </c:pt>
                <c:pt idx="162">
                  <c:v>-1.382330191</c:v>
                </c:pt>
                <c:pt idx="163">
                  <c:v>-1.788580084</c:v>
                </c:pt>
                <c:pt idx="164">
                  <c:v>4.898919916</c:v>
                </c:pt>
                <c:pt idx="165">
                  <c:v>5.617669964</c:v>
                </c:pt>
                <c:pt idx="166">
                  <c:v>5.336419988</c:v>
                </c:pt>
                <c:pt idx="167">
                  <c:v>1.617669797</c:v>
                </c:pt>
                <c:pt idx="168">
                  <c:v>3.930169797</c:v>
                </c:pt>
                <c:pt idx="169">
                  <c:v>5.211419737</c:v>
                </c:pt>
                <c:pt idx="170">
                  <c:v>8.461419773</c:v>
                </c:pt>
                <c:pt idx="171">
                  <c:v>10.71141946</c:v>
                </c:pt>
                <c:pt idx="172">
                  <c:v>14.27391971</c:v>
                </c:pt>
                <c:pt idx="173">
                  <c:v>8.242669964</c:v>
                </c:pt>
                <c:pt idx="174">
                  <c:v>0.555169821</c:v>
                </c:pt>
                <c:pt idx="175">
                  <c:v>1.023919773</c:v>
                </c:pt>
                <c:pt idx="176">
                  <c:v>3.617669642</c:v>
                </c:pt>
                <c:pt idx="177">
                  <c:v>6.867669797</c:v>
                </c:pt>
                <c:pt idx="178">
                  <c:v>3.586420012</c:v>
                </c:pt>
                <c:pt idx="179">
                  <c:v>0.805170012</c:v>
                </c:pt>
                <c:pt idx="180">
                  <c:v>-0.101079988</c:v>
                </c:pt>
                <c:pt idx="181">
                  <c:v>4.117669868</c:v>
                </c:pt>
                <c:pt idx="182">
                  <c:v>9.398919725000001</c:v>
                </c:pt>
                <c:pt idx="183">
                  <c:v>7.273919767</c:v>
                </c:pt>
                <c:pt idx="184">
                  <c:v>6.211419845</c:v>
                </c:pt>
                <c:pt idx="185">
                  <c:v>3.930169797</c:v>
                </c:pt>
                <c:pt idx="186">
                  <c:v>6.148919833</c:v>
                </c:pt>
                <c:pt idx="187">
                  <c:v>7.461419904</c:v>
                </c:pt>
                <c:pt idx="188">
                  <c:v>5.367669868</c:v>
                </c:pt>
                <c:pt idx="189">
                  <c:v>5.711419725</c:v>
                </c:pt>
                <c:pt idx="190">
                  <c:v>7.867669611</c:v>
                </c:pt>
                <c:pt idx="191">
                  <c:v>9.180169868</c:v>
                </c:pt>
                <c:pt idx="192">
                  <c:v>8.336419967</c:v>
                </c:pt>
                <c:pt idx="193">
                  <c:v>11.08641984</c:v>
                </c:pt>
                <c:pt idx="194">
                  <c:v>8.492669596</c:v>
                </c:pt>
                <c:pt idx="195">
                  <c:v>5.867669742</c:v>
                </c:pt>
                <c:pt idx="196">
                  <c:v>8.836419547</c:v>
                </c:pt>
                <c:pt idx="197">
                  <c:v>9.305169749</c:v>
                </c:pt>
                <c:pt idx="198">
                  <c:v>11.30516963</c:v>
                </c:pt>
                <c:pt idx="199">
                  <c:v>12.99267002</c:v>
                </c:pt>
                <c:pt idx="200">
                  <c:v>12.89891962</c:v>
                </c:pt>
                <c:pt idx="201">
                  <c:v>11.4301697</c:v>
                </c:pt>
                <c:pt idx="202">
                  <c:v>8.680169821</c:v>
                </c:pt>
                <c:pt idx="203">
                  <c:v>9.367669725</c:v>
                </c:pt>
                <c:pt idx="204">
                  <c:v>9.898919614</c:v>
                </c:pt>
                <c:pt idx="205">
                  <c:v>8.86766969</c:v>
                </c:pt>
                <c:pt idx="206">
                  <c:v>6.367669988</c:v>
                </c:pt>
                <c:pt idx="207">
                  <c:v>0.180170023</c:v>
                </c:pt>
                <c:pt idx="208">
                  <c:v>2.742670059</c:v>
                </c:pt>
                <c:pt idx="209">
                  <c:v>2.398919892</c:v>
                </c:pt>
                <c:pt idx="210">
                  <c:v>-0.132330132</c:v>
                </c:pt>
                <c:pt idx="211">
                  <c:v>0.148919749</c:v>
                </c:pt>
                <c:pt idx="212">
                  <c:v>4.680169857</c:v>
                </c:pt>
                <c:pt idx="213">
                  <c:v>9.99266986</c:v>
                </c:pt>
                <c:pt idx="214">
                  <c:v>8.898919788000001</c:v>
                </c:pt>
                <c:pt idx="215">
                  <c:v>6.930169702</c:v>
                </c:pt>
                <c:pt idx="216">
                  <c:v>1.836419678</c:v>
                </c:pt>
                <c:pt idx="217">
                  <c:v>-3.632330275</c:v>
                </c:pt>
                <c:pt idx="218">
                  <c:v>-1.632330179</c:v>
                </c:pt>
                <c:pt idx="219">
                  <c:v>0.305169916</c:v>
                </c:pt>
                <c:pt idx="220">
                  <c:v>1.805169933</c:v>
                </c:pt>
                <c:pt idx="221">
                  <c:v>0.430169916</c:v>
                </c:pt>
                <c:pt idx="222">
                  <c:v>2.836419654</c:v>
                </c:pt>
                <c:pt idx="223">
                  <c:v>4.961419541</c:v>
                </c:pt>
                <c:pt idx="224">
                  <c:v>6.180169678</c:v>
                </c:pt>
                <c:pt idx="225">
                  <c:v>3.430169767</c:v>
                </c:pt>
                <c:pt idx="226">
                  <c:v>3.430169868</c:v>
                </c:pt>
                <c:pt idx="227">
                  <c:v>3.930169737</c:v>
                </c:pt>
                <c:pt idx="228">
                  <c:v>6.867669535</c:v>
                </c:pt>
                <c:pt idx="229">
                  <c:v>6.805169702</c:v>
                </c:pt>
                <c:pt idx="230">
                  <c:v>7.961419798</c:v>
                </c:pt>
                <c:pt idx="231">
                  <c:v>12.21141963</c:v>
                </c:pt>
                <c:pt idx="232">
                  <c:v>11.80516994</c:v>
                </c:pt>
                <c:pt idx="233">
                  <c:v>13.89891956</c:v>
                </c:pt>
                <c:pt idx="234">
                  <c:v>10.21141977</c:v>
                </c:pt>
                <c:pt idx="235">
                  <c:v>9.961419821</c:v>
                </c:pt>
                <c:pt idx="236">
                  <c:v>5.836419892</c:v>
                </c:pt>
                <c:pt idx="237">
                  <c:v>5.180169684</c:v>
                </c:pt>
                <c:pt idx="238">
                  <c:v>6.617669582</c:v>
                </c:pt>
                <c:pt idx="239">
                  <c:v>6.523919621</c:v>
                </c:pt>
                <c:pt idx="240">
                  <c:v>4.586419868</c:v>
                </c:pt>
                <c:pt idx="241">
                  <c:v>10.11766998</c:v>
                </c:pt>
                <c:pt idx="242">
                  <c:v>9.211420012</c:v>
                </c:pt>
                <c:pt idx="243">
                  <c:v>11.89891984</c:v>
                </c:pt>
                <c:pt idx="244">
                  <c:v>10.89891989</c:v>
                </c:pt>
                <c:pt idx="245">
                  <c:v>3.27392</c:v>
                </c:pt>
                <c:pt idx="246">
                  <c:v>-3.132330287</c:v>
                </c:pt>
                <c:pt idx="247">
                  <c:v>1.336419916</c:v>
                </c:pt>
                <c:pt idx="248">
                  <c:v>8.680169748000001</c:v>
                </c:pt>
                <c:pt idx="249">
                  <c:v>8.992669797</c:v>
                </c:pt>
                <c:pt idx="250">
                  <c:v>3.992669713</c:v>
                </c:pt>
                <c:pt idx="251">
                  <c:v>5.867669845</c:v>
                </c:pt>
                <c:pt idx="252">
                  <c:v>7.617669713</c:v>
                </c:pt>
                <c:pt idx="253">
                  <c:v>5.555169582</c:v>
                </c:pt>
                <c:pt idx="254">
                  <c:v>2.398919812</c:v>
                </c:pt>
                <c:pt idx="255">
                  <c:v>0.39891994</c:v>
                </c:pt>
                <c:pt idx="256">
                  <c:v>4.023919836</c:v>
                </c:pt>
                <c:pt idx="257">
                  <c:v>6.555169725</c:v>
                </c:pt>
                <c:pt idx="258">
                  <c:v>1.742669868</c:v>
                </c:pt>
                <c:pt idx="259">
                  <c:v>0.023919666</c:v>
                </c:pt>
                <c:pt idx="260">
                  <c:v>6.836419463</c:v>
                </c:pt>
                <c:pt idx="261">
                  <c:v>7.648919922</c:v>
                </c:pt>
                <c:pt idx="262">
                  <c:v>8.398919821</c:v>
                </c:pt>
                <c:pt idx="263">
                  <c:v>8.492669773</c:v>
                </c:pt>
                <c:pt idx="264">
                  <c:v>6.992669952</c:v>
                </c:pt>
                <c:pt idx="265">
                  <c:v>8.930169988</c:v>
                </c:pt>
                <c:pt idx="266">
                  <c:v>3.867670059</c:v>
                </c:pt>
                <c:pt idx="267">
                  <c:v>1.648919916</c:v>
                </c:pt>
                <c:pt idx="268">
                  <c:v>-3.944830036</c:v>
                </c:pt>
                <c:pt idx="269">
                  <c:v>-2.94483006</c:v>
                </c:pt>
                <c:pt idx="270">
                  <c:v>0.305169594</c:v>
                </c:pt>
                <c:pt idx="271">
                  <c:v>5.586419785</c:v>
                </c:pt>
                <c:pt idx="272">
                  <c:v>3.961419833</c:v>
                </c:pt>
                <c:pt idx="273">
                  <c:v>-0.757330084</c:v>
                </c:pt>
                <c:pt idx="274">
                  <c:v>3.180169717</c:v>
                </c:pt>
                <c:pt idx="275">
                  <c:v>4.055169719</c:v>
                </c:pt>
                <c:pt idx="276">
                  <c:v>4.023919487</c:v>
                </c:pt>
                <c:pt idx="277">
                  <c:v>3.930169463</c:v>
                </c:pt>
                <c:pt idx="278">
                  <c:v>3.617669958</c:v>
                </c:pt>
                <c:pt idx="279">
                  <c:v>10.24267006</c:v>
                </c:pt>
                <c:pt idx="280">
                  <c:v>14.99266982</c:v>
                </c:pt>
                <c:pt idx="281">
                  <c:v>11.21141982</c:v>
                </c:pt>
                <c:pt idx="282">
                  <c:v>7.242669916</c:v>
                </c:pt>
                <c:pt idx="283">
                  <c:v>3.117670083</c:v>
                </c:pt>
                <c:pt idx="284">
                  <c:v>4.430170226</c:v>
                </c:pt>
                <c:pt idx="285">
                  <c:v>8.898920059</c:v>
                </c:pt>
                <c:pt idx="286">
                  <c:v>8.961419725</c:v>
                </c:pt>
                <c:pt idx="287">
                  <c:v>8.461419839</c:v>
                </c:pt>
                <c:pt idx="288">
                  <c:v>8.99266994</c:v>
                </c:pt>
                <c:pt idx="289">
                  <c:v>4.836419529</c:v>
                </c:pt>
                <c:pt idx="290">
                  <c:v>2.117669582</c:v>
                </c:pt>
                <c:pt idx="291">
                  <c:v>5.99266955</c:v>
                </c:pt>
                <c:pt idx="292">
                  <c:v>7.461419749</c:v>
                </c:pt>
                <c:pt idx="293">
                  <c:v>9.523919737</c:v>
                </c:pt>
                <c:pt idx="294">
                  <c:v>6.93016963</c:v>
                </c:pt>
                <c:pt idx="295">
                  <c:v>0.711419684</c:v>
                </c:pt>
                <c:pt idx="296">
                  <c:v>1.398919725</c:v>
                </c:pt>
                <c:pt idx="297">
                  <c:v>2.523919964</c:v>
                </c:pt>
                <c:pt idx="298">
                  <c:v>6.180169564</c:v>
                </c:pt>
                <c:pt idx="299">
                  <c:v>9.117669702000001</c:v>
                </c:pt>
                <c:pt idx="300">
                  <c:v>2.836419678</c:v>
                </c:pt>
                <c:pt idx="301">
                  <c:v>0.367669797</c:v>
                </c:pt>
                <c:pt idx="302">
                  <c:v>-0.444830054</c:v>
                </c:pt>
                <c:pt idx="303">
                  <c:v>5.680169511</c:v>
                </c:pt>
                <c:pt idx="304">
                  <c:v>6.555169749</c:v>
                </c:pt>
                <c:pt idx="305">
                  <c:v>8.055169702</c:v>
                </c:pt>
                <c:pt idx="306">
                  <c:v>9.398919582</c:v>
                </c:pt>
                <c:pt idx="307">
                  <c:v>6.492669708</c:v>
                </c:pt>
                <c:pt idx="308">
                  <c:v>3.992669821</c:v>
                </c:pt>
                <c:pt idx="309">
                  <c:v>4.711419868</c:v>
                </c:pt>
                <c:pt idx="310">
                  <c:v>0.555169702</c:v>
                </c:pt>
                <c:pt idx="311">
                  <c:v>1.430170107</c:v>
                </c:pt>
                <c:pt idx="312">
                  <c:v>5.742669731</c:v>
                </c:pt>
                <c:pt idx="313">
                  <c:v>3.711419821</c:v>
                </c:pt>
                <c:pt idx="314">
                  <c:v>5.773919845</c:v>
                </c:pt>
                <c:pt idx="315">
                  <c:v>6.930169773</c:v>
                </c:pt>
                <c:pt idx="316">
                  <c:v>4.117670065</c:v>
                </c:pt>
                <c:pt idx="317">
                  <c:v>2.211419851</c:v>
                </c:pt>
                <c:pt idx="318">
                  <c:v>2.523919976</c:v>
                </c:pt>
                <c:pt idx="319">
                  <c:v>5.836419949</c:v>
                </c:pt>
                <c:pt idx="320">
                  <c:v>7.836419749</c:v>
                </c:pt>
                <c:pt idx="321">
                  <c:v>5.148919559</c:v>
                </c:pt>
                <c:pt idx="322">
                  <c:v>2.211419797</c:v>
                </c:pt>
                <c:pt idx="323">
                  <c:v>2.180169702</c:v>
                </c:pt>
                <c:pt idx="324">
                  <c:v>4.242669883</c:v>
                </c:pt>
                <c:pt idx="325">
                  <c:v>8.023919952</c:v>
                </c:pt>
                <c:pt idx="326">
                  <c:v>6.648919916</c:v>
                </c:pt>
                <c:pt idx="327">
                  <c:v>7.336419535</c:v>
                </c:pt>
                <c:pt idx="328">
                  <c:v>8.805169725</c:v>
                </c:pt>
                <c:pt idx="329">
                  <c:v>9.117669666</c:v>
                </c:pt>
                <c:pt idx="330">
                  <c:v>7.523919725</c:v>
                </c:pt>
                <c:pt idx="331">
                  <c:v>8.273919868</c:v>
                </c:pt>
                <c:pt idx="332">
                  <c:v>13.80516996</c:v>
                </c:pt>
                <c:pt idx="333">
                  <c:v>17.52391996</c:v>
                </c:pt>
                <c:pt idx="334">
                  <c:v>13.0864199</c:v>
                </c:pt>
                <c:pt idx="335">
                  <c:v>7.367670101</c:v>
                </c:pt>
                <c:pt idx="336">
                  <c:v>0.430169773</c:v>
                </c:pt>
                <c:pt idx="337">
                  <c:v>-1.882329965</c:v>
                </c:pt>
                <c:pt idx="338">
                  <c:v>-0.069830084</c:v>
                </c:pt>
                <c:pt idx="339">
                  <c:v>4.273919761</c:v>
                </c:pt>
                <c:pt idx="340">
                  <c:v>3.805169803</c:v>
                </c:pt>
                <c:pt idx="341">
                  <c:v>2.523919916</c:v>
                </c:pt>
                <c:pt idx="342">
                  <c:v>6.148920059</c:v>
                </c:pt>
                <c:pt idx="343">
                  <c:v>3.398919821</c:v>
                </c:pt>
                <c:pt idx="344">
                  <c:v>1.555169868</c:v>
                </c:pt>
                <c:pt idx="345">
                  <c:v>2.023919678</c:v>
                </c:pt>
                <c:pt idx="346">
                  <c:v>3.742669892</c:v>
                </c:pt>
                <c:pt idx="347">
                  <c:v>4.77391994</c:v>
                </c:pt>
                <c:pt idx="348">
                  <c:v>4.305170017</c:v>
                </c:pt>
                <c:pt idx="349">
                  <c:v>6.461420035</c:v>
                </c:pt>
                <c:pt idx="350">
                  <c:v>3.148920059</c:v>
                </c:pt>
                <c:pt idx="351">
                  <c:v>4.680169845</c:v>
                </c:pt>
                <c:pt idx="352">
                  <c:v>6.867669582</c:v>
                </c:pt>
                <c:pt idx="353">
                  <c:v>6.648919773</c:v>
                </c:pt>
                <c:pt idx="354">
                  <c:v>8.055169797</c:v>
                </c:pt>
                <c:pt idx="355">
                  <c:v>11.74266983</c:v>
                </c:pt>
                <c:pt idx="356">
                  <c:v>12.05516971</c:v>
                </c:pt>
                <c:pt idx="357">
                  <c:v>11.89891971</c:v>
                </c:pt>
                <c:pt idx="358">
                  <c:v>5.555169725</c:v>
                </c:pt>
                <c:pt idx="359">
                  <c:v>-2.007330179</c:v>
                </c:pt>
                <c:pt idx="360">
                  <c:v>0.992669797</c:v>
                </c:pt>
                <c:pt idx="361">
                  <c:v>4.617669666</c:v>
                </c:pt>
                <c:pt idx="362">
                  <c:v>9.711420107</c:v>
                </c:pt>
                <c:pt idx="363">
                  <c:v>7.398919868</c:v>
                </c:pt>
                <c:pt idx="364">
                  <c:v>1.461419843</c:v>
                </c:pt>
                <c:pt idx="365">
                  <c:v>0.805169702</c:v>
                </c:pt>
                <c:pt idx="366">
                  <c:v>6.773919764</c:v>
                </c:pt>
                <c:pt idx="367">
                  <c:v>10.93016995</c:v>
                </c:pt>
                <c:pt idx="368">
                  <c:v>8.430169892</c:v>
                </c:pt>
                <c:pt idx="369">
                  <c:v>5.117669821</c:v>
                </c:pt>
                <c:pt idx="370">
                  <c:v>2.398919821</c:v>
                </c:pt>
                <c:pt idx="371">
                  <c:v>5.305169857</c:v>
                </c:pt>
                <c:pt idx="372">
                  <c:v>5.086419922</c:v>
                </c:pt>
                <c:pt idx="373">
                  <c:v>1.930169746</c:v>
                </c:pt>
                <c:pt idx="374">
                  <c:v>0.617669845</c:v>
                </c:pt>
                <c:pt idx="375">
                  <c:v>2.680169702</c:v>
                </c:pt>
                <c:pt idx="376">
                  <c:v>5.77391991</c:v>
                </c:pt>
                <c:pt idx="377">
                  <c:v>1.898919678</c:v>
                </c:pt>
                <c:pt idx="378">
                  <c:v>1.242669821</c:v>
                </c:pt>
                <c:pt idx="379">
                  <c:v>2.805169821</c:v>
                </c:pt>
                <c:pt idx="380">
                  <c:v>4.648919868</c:v>
                </c:pt>
                <c:pt idx="381">
                  <c:v>5.305169821</c:v>
                </c:pt>
                <c:pt idx="382">
                  <c:v>1.555169809</c:v>
                </c:pt>
                <c:pt idx="383">
                  <c:v>3.898919892</c:v>
                </c:pt>
                <c:pt idx="384">
                  <c:v>4.805169795</c:v>
                </c:pt>
                <c:pt idx="385">
                  <c:v>4.242669731</c:v>
                </c:pt>
                <c:pt idx="386">
                  <c:v>5.773919922</c:v>
                </c:pt>
                <c:pt idx="387">
                  <c:v>9.742669523</c:v>
                </c:pt>
                <c:pt idx="388">
                  <c:v>5.836419582</c:v>
                </c:pt>
                <c:pt idx="389">
                  <c:v>7.27391991</c:v>
                </c:pt>
                <c:pt idx="390">
                  <c:v>6.273919988</c:v>
                </c:pt>
                <c:pt idx="391">
                  <c:v>5.398920068</c:v>
                </c:pt>
                <c:pt idx="392">
                  <c:v>7.930169845</c:v>
                </c:pt>
                <c:pt idx="393">
                  <c:v>7.711419868</c:v>
                </c:pt>
                <c:pt idx="394">
                  <c:v>8.555169868</c:v>
                </c:pt>
                <c:pt idx="395">
                  <c:v>6.742669916</c:v>
                </c:pt>
                <c:pt idx="396">
                  <c:v>4.055170035</c:v>
                </c:pt>
                <c:pt idx="397">
                  <c:v>3.586419868</c:v>
                </c:pt>
                <c:pt idx="398">
                  <c:v>1.336419761</c:v>
                </c:pt>
                <c:pt idx="399">
                  <c:v>1.523919702</c:v>
                </c:pt>
                <c:pt idx="400">
                  <c:v>0.961419803</c:v>
                </c:pt>
                <c:pt idx="401">
                  <c:v>2.33641963</c:v>
                </c:pt>
                <c:pt idx="402">
                  <c:v>4.992669952</c:v>
                </c:pt>
                <c:pt idx="403">
                  <c:v>0.961419666</c:v>
                </c:pt>
                <c:pt idx="404">
                  <c:v>-0.194830382</c:v>
                </c:pt>
                <c:pt idx="405">
                  <c:v>-3.444830334</c:v>
                </c:pt>
                <c:pt idx="406">
                  <c:v>-1.194830036</c:v>
                </c:pt>
                <c:pt idx="407">
                  <c:v>0.430169708</c:v>
                </c:pt>
                <c:pt idx="408">
                  <c:v>3.961419843</c:v>
                </c:pt>
                <c:pt idx="409">
                  <c:v>-0.101080179</c:v>
                </c:pt>
                <c:pt idx="410">
                  <c:v>-3.007330161</c:v>
                </c:pt>
                <c:pt idx="411">
                  <c:v>-3.632330132</c:v>
                </c:pt>
                <c:pt idx="412">
                  <c:v>0.586419812</c:v>
                </c:pt>
                <c:pt idx="413">
                  <c:v>0.023919725</c:v>
                </c:pt>
                <c:pt idx="414">
                  <c:v>1.305169678</c:v>
                </c:pt>
                <c:pt idx="415">
                  <c:v>-0.757330191</c:v>
                </c:pt>
                <c:pt idx="416">
                  <c:v>-1.007330161</c:v>
                </c:pt>
                <c:pt idx="417">
                  <c:v>2.523919749</c:v>
                </c:pt>
                <c:pt idx="418">
                  <c:v>7.461419821</c:v>
                </c:pt>
                <c:pt idx="419">
                  <c:v>5.773919821</c:v>
                </c:pt>
                <c:pt idx="420">
                  <c:v>3.336419883</c:v>
                </c:pt>
                <c:pt idx="421">
                  <c:v>-3.288580122</c:v>
                </c:pt>
                <c:pt idx="422">
                  <c:v>-3.913580084</c:v>
                </c:pt>
                <c:pt idx="423">
                  <c:v>-0.257330215</c:v>
                </c:pt>
                <c:pt idx="424">
                  <c:v>7.242669725</c:v>
                </c:pt>
                <c:pt idx="425">
                  <c:v>6.617669773</c:v>
                </c:pt>
                <c:pt idx="426">
                  <c:v>8.242669511</c:v>
                </c:pt>
                <c:pt idx="427">
                  <c:v>3.961419868</c:v>
                </c:pt>
                <c:pt idx="428">
                  <c:v>7.055169773</c:v>
                </c:pt>
                <c:pt idx="429">
                  <c:v>3.273919916</c:v>
                </c:pt>
                <c:pt idx="430">
                  <c:v>-0.444829968</c:v>
                </c:pt>
                <c:pt idx="431">
                  <c:v>0.898919964</c:v>
                </c:pt>
                <c:pt idx="432">
                  <c:v>-0.913580036</c:v>
                </c:pt>
                <c:pt idx="433">
                  <c:v>2.367669716</c:v>
                </c:pt>
                <c:pt idx="434">
                  <c:v>2.648920077</c:v>
                </c:pt>
                <c:pt idx="435">
                  <c:v>6.555169916</c:v>
                </c:pt>
                <c:pt idx="436">
                  <c:v>2.805169708</c:v>
                </c:pt>
                <c:pt idx="437">
                  <c:v>-2.601080346</c:v>
                </c:pt>
                <c:pt idx="438">
                  <c:v>-2.663580155</c:v>
                </c:pt>
                <c:pt idx="439">
                  <c:v>3.617669821</c:v>
                </c:pt>
                <c:pt idx="440">
                  <c:v>1.242669749</c:v>
                </c:pt>
                <c:pt idx="441">
                  <c:v>1.055169955</c:v>
                </c:pt>
                <c:pt idx="442">
                  <c:v>-1.226080203</c:v>
                </c:pt>
                <c:pt idx="443">
                  <c:v>-0.694830251</c:v>
                </c:pt>
                <c:pt idx="444">
                  <c:v>-2.882330084</c:v>
                </c:pt>
                <c:pt idx="445">
                  <c:v>1.336419892</c:v>
                </c:pt>
                <c:pt idx="446">
                  <c:v>5.180169878</c:v>
                </c:pt>
                <c:pt idx="447">
                  <c:v>6.055169916</c:v>
                </c:pt>
                <c:pt idx="448">
                  <c:v>6.648919725</c:v>
                </c:pt>
                <c:pt idx="449">
                  <c:v>7.242669857</c:v>
                </c:pt>
                <c:pt idx="450">
                  <c:v>6.492669904</c:v>
                </c:pt>
                <c:pt idx="451">
                  <c:v>9.680169964</c:v>
                </c:pt>
                <c:pt idx="452">
                  <c:v>9.680169767000001</c:v>
                </c:pt>
                <c:pt idx="453">
                  <c:v>6.523919773</c:v>
                </c:pt>
                <c:pt idx="454">
                  <c:v>7.680169891</c:v>
                </c:pt>
                <c:pt idx="455">
                  <c:v>6.273919892</c:v>
                </c:pt>
                <c:pt idx="456">
                  <c:v>0.617669833</c:v>
                </c:pt>
                <c:pt idx="457">
                  <c:v>-3.1635802</c:v>
                </c:pt>
                <c:pt idx="458">
                  <c:v>-5.819830251</c:v>
                </c:pt>
                <c:pt idx="459">
                  <c:v>-8.507330126</c:v>
                </c:pt>
                <c:pt idx="460">
                  <c:v>-8.194830024</c:v>
                </c:pt>
                <c:pt idx="461">
                  <c:v>-2.413580191</c:v>
                </c:pt>
                <c:pt idx="462">
                  <c:v>4.39891957</c:v>
                </c:pt>
                <c:pt idx="463">
                  <c:v>10.18016958</c:v>
                </c:pt>
                <c:pt idx="464">
                  <c:v>9.992669821</c:v>
                </c:pt>
                <c:pt idx="465">
                  <c:v>5.89891974</c:v>
                </c:pt>
                <c:pt idx="466">
                  <c:v>4.742669815</c:v>
                </c:pt>
                <c:pt idx="467">
                  <c:v>1.711419892</c:v>
                </c:pt>
                <c:pt idx="468">
                  <c:v>-5.53858006</c:v>
                </c:pt>
                <c:pt idx="469">
                  <c:v>-4.38233012</c:v>
                </c:pt>
                <c:pt idx="470">
                  <c:v>-2.569830203</c:v>
                </c:pt>
                <c:pt idx="471">
                  <c:v>0.305169809</c:v>
                </c:pt>
                <c:pt idx="472">
                  <c:v>-1.069830103</c:v>
                </c:pt>
                <c:pt idx="473">
                  <c:v>0.961419821</c:v>
                </c:pt>
                <c:pt idx="474">
                  <c:v>0.680169833</c:v>
                </c:pt>
                <c:pt idx="475">
                  <c:v>5.492669624</c:v>
                </c:pt>
                <c:pt idx="476">
                  <c:v>4.523919773</c:v>
                </c:pt>
                <c:pt idx="477">
                  <c:v>2.49266976</c:v>
                </c:pt>
                <c:pt idx="478">
                  <c:v>2.648919731</c:v>
                </c:pt>
                <c:pt idx="479">
                  <c:v>0.89891994</c:v>
                </c:pt>
                <c:pt idx="480">
                  <c:v>0.18016969</c:v>
                </c:pt>
                <c:pt idx="481">
                  <c:v>-0.507330203</c:v>
                </c:pt>
                <c:pt idx="482">
                  <c:v>1.398919868</c:v>
                </c:pt>
                <c:pt idx="483">
                  <c:v>0.461124404</c:v>
                </c:pt>
                <c:pt idx="484">
                  <c:v>1.240539551</c:v>
                </c:pt>
                <c:pt idx="485">
                  <c:v>2.518434215</c:v>
                </c:pt>
                <c:pt idx="486">
                  <c:v>5.857326925</c:v>
                </c:pt>
                <c:pt idx="487">
                  <c:v>7.4447366</c:v>
                </c:pt>
                <c:pt idx="488">
                  <c:v>3.311931133</c:v>
                </c:pt>
                <c:pt idx="489">
                  <c:v>3.583928533</c:v>
                </c:pt>
                <c:pt idx="490">
                  <c:v>2.854497635</c:v>
                </c:pt>
                <c:pt idx="491">
                  <c:v>3.248655188</c:v>
                </c:pt>
                <c:pt idx="492">
                  <c:v>6.235168481</c:v>
                </c:pt>
                <c:pt idx="493">
                  <c:v>2.782805622</c:v>
                </c:pt>
                <c:pt idx="494">
                  <c:v>-0.4209176</c:v>
                </c:pt>
                <c:pt idx="495">
                  <c:v>1.467766619</c:v>
                </c:pt>
                <c:pt idx="496">
                  <c:v>3.855124474</c:v>
                </c:pt>
                <c:pt idx="497">
                  <c:v>6.428672285</c:v>
                </c:pt>
                <c:pt idx="498">
                  <c:v>4.344676387</c:v>
                </c:pt>
                <c:pt idx="499">
                  <c:v>0.884402454</c:v>
                </c:pt>
                <c:pt idx="500">
                  <c:v>-0.139633155</c:v>
                </c:pt>
                <c:pt idx="501">
                  <c:v>-0.852415407</c:v>
                </c:pt>
                <c:pt idx="502">
                  <c:v>2.871070962</c:v>
                </c:pt>
                <c:pt idx="503">
                  <c:v>6.562091747</c:v>
                </c:pt>
                <c:pt idx="504">
                  <c:v>7.189411569</c:v>
                </c:pt>
                <c:pt idx="505">
                  <c:v>8.346795392</c:v>
                </c:pt>
                <c:pt idx="506">
                  <c:v>0.909257936</c:v>
                </c:pt>
                <c:pt idx="507">
                  <c:v>-3.779436551</c:v>
                </c:pt>
                <c:pt idx="508">
                  <c:v>-0.531773877</c:v>
                </c:pt>
                <c:pt idx="509">
                  <c:v>3.433510399</c:v>
                </c:pt>
                <c:pt idx="510">
                  <c:v>11.49142988</c:v>
                </c:pt>
                <c:pt idx="511">
                  <c:v>8.860748816</c:v>
                </c:pt>
                <c:pt idx="512">
                  <c:v>3.791480249</c:v>
                </c:pt>
                <c:pt idx="513">
                  <c:v>3.314887881</c:v>
                </c:pt>
                <c:pt idx="514">
                  <c:v>5.837235045</c:v>
                </c:pt>
                <c:pt idx="515">
                  <c:v>4.514784551</c:v>
                </c:pt>
                <c:pt idx="516">
                  <c:v>6.160049653</c:v>
                </c:pt>
                <c:pt idx="517">
                  <c:v>7.460542658</c:v>
                </c:pt>
                <c:pt idx="518">
                  <c:v>9.541276687</c:v>
                </c:pt>
                <c:pt idx="519">
                  <c:v>10.08976395</c:v>
                </c:pt>
                <c:pt idx="520">
                  <c:v>10.57476702</c:v>
                </c:pt>
                <c:pt idx="521">
                  <c:v>6.121297622</c:v>
                </c:pt>
                <c:pt idx="522">
                  <c:v>1.416868117</c:v>
                </c:pt>
                <c:pt idx="523">
                  <c:v>1.711490083</c:v>
                </c:pt>
                <c:pt idx="524">
                  <c:v>3.536425352</c:v>
                </c:pt>
                <c:pt idx="525">
                  <c:v>3.704185659</c:v>
                </c:pt>
                <c:pt idx="526">
                  <c:v>1.808532047</c:v>
                </c:pt>
                <c:pt idx="527">
                  <c:v>0.849476165</c:v>
                </c:pt>
                <c:pt idx="528">
                  <c:v>2.608278823</c:v>
                </c:pt>
                <c:pt idx="529">
                  <c:v>2.14745138</c:v>
                </c:pt>
                <c:pt idx="530">
                  <c:v>8.43575418</c:v>
                </c:pt>
                <c:pt idx="531">
                  <c:v>8.910698648</c:v>
                </c:pt>
                <c:pt idx="532">
                  <c:v>8.322294998</c:v>
                </c:pt>
                <c:pt idx="533">
                  <c:v>6.108053853</c:v>
                </c:pt>
                <c:pt idx="534">
                  <c:v>3.611735278</c:v>
                </c:pt>
                <c:pt idx="535">
                  <c:v>2.989599603</c:v>
                </c:pt>
                <c:pt idx="536">
                  <c:v>3.679157186</c:v>
                </c:pt>
                <c:pt idx="537">
                  <c:v>0.430417556</c:v>
                </c:pt>
                <c:pt idx="538">
                  <c:v>-3.881609428</c:v>
                </c:pt>
                <c:pt idx="539">
                  <c:v>-2.038163692</c:v>
                </c:pt>
                <c:pt idx="540">
                  <c:v>3.523264682</c:v>
                </c:pt>
                <c:pt idx="541">
                  <c:v>6.958933902</c:v>
                </c:pt>
                <c:pt idx="542">
                  <c:v>0.862604523</c:v>
                </c:pt>
                <c:pt idx="543">
                  <c:v>-2.078214759</c:v>
                </c:pt>
                <c:pt idx="544">
                  <c:v>-0.801014447</c:v>
                </c:pt>
                <c:pt idx="545">
                  <c:v>0.725464153</c:v>
                </c:pt>
                <c:pt idx="546">
                  <c:v>-0.123770046</c:v>
                </c:pt>
                <c:pt idx="547">
                  <c:v>2.995042121</c:v>
                </c:pt>
                <c:pt idx="548">
                  <c:v>7.206908804</c:v>
                </c:pt>
                <c:pt idx="549">
                  <c:v>9.574338913</c:v>
                </c:pt>
                <c:pt idx="550">
                  <c:v>7.191090822</c:v>
                </c:pt>
                <c:pt idx="551">
                  <c:v>4.619673133</c:v>
                </c:pt>
                <c:pt idx="552">
                  <c:v>2.953843904</c:v>
                </c:pt>
                <c:pt idx="553">
                  <c:v>1.912360954</c:v>
                </c:pt>
                <c:pt idx="554">
                  <c:v>5.432733238</c:v>
                </c:pt>
                <c:pt idx="555">
                  <c:v>9.108717996</c:v>
                </c:pt>
                <c:pt idx="556">
                  <c:v>7.12782346</c:v>
                </c:pt>
                <c:pt idx="557">
                  <c:v>3.771307087</c:v>
                </c:pt>
                <c:pt idx="558">
                  <c:v>0.132926798</c:v>
                </c:pt>
                <c:pt idx="559">
                  <c:v>0.712689841</c:v>
                </c:pt>
                <c:pt idx="560">
                  <c:v>5.729354156</c:v>
                </c:pt>
                <c:pt idx="561">
                  <c:v>2.526676989</c:v>
                </c:pt>
                <c:pt idx="562">
                  <c:v>-4.551584464</c:v>
                </c:pt>
                <c:pt idx="563">
                  <c:v>-4.630422916</c:v>
                </c:pt>
                <c:pt idx="564">
                  <c:v>-4.411673015</c:v>
                </c:pt>
                <c:pt idx="565">
                  <c:v>-3.255422974</c:v>
                </c:pt>
                <c:pt idx="566">
                  <c:v>0.650827067</c:v>
                </c:pt>
                <c:pt idx="567">
                  <c:v>3.588327157</c:v>
                </c:pt>
                <c:pt idx="568">
                  <c:v>6.119577155</c:v>
                </c:pt>
                <c:pt idx="569">
                  <c:v>7.463327122</c:v>
                </c:pt>
                <c:pt idx="570">
                  <c:v>11.11957695</c:v>
                </c:pt>
                <c:pt idx="571">
                  <c:v>12.11957711</c:v>
                </c:pt>
                <c:pt idx="572">
                  <c:v>9.307077193</c:v>
                </c:pt>
                <c:pt idx="573">
                  <c:v>8.932077169</c:v>
                </c:pt>
                <c:pt idx="574">
                  <c:v>7.49457709</c:v>
                </c:pt>
                <c:pt idx="575">
                  <c:v>5.057077098</c:v>
                </c:pt>
                <c:pt idx="576">
                  <c:v>0.057077026</c:v>
                </c:pt>
                <c:pt idx="577">
                  <c:v>-4.349172854</c:v>
                </c:pt>
                <c:pt idx="578">
                  <c:v>0.432077157</c:v>
                </c:pt>
                <c:pt idx="579">
                  <c:v>3.213327217</c:v>
                </c:pt>
                <c:pt idx="580">
                  <c:v>2.244577146</c:v>
                </c:pt>
                <c:pt idx="581">
                  <c:v>3.088327157</c:v>
                </c:pt>
                <c:pt idx="582">
                  <c:v>6.025827157</c:v>
                </c:pt>
                <c:pt idx="583">
                  <c:v>3077.338306</c:v>
                </c:pt>
                <c:pt idx="584">
                  <c:v>10235.99463</c:v>
                </c:pt>
                <c:pt idx="585">
                  <c:v>10235.99463</c:v>
                </c:pt>
                <c:pt idx="586">
                  <c:v>10235.99463</c:v>
                </c:pt>
                <c:pt idx="587">
                  <c:v>3579.525806</c:v>
                </c:pt>
                <c:pt idx="588">
                  <c:v>-10243.69287</c:v>
                </c:pt>
                <c:pt idx="589">
                  <c:v>-10243.69287</c:v>
                </c:pt>
                <c:pt idx="590">
                  <c:v>-10243.69287</c:v>
                </c:pt>
                <c:pt idx="591">
                  <c:v>-6587.84917</c:v>
                </c:pt>
                <c:pt idx="592">
                  <c:v>-3188.099194</c:v>
                </c:pt>
                <c:pt idx="593">
                  <c:v>-1398.005432</c:v>
                </c:pt>
                <c:pt idx="594">
                  <c:v>-589.3491699</c:v>
                </c:pt>
                <c:pt idx="595">
                  <c:v>-261.9116714</c:v>
                </c:pt>
                <c:pt idx="596">
                  <c:v>-126.192923</c:v>
                </c:pt>
                <c:pt idx="597">
                  <c:v>-52.34917278</c:v>
                </c:pt>
                <c:pt idx="598">
                  <c:v>-6.161672884</c:v>
                </c:pt>
                <c:pt idx="599">
                  <c:v>20.83832693</c:v>
                </c:pt>
                <c:pt idx="600">
                  <c:v>40.65082684</c:v>
                </c:pt>
                <c:pt idx="601">
                  <c:v>50.52582645</c:v>
                </c:pt>
                <c:pt idx="602">
                  <c:v>60.83832626</c:v>
                </c:pt>
                <c:pt idx="603">
                  <c:v>70.15082664</c:v>
                </c:pt>
                <c:pt idx="604">
                  <c:v>73.49457588</c:v>
                </c:pt>
                <c:pt idx="605">
                  <c:v>82.02582626</c:v>
                </c:pt>
                <c:pt idx="606">
                  <c:v>80.61957626</c:v>
                </c:pt>
                <c:pt idx="607">
                  <c:v>73.52582588</c:v>
                </c:pt>
                <c:pt idx="608">
                  <c:v>69.74457588</c:v>
                </c:pt>
                <c:pt idx="609">
                  <c:v>60.74457664</c:v>
                </c:pt>
                <c:pt idx="610">
                  <c:v>59.30707664</c:v>
                </c:pt>
                <c:pt idx="611">
                  <c:v>58.18207703</c:v>
                </c:pt>
                <c:pt idx="612">
                  <c:v>51.52582664</c:v>
                </c:pt>
                <c:pt idx="613">
                  <c:v>49.52582664</c:v>
                </c:pt>
                <c:pt idx="614">
                  <c:v>47.61957626</c:v>
                </c:pt>
                <c:pt idx="615">
                  <c:v>43.40082664</c:v>
                </c:pt>
                <c:pt idx="616">
                  <c:v>42.58832703</c:v>
                </c:pt>
                <c:pt idx="617">
                  <c:v>41.61957722</c:v>
                </c:pt>
                <c:pt idx="618">
                  <c:v>36.83832681</c:v>
                </c:pt>
                <c:pt idx="619">
                  <c:v>30.55707681</c:v>
                </c:pt>
                <c:pt idx="620">
                  <c:v>31.18207684</c:v>
                </c:pt>
                <c:pt idx="621">
                  <c:v>34.68207703</c:v>
                </c:pt>
                <c:pt idx="622">
                  <c:v>34.46332741</c:v>
                </c:pt>
                <c:pt idx="623">
                  <c:v>32.61957741</c:v>
                </c:pt>
                <c:pt idx="624">
                  <c:v>31.74457707</c:v>
                </c:pt>
                <c:pt idx="625">
                  <c:v>33.65082703</c:v>
                </c:pt>
                <c:pt idx="626">
                  <c:v>30.11957723</c:v>
                </c:pt>
                <c:pt idx="627">
                  <c:v>27.27582703</c:v>
                </c:pt>
                <c:pt idx="628">
                  <c:v>26.86957712</c:v>
                </c:pt>
                <c:pt idx="629">
                  <c:v>27.65082712</c:v>
                </c:pt>
                <c:pt idx="630">
                  <c:v>27.65082707</c:v>
                </c:pt>
                <c:pt idx="631">
                  <c:v>26.65082699</c:v>
                </c:pt>
                <c:pt idx="632">
                  <c:v>21.96332693</c:v>
                </c:pt>
                <c:pt idx="633">
                  <c:v>25.74457706</c:v>
                </c:pt>
                <c:pt idx="634">
                  <c:v>23.02582716</c:v>
                </c:pt>
                <c:pt idx="635">
                  <c:v>17.55707707</c:v>
                </c:pt>
                <c:pt idx="636">
                  <c:v>17.61957719</c:v>
                </c:pt>
                <c:pt idx="637">
                  <c:v>17.27582728</c:v>
                </c:pt>
                <c:pt idx="638">
                  <c:v>18.71332697</c:v>
                </c:pt>
                <c:pt idx="639">
                  <c:v>22.77582703</c:v>
                </c:pt>
                <c:pt idx="640">
                  <c:v>23.43207718</c:v>
                </c:pt>
                <c:pt idx="641">
                  <c:v>23.24457719</c:v>
                </c:pt>
                <c:pt idx="642">
                  <c:v>17.46332726</c:v>
                </c:pt>
                <c:pt idx="643">
                  <c:v>15.36957726</c:v>
                </c:pt>
                <c:pt idx="644">
                  <c:v>16.11957704</c:v>
                </c:pt>
                <c:pt idx="645">
                  <c:v>15.1195771</c:v>
                </c:pt>
                <c:pt idx="646">
                  <c:v>15.9008271</c:v>
                </c:pt>
                <c:pt idx="647">
                  <c:v>14.77582692</c:v>
                </c:pt>
                <c:pt idx="648">
                  <c:v>14.65082722</c:v>
                </c:pt>
                <c:pt idx="649">
                  <c:v>20.58832691</c:v>
                </c:pt>
                <c:pt idx="650">
                  <c:v>23.15082698</c:v>
                </c:pt>
                <c:pt idx="651">
                  <c:v>19.02582708</c:v>
                </c:pt>
                <c:pt idx="652">
                  <c:v>19.11957724</c:v>
                </c:pt>
                <c:pt idx="653">
                  <c:v>20.61957746</c:v>
                </c:pt>
                <c:pt idx="654">
                  <c:v>21.68207746</c:v>
                </c:pt>
                <c:pt idx="655">
                  <c:v>19.40082719</c:v>
                </c:pt>
                <c:pt idx="656">
                  <c:v>17.80707693</c:v>
                </c:pt>
                <c:pt idx="657">
                  <c:v>17.43207684</c:v>
                </c:pt>
                <c:pt idx="658">
                  <c:v>15.11957693</c:v>
                </c:pt>
                <c:pt idx="659">
                  <c:v>12.96332718</c:v>
                </c:pt>
                <c:pt idx="660">
                  <c:v>14.71332712</c:v>
                </c:pt>
                <c:pt idx="661">
                  <c:v>11.80707736</c:v>
                </c:pt>
                <c:pt idx="662">
                  <c:v>15.93207729</c:v>
                </c:pt>
                <c:pt idx="663">
                  <c:v>15.77582707</c:v>
                </c:pt>
                <c:pt idx="664">
                  <c:v>20.27582701</c:v>
                </c:pt>
                <c:pt idx="665">
                  <c:v>21.83832743</c:v>
                </c:pt>
                <c:pt idx="666">
                  <c:v>17.6508271</c:v>
                </c:pt>
                <c:pt idx="667">
                  <c:v>20.05707711</c:v>
                </c:pt>
                <c:pt idx="668">
                  <c:v>21.02582712</c:v>
                </c:pt>
                <c:pt idx="669">
                  <c:v>14.40082703</c:v>
                </c:pt>
                <c:pt idx="670">
                  <c:v>11.36957688</c:v>
                </c:pt>
                <c:pt idx="671">
                  <c:v>14.96332683</c:v>
                </c:pt>
                <c:pt idx="672">
                  <c:v>21.21332693</c:v>
                </c:pt>
                <c:pt idx="673">
                  <c:v>20.96332691</c:v>
                </c:pt>
                <c:pt idx="674">
                  <c:v>17.05707719</c:v>
                </c:pt>
                <c:pt idx="675">
                  <c:v>14.05707732</c:v>
                </c:pt>
                <c:pt idx="676">
                  <c:v>12.27582725</c:v>
                </c:pt>
                <c:pt idx="677">
                  <c:v>13.58832717</c:v>
                </c:pt>
                <c:pt idx="678">
                  <c:v>17.93207707</c:v>
                </c:pt>
                <c:pt idx="679">
                  <c:v>16.68207703</c:v>
                </c:pt>
                <c:pt idx="680">
                  <c:v>13.83832707</c:v>
                </c:pt>
                <c:pt idx="681">
                  <c:v>12.55707717</c:v>
                </c:pt>
                <c:pt idx="682">
                  <c:v>12.21332696</c:v>
                </c:pt>
                <c:pt idx="683">
                  <c:v>11.05707723</c:v>
                </c:pt>
                <c:pt idx="684">
                  <c:v>13.30707683</c:v>
                </c:pt>
                <c:pt idx="685">
                  <c:v>18.11957686</c:v>
                </c:pt>
                <c:pt idx="686">
                  <c:v>19.05707688</c:v>
                </c:pt>
                <c:pt idx="687">
                  <c:v>13.80707693</c:v>
                </c:pt>
                <c:pt idx="688">
                  <c:v>10.58832686</c:v>
                </c:pt>
                <c:pt idx="689">
                  <c:v>12.58832719</c:v>
                </c:pt>
                <c:pt idx="690">
                  <c:v>16.86957731</c:v>
                </c:pt>
                <c:pt idx="691">
                  <c:v>19.61957723</c:v>
                </c:pt>
                <c:pt idx="692">
                  <c:v>17.18207714</c:v>
                </c:pt>
                <c:pt idx="693">
                  <c:v>9.713327157</c:v>
                </c:pt>
                <c:pt idx="694">
                  <c:v>10.90082731</c:v>
                </c:pt>
                <c:pt idx="695">
                  <c:v>12.36957707</c:v>
                </c:pt>
                <c:pt idx="696">
                  <c:v>13.08832722</c:v>
                </c:pt>
                <c:pt idx="697">
                  <c:v>9.244577157</c:v>
                </c:pt>
                <c:pt idx="698">
                  <c:v>6.494577181</c:v>
                </c:pt>
                <c:pt idx="699">
                  <c:v>8.650827205</c:v>
                </c:pt>
                <c:pt idx="700">
                  <c:v>7.432077122</c:v>
                </c:pt>
                <c:pt idx="701">
                  <c:v>5.463327134</c:v>
                </c:pt>
                <c:pt idx="702">
                  <c:v>2.182077169</c:v>
                </c:pt>
                <c:pt idx="703">
                  <c:v>7.557077026</c:v>
                </c:pt>
                <c:pt idx="704">
                  <c:v>11.83832693</c:v>
                </c:pt>
                <c:pt idx="705">
                  <c:v>11.21332741</c:v>
                </c:pt>
                <c:pt idx="706">
                  <c:v>13.05707722</c:v>
                </c:pt>
                <c:pt idx="707">
                  <c:v>12.83832709</c:v>
                </c:pt>
                <c:pt idx="708">
                  <c:v>11.05707722</c:v>
                </c:pt>
                <c:pt idx="709">
                  <c:v>11.30707722</c:v>
                </c:pt>
                <c:pt idx="710">
                  <c:v>10.49457695</c:v>
                </c:pt>
                <c:pt idx="711">
                  <c:v>4.307077181</c:v>
                </c:pt>
                <c:pt idx="712">
                  <c:v>2.307077217</c:v>
                </c:pt>
                <c:pt idx="713">
                  <c:v>8.932077122000001</c:v>
                </c:pt>
                <c:pt idx="714">
                  <c:v>13.77582707</c:v>
                </c:pt>
                <c:pt idx="715">
                  <c:v>14.4008271</c:v>
                </c:pt>
                <c:pt idx="716">
                  <c:v>14.18207707</c:v>
                </c:pt>
                <c:pt idx="717">
                  <c:v>15.21332731</c:v>
                </c:pt>
                <c:pt idx="718">
                  <c:v>10.96332699</c:v>
                </c:pt>
                <c:pt idx="719">
                  <c:v>14.18207688</c:v>
                </c:pt>
                <c:pt idx="720">
                  <c:v>16.40082688</c:v>
                </c:pt>
                <c:pt idx="721">
                  <c:v>14.71332713</c:v>
                </c:pt>
                <c:pt idx="722">
                  <c:v>15.21332712</c:v>
                </c:pt>
                <c:pt idx="723">
                  <c:v>17.93207726</c:v>
                </c:pt>
                <c:pt idx="724">
                  <c:v>15.27582698</c:v>
                </c:pt>
                <c:pt idx="725">
                  <c:v>12.15082686</c:v>
                </c:pt>
                <c:pt idx="726">
                  <c:v>10.93207723</c:v>
                </c:pt>
                <c:pt idx="727">
                  <c:v>13.83832706</c:v>
                </c:pt>
                <c:pt idx="728">
                  <c:v>13.80707703</c:v>
                </c:pt>
                <c:pt idx="729">
                  <c:v>14.83832703</c:v>
                </c:pt>
                <c:pt idx="730">
                  <c:v>13.74457703</c:v>
                </c:pt>
                <c:pt idx="731">
                  <c:v>10.93207722</c:v>
                </c:pt>
                <c:pt idx="732">
                  <c:v>10.05707717</c:v>
                </c:pt>
                <c:pt idx="733">
                  <c:v>12.71332698</c:v>
                </c:pt>
                <c:pt idx="734">
                  <c:v>15.27582713</c:v>
                </c:pt>
                <c:pt idx="735">
                  <c:v>16.77582712</c:v>
                </c:pt>
                <c:pt idx="736">
                  <c:v>21.93207684</c:v>
                </c:pt>
                <c:pt idx="737">
                  <c:v>26.58832688</c:v>
                </c:pt>
                <c:pt idx="738">
                  <c:v>25.58832726</c:v>
                </c:pt>
                <c:pt idx="739">
                  <c:v>21.27582722</c:v>
                </c:pt>
                <c:pt idx="740">
                  <c:v>12.36957698</c:v>
                </c:pt>
                <c:pt idx="741">
                  <c:v>11.11957698</c:v>
                </c:pt>
                <c:pt idx="742">
                  <c:v>12.99457703</c:v>
                </c:pt>
                <c:pt idx="743">
                  <c:v>17.65082693</c:v>
                </c:pt>
                <c:pt idx="744">
                  <c:v>13.838327</c:v>
                </c:pt>
                <c:pt idx="745">
                  <c:v>11.80707709</c:v>
                </c:pt>
                <c:pt idx="746">
                  <c:v>9.18207711</c:v>
                </c:pt>
                <c:pt idx="747">
                  <c:v>7.025827396</c:v>
                </c:pt>
                <c:pt idx="748">
                  <c:v>-2.505422784</c:v>
                </c:pt>
                <c:pt idx="749">
                  <c:v>-2.724172854</c:v>
                </c:pt>
                <c:pt idx="750">
                  <c:v>4.36957725</c:v>
                </c:pt>
                <c:pt idx="751">
                  <c:v>14.11957733</c:v>
                </c:pt>
                <c:pt idx="752">
                  <c:v>25.24457693</c:v>
                </c:pt>
                <c:pt idx="753">
                  <c:v>35.52582707</c:v>
                </c:pt>
                <c:pt idx="754">
                  <c:v>49.27582664</c:v>
                </c:pt>
                <c:pt idx="755">
                  <c:v>57.86957703</c:v>
                </c:pt>
                <c:pt idx="756">
                  <c:v>61.80707741</c:v>
                </c:pt>
                <c:pt idx="757">
                  <c:v>56.21332703</c:v>
                </c:pt>
                <c:pt idx="758">
                  <c:v>34.30707698</c:v>
                </c:pt>
                <c:pt idx="759">
                  <c:v>6.088327038</c:v>
                </c:pt>
                <c:pt idx="760">
                  <c:v>-20.25542321</c:v>
                </c:pt>
                <c:pt idx="761">
                  <c:v>-52.41167336</c:v>
                </c:pt>
                <c:pt idx="762">
                  <c:v>-77.56792412</c:v>
                </c:pt>
                <c:pt idx="763">
                  <c:v>-92.91167374</c:v>
                </c:pt>
                <c:pt idx="764">
                  <c:v>-99.66167374</c:v>
                </c:pt>
                <c:pt idx="765">
                  <c:v>-92.94292374</c:v>
                </c:pt>
                <c:pt idx="766">
                  <c:v>-77.38042335999999</c:v>
                </c:pt>
                <c:pt idx="767">
                  <c:v>-53.53667355</c:v>
                </c:pt>
                <c:pt idx="768">
                  <c:v>-35.13042288</c:v>
                </c:pt>
                <c:pt idx="769">
                  <c:v>-16.44292294</c:v>
                </c:pt>
                <c:pt idx="770">
                  <c:v>-8.974172974</c:v>
                </c:pt>
                <c:pt idx="771">
                  <c:v>-8.692922866</c:v>
                </c:pt>
                <c:pt idx="772">
                  <c:v>-11.0366729</c:v>
                </c:pt>
                <c:pt idx="773">
                  <c:v>-15.69292293</c:v>
                </c:pt>
                <c:pt idx="774">
                  <c:v>-25.50542282</c:v>
                </c:pt>
                <c:pt idx="775">
                  <c:v>-30.19292278</c:v>
                </c:pt>
                <c:pt idx="776">
                  <c:v>-32.22417302</c:v>
                </c:pt>
                <c:pt idx="777">
                  <c:v>-40.50542316</c:v>
                </c:pt>
                <c:pt idx="778">
                  <c:v>-50.63042316</c:v>
                </c:pt>
                <c:pt idx="779">
                  <c:v>-61.19292374</c:v>
                </c:pt>
                <c:pt idx="780">
                  <c:v>-61.44292297</c:v>
                </c:pt>
                <c:pt idx="781">
                  <c:v>-53.50542297</c:v>
                </c:pt>
                <c:pt idx="782">
                  <c:v>-42.22417259</c:v>
                </c:pt>
                <c:pt idx="783">
                  <c:v>-30.88042293</c:v>
                </c:pt>
                <c:pt idx="784">
                  <c:v>-28.06792297</c:v>
                </c:pt>
                <c:pt idx="785">
                  <c:v>-30.63042293</c:v>
                </c:pt>
                <c:pt idx="786">
                  <c:v>-31.13042269</c:v>
                </c:pt>
                <c:pt idx="787">
                  <c:v>-27.22417288</c:v>
                </c:pt>
                <c:pt idx="788">
                  <c:v>-26.03667282</c:v>
                </c:pt>
                <c:pt idx="789">
                  <c:v>-29.13042274</c:v>
                </c:pt>
                <c:pt idx="790">
                  <c:v>-36.41167283</c:v>
                </c:pt>
                <c:pt idx="791">
                  <c:v>-39.22417316</c:v>
                </c:pt>
                <c:pt idx="792">
                  <c:v>-37.5054234</c:v>
                </c:pt>
                <c:pt idx="793">
                  <c:v>-38.16167336</c:v>
                </c:pt>
                <c:pt idx="794">
                  <c:v>-41.66167288</c:v>
                </c:pt>
                <c:pt idx="795">
                  <c:v>-42.69292328</c:v>
                </c:pt>
                <c:pt idx="796">
                  <c:v>-40.13042307</c:v>
                </c:pt>
                <c:pt idx="797">
                  <c:v>-42.31792345</c:v>
                </c:pt>
                <c:pt idx="798">
                  <c:v>-42.41167355</c:v>
                </c:pt>
                <c:pt idx="799">
                  <c:v>-42.53667355</c:v>
                </c:pt>
                <c:pt idx="800">
                  <c:v>-37.84917297</c:v>
                </c:pt>
                <c:pt idx="801">
                  <c:v>-26.56792278</c:v>
                </c:pt>
                <c:pt idx="802">
                  <c:v>-15.59917277</c:v>
                </c:pt>
                <c:pt idx="803">
                  <c:v>-0.630422854</c:v>
                </c:pt>
                <c:pt idx="804">
                  <c:v>17.49457707</c:v>
                </c:pt>
                <c:pt idx="805">
                  <c:v>36.90082664</c:v>
                </c:pt>
                <c:pt idx="806">
                  <c:v>44.80707664</c:v>
                </c:pt>
                <c:pt idx="807">
                  <c:v>46.46332707</c:v>
                </c:pt>
                <c:pt idx="808">
                  <c:v>50.71332707</c:v>
                </c:pt>
                <c:pt idx="809">
                  <c:v>54.18207703</c:v>
                </c:pt>
                <c:pt idx="810">
                  <c:v>59.08832703</c:v>
                </c:pt>
                <c:pt idx="811">
                  <c:v>55.11957703</c:v>
                </c:pt>
                <c:pt idx="812">
                  <c:v>35.65082693</c:v>
                </c:pt>
                <c:pt idx="813">
                  <c:v>15.9633269</c:v>
                </c:pt>
                <c:pt idx="814">
                  <c:v>-4.067922926</c:v>
                </c:pt>
                <c:pt idx="815">
                  <c:v>-22.22417297</c:v>
                </c:pt>
                <c:pt idx="816">
                  <c:v>-36.50542293</c:v>
                </c:pt>
                <c:pt idx="817">
                  <c:v>-38.31792309</c:v>
                </c:pt>
                <c:pt idx="818">
                  <c:v>-32.19292309</c:v>
                </c:pt>
                <c:pt idx="819">
                  <c:v>-19.34917312</c:v>
                </c:pt>
                <c:pt idx="820">
                  <c:v>-0.817922717</c:v>
                </c:pt>
                <c:pt idx="821">
                  <c:v>17.71332698</c:v>
                </c:pt>
                <c:pt idx="822">
                  <c:v>27.24457664</c:v>
                </c:pt>
                <c:pt idx="823">
                  <c:v>18.24457712</c:v>
                </c:pt>
                <c:pt idx="824">
                  <c:v>-1.224172878</c:v>
                </c:pt>
                <c:pt idx="825">
                  <c:v>-15.97417309</c:v>
                </c:pt>
                <c:pt idx="826">
                  <c:v>-24.44292293</c:v>
                </c:pt>
                <c:pt idx="827">
                  <c:v>-29.19292305</c:v>
                </c:pt>
                <c:pt idx="828">
                  <c:v>-25.88042336</c:v>
                </c:pt>
                <c:pt idx="829">
                  <c:v>-9.349172938</c:v>
                </c:pt>
                <c:pt idx="830">
                  <c:v>0.713327232</c:v>
                </c:pt>
                <c:pt idx="831">
                  <c:v>8.588327217</c:v>
                </c:pt>
                <c:pt idx="832">
                  <c:v>14.61957738</c:v>
                </c:pt>
                <c:pt idx="833">
                  <c:v>11.74457731</c:v>
                </c:pt>
                <c:pt idx="834">
                  <c:v>10.93207722</c:v>
                </c:pt>
                <c:pt idx="835">
                  <c:v>15.71332703</c:v>
                </c:pt>
                <c:pt idx="836">
                  <c:v>19.49457664</c:v>
                </c:pt>
                <c:pt idx="837">
                  <c:v>28.02582707</c:v>
                </c:pt>
                <c:pt idx="838">
                  <c:v>37.49457722</c:v>
                </c:pt>
                <c:pt idx="839">
                  <c:v>44.68207703</c:v>
                </c:pt>
                <c:pt idx="840">
                  <c:v>44.74457726</c:v>
                </c:pt>
                <c:pt idx="841">
                  <c:v>39.2758276</c:v>
                </c:pt>
                <c:pt idx="842">
                  <c:v>35.2445776</c:v>
                </c:pt>
                <c:pt idx="843">
                  <c:v>24.52582707</c:v>
                </c:pt>
                <c:pt idx="844">
                  <c:v>13.86957717</c:v>
                </c:pt>
                <c:pt idx="845">
                  <c:v>-5.317922974</c:v>
                </c:pt>
                <c:pt idx="846">
                  <c:v>-21.91167297</c:v>
                </c:pt>
                <c:pt idx="847">
                  <c:v>-31.78667297</c:v>
                </c:pt>
                <c:pt idx="848">
                  <c:v>-31.28667297</c:v>
                </c:pt>
                <c:pt idx="849">
                  <c:v>-30.22417336</c:v>
                </c:pt>
                <c:pt idx="850">
                  <c:v>-28.38042316</c:v>
                </c:pt>
                <c:pt idx="851">
                  <c:v>-13.91167316</c:v>
                </c:pt>
                <c:pt idx="852">
                  <c:v>-1.380423141</c:v>
                </c:pt>
                <c:pt idx="853">
                  <c:v>0.838326794</c:v>
                </c:pt>
                <c:pt idx="854">
                  <c:v>-0.880422938</c:v>
                </c:pt>
                <c:pt idx="855">
                  <c:v>-5.255422759</c:v>
                </c:pt>
                <c:pt idx="856">
                  <c:v>-1.755422759</c:v>
                </c:pt>
                <c:pt idx="857">
                  <c:v>5.838327265</c:v>
                </c:pt>
                <c:pt idx="858">
                  <c:v>10.18207727</c:v>
                </c:pt>
                <c:pt idx="859">
                  <c:v>15.80707717</c:v>
                </c:pt>
                <c:pt idx="860">
                  <c:v>19.55707717</c:v>
                </c:pt>
                <c:pt idx="861">
                  <c:v>28.96332688</c:v>
                </c:pt>
                <c:pt idx="862">
                  <c:v>42.83832684</c:v>
                </c:pt>
                <c:pt idx="863">
                  <c:v>52.36957664</c:v>
                </c:pt>
                <c:pt idx="864">
                  <c:v>57.49457707</c:v>
                </c:pt>
                <c:pt idx="865">
                  <c:v>57.46332726</c:v>
                </c:pt>
                <c:pt idx="866">
                  <c:v>53.55707712</c:v>
                </c:pt>
                <c:pt idx="867">
                  <c:v>51.05707664</c:v>
                </c:pt>
                <c:pt idx="868">
                  <c:v>40.08832693</c:v>
                </c:pt>
                <c:pt idx="869">
                  <c:v>23.49457694</c:v>
                </c:pt>
                <c:pt idx="870">
                  <c:v>6.432077187</c:v>
                </c:pt>
                <c:pt idx="871">
                  <c:v>-8.755422866</c:v>
                </c:pt>
                <c:pt idx="872">
                  <c:v>-20.41167288</c:v>
                </c:pt>
                <c:pt idx="873">
                  <c:v>-32.94292302</c:v>
                </c:pt>
                <c:pt idx="874">
                  <c:v>-34.47417297</c:v>
                </c:pt>
                <c:pt idx="875">
                  <c:v>-24.84917288</c:v>
                </c:pt>
                <c:pt idx="876">
                  <c:v>-20.06792288</c:v>
                </c:pt>
                <c:pt idx="877">
                  <c:v>-16.59917306</c:v>
                </c:pt>
                <c:pt idx="878">
                  <c:v>-9.755423152</c:v>
                </c:pt>
                <c:pt idx="879">
                  <c:v>1.369576931</c:v>
                </c:pt>
                <c:pt idx="880">
                  <c:v>8.713327074</c:v>
                </c:pt>
                <c:pt idx="881">
                  <c:v>2.400826919</c:v>
                </c:pt>
                <c:pt idx="882">
                  <c:v>-17.09917302</c:v>
                </c:pt>
                <c:pt idx="883">
                  <c:v>-31.94292282</c:v>
                </c:pt>
                <c:pt idx="884">
                  <c:v>-31.91167331</c:v>
                </c:pt>
                <c:pt idx="885">
                  <c:v>-21.44292344</c:v>
                </c:pt>
                <c:pt idx="886">
                  <c:v>-8.567922938</c:v>
                </c:pt>
                <c:pt idx="887">
                  <c:v>4.682077289</c:v>
                </c:pt>
                <c:pt idx="888">
                  <c:v>21.27582698</c:v>
                </c:pt>
                <c:pt idx="889">
                  <c:v>34.49457664</c:v>
                </c:pt>
                <c:pt idx="890">
                  <c:v>38.61957722</c:v>
                </c:pt>
                <c:pt idx="891">
                  <c:v>36.68207724</c:v>
                </c:pt>
                <c:pt idx="892">
                  <c:v>27.46332718</c:v>
                </c:pt>
                <c:pt idx="893">
                  <c:v>14.52582698</c:v>
                </c:pt>
                <c:pt idx="894">
                  <c:v>5.7445768</c:v>
                </c:pt>
                <c:pt idx="895">
                  <c:v>5.80707674</c:v>
                </c:pt>
                <c:pt idx="896">
                  <c:v>16.52582713</c:v>
                </c:pt>
                <c:pt idx="897">
                  <c:v>31.77582722</c:v>
                </c:pt>
                <c:pt idx="898">
                  <c:v>49.83832703</c:v>
                </c:pt>
                <c:pt idx="899">
                  <c:v>61.05707741</c:v>
                </c:pt>
                <c:pt idx="900">
                  <c:v>64.24457703</c:v>
                </c:pt>
                <c:pt idx="901">
                  <c:v>65.58832664</c:v>
                </c:pt>
                <c:pt idx="902">
                  <c:v>63.74457684</c:v>
                </c:pt>
                <c:pt idx="903">
                  <c:v>51.18207636</c:v>
                </c:pt>
                <c:pt idx="904">
                  <c:v>35.93207631</c:v>
                </c:pt>
                <c:pt idx="905">
                  <c:v>20.90082698</c:v>
                </c:pt>
                <c:pt idx="906">
                  <c:v>1.40082711</c:v>
                </c:pt>
                <c:pt idx="907">
                  <c:v>-15.19292292</c:v>
                </c:pt>
                <c:pt idx="908">
                  <c:v>-30.06792269</c:v>
                </c:pt>
                <c:pt idx="909">
                  <c:v>-38.09917359</c:v>
                </c:pt>
                <c:pt idx="910">
                  <c:v>-40.66167283</c:v>
                </c:pt>
                <c:pt idx="911">
                  <c:v>-37.03667321</c:v>
                </c:pt>
                <c:pt idx="912">
                  <c:v>-31.66167312</c:v>
                </c:pt>
                <c:pt idx="913">
                  <c:v>-23.50542305</c:v>
                </c:pt>
                <c:pt idx="914">
                  <c:v>-14.25542307</c:v>
                </c:pt>
                <c:pt idx="915">
                  <c:v>-7.536672401</c:v>
                </c:pt>
                <c:pt idx="916">
                  <c:v>-6.880422318</c:v>
                </c:pt>
                <c:pt idx="917">
                  <c:v>-1.661672735</c:v>
                </c:pt>
                <c:pt idx="918">
                  <c:v>14.18207726</c:v>
                </c:pt>
                <c:pt idx="919">
                  <c:v>23.46332746</c:v>
                </c:pt>
                <c:pt idx="920">
                  <c:v>28.52582717</c:v>
                </c:pt>
                <c:pt idx="921">
                  <c:v>32.77582724</c:v>
                </c:pt>
                <c:pt idx="922">
                  <c:v>33.71332722</c:v>
                </c:pt>
                <c:pt idx="923">
                  <c:v>37.40082717</c:v>
                </c:pt>
                <c:pt idx="924">
                  <c:v>44.86957703</c:v>
                </c:pt>
                <c:pt idx="925">
                  <c:v>48.21332684</c:v>
                </c:pt>
                <c:pt idx="926">
                  <c:v>44.11957684</c:v>
                </c:pt>
                <c:pt idx="927">
                  <c:v>31.11957693</c:v>
                </c:pt>
                <c:pt idx="928">
                  <c:v>24.9633271</c:v>
                </c:pt>
                <c:pt idx="929">
                  <c:v>29.02582696</c:v>
                </c:pt>
                <c:pt idx="930">
                  <c:v>28.86957728</c:v>
                </c:pt>
                <c:pt idx="931">
                  <c:v>27.86957732</c:v>
                </c:pt>
                <c:pt idx="932">
                  <c:v>25.40082712</c:v>
                </c:pt>
                <c:pt idx="933">
                  <c:v>23.61957699</c:v>
                </c:pt>
                <c:pt idx="934">
                  <c:v>22.21332722</c:v>
                </c:pt>
                <c:pt idx="935">
                  <c:v>25.24457717</c:v>
                </c:pt>
                <c:pt idx="936">
                  <c:v>26.30707703</c:v>
                </c:pt>
                <c:pt idx="937">
                  <c:v>27.83832717</c:v>
                </c:pt>
                <c:pt idx="938">
                  <c:v>23.68207703</c:v>
                </c:pt>
                <c:pt idx="939">
                  <c:v>19.30707684</c:v>
                </c:pt>
                <c:pt idx="940">
                  <c:v>15.61957693</c:v>
                </c:pt>
                <c:pt idx="941">
                  <c:v>13.99457685</c:v>
                </c:pt>
                <c:pt idx="942">
                  <c:v>15.33832686</c:v>
                </c:pt>
                <c:pt idx="943">
                  <c:v>8.338327026</c:v>
                </c:pt>
                <c:pt idx="944">
                  <c:v>-0.161673154</c:v>
                </c:pt>
                <c:pt idx="945">
                  <c:v>-10.69292264</c:v>
                </c:pt>
                <c:pt idx="946">
                  <c:v>-21.97417262</c:v>
                </c:pt>
                <c:pt idx="947">
                  <c:v>-30.00542259</c:v>
                </c:pt>
                <c:pt idx="948">
                  <c:v>-38.09917278</c:v>
                </c:pt>
                <c:pt idx="949">
                  <c:v>-42.59917297</c:v>
                </c:pt>
                <c:pt idx="950">
                  <c:v>-43.94292297</c:v>
                </c:pt>
                <c:pt idx="951">
                  <c:v>-42.41167297</c:v>
                </c:pt>
                <c:pt idx="952">
                  <c:v>-44.34917297</c:v>
                </c:pt>
                <c:pt idx="953">
                  <c:v>-39.09917297</c:v>
                </c:pt>
                <c:pt idx="954">
                  <c:v>-30.97417297</c:v>
                </c:pt>
                <c:pt idx="955">
                  <c:v>-19.1616729</c:v>
                </c:pt>
                <c:pt idx="956">
                  <c:v>-4.786672831</c:v>
                </c:pt>
                <c:pt idx="957">
                  <c:v>7.400826991</c:v>
                </c:pt>
                <c:pt idx="958">
                  <c:v>21.71332707</c:v>
                </c:pt>
                <c:pt idx="959">
                  <c:v>29.8695767</c:v>
                </c:pt>
                <c:pt idx="960">
                  <c:v>35.99457664</c:v>
                </c:pt>
                <c:pt idx="961">
                  <c:v>40.08832664</c:v>
                </c:pt>
                <c:pt idx="962">
                  <c:v>38.40082722</c:v>
                </c:pt>
                <c:pt idx="963">
                  <c:v>38.33832703</c:v>
                </c:pt>
                <c:pt idx="964">
                  <c:v>45.02582703</c:v>
                </c:pt>
                <c:pt idx="965">
                  <c:v>48.65082722</c:v>
                </c:pt>
                <c:pt idx="966">
                  <c:v>44.30707684</c:v>
                </c:pt>
                <c:pt idx="967">
                  <c:v>43.83832684</c:v>
                </c:pt>
                <c:pt idx="968">
                  <c:v>44.27582703</c:v>
                </c:pt>
                <c:pt idx="969">
                  <c:v>43.02582703</c:v>
                </c:pt>
                <c:pt idx="970">
                  <c:v>37.80707684</c:v>
                </c:pt>
                <c:pt idx="971">
                  <c:v>36.36957703</c:v>
                </c:pt>
                <c:pt idx="972">
                  <c:v>32.61957726</c:v>
                </c:pt>
                <c:pt idx="973">
                  <c:v>25.43207707</c:v>
                </c:pt>
                <c:pt idx="974">
                  <c:v>19.33832709</c:v>
                </c:pt>
                <c:pt idx="975">
                  <c:v>18.80707714</c:v>
                </c:pt>
                <c:pt idx="976">
                  <c:v>12.90082736</c:v>
                </c:pt>
                <c:pt idx="977">
                  <c:v>-4.317922616</c:v>
                </c:pt>
                <c:pt idx="978">
                  <c:v>-23.06792259</c:v>
                </c:pt>
                <c:pt idx="979">
                  <c:v>-40.06792278</c:v>
                </c:pt>
                <c:pt idx="980">
                  <c:v>-45.06792278</c:v>
                </c:pt>
                <c:pt idx="981">
                  <c:v>-46.91167278</c:v>
                </c:pt>
                <c:pt idx="982">
                  <c:v>-45.25542278</c:v>
                </c:pt>
                <c:pt idx="983">
                  <c:v>-31.09917316</c:v>
                </c:pt>
                <c:pt idx="984">
                  <c:v>-20.41167308</c:v>
                </c:pt>
                <c:pt idx="985">
                  <c:v>-14.28667288</c:v>
                </c:pt>
                <c:pt idx="986">
                  <c:v>-4.786672783</c:v>
                </c:pt>
                <c:pt idx="987">
                  <c:v>-1.161672926</c:v>
                </c:pt>
                <c:pt idx="988">
                  <c:v>-1.005422735</c:v>
                </c:pt>
                <c:pt idx="989">
                  <c:v>0.557077265</c:v>
                </c:pt>
                <c:pt idx="990">
                  <c:v>9.869577503</c:v>
                </c:pt>
              </c:numCache>
            </c:numRef>
          </c:val>
          <c:smooth val="0"/>
        </c:ser>
        <c:ser>
          <c:idx val="28"/>
          <c:order val="28"/>
          <c:spPr>
            <a:ln w="12700"/>
          </c:spPr>
          <c:marker>
            <c:symbol val="none"/>
          </c:marker>
          <c:val>
            <c:numRef>
              <c:f>Sheet1!$BBP$29:$CNR$29</c:f>
              <c:numCache>
                <c:formatCode>General</c:formatCode>
                <c:ptCount val="991"/>
                <c:pt idx="0">
                  <c:v>1.141589522</c:v>
                </c:pt>
                <c:pt idx="1">
                  <c:v>-2.327160478</c:v>
                </c:pt>
                <c:pt idx="2">
                  <c:v>-4.327160466</c:v>
                </c:pt>
                <c:pt idx="3">
                  <c:v>-4.483410478</c:v>
                </c:pt>
                <c:pt idx="4">
                  <c:v>-4.98341043</c:v>
                </c:pt>
                <c:pt idx="5">
                  <c:v>-3.608410442</c:v>
                </c:pt>
                <c:pt idx="6">
                  <c:v>-3.202160352</c:v>
                </c:pt>
                <c:pt idx="7">
                  <c:v>-2.577160311</c:v>
                </c:pt>
                <c:pt idx="8">
                  <c:v>-0.295910442</c:v>
                </c:pt>
                <c:pt idx="9">
                  <c:v>-1.733410573</c:v>
                </c:pt>
                <c:pt idx="10">
                  <c:v>-3.264660478</c:v>
                </c:pt>
                <c:pt idx="11">
                  <c:v>-6.295910573</c:v>
                </c:pt>
                <c:pt idx="12">
                  <c:v>-7.952160549</c:v>
                </c:pt>
                <c:pt idx="13">
                  <c:v>-9.702160645</c:v>
                </c:pt>
                <c:pt idx="14">
                  <c:v>-7.420910424</c:v>
                </c:pt>
                <c:pt idx="15">
                  <c:v>-2.920910525</c:v>
                </c:pt>
                <c:pt idx="16">
                  <c:v>0.579089497</c:v>
                </c:pt>
                <c:pt idx="17">
                  <c:v>2.235339355</c:v>
                </c:pt>
                <c:pt idx="18">
                  <c:v>2.297839499</c:v>
                </c:pt>
                <c:pt idx="19">
                  <c:v>1.985339475</c:v>
                </c:pt>
                <c:pt idx="20">
                  <c:v>2.860339525</c:v>
                </c:pt>
                <c:pt idx="21">
                  <c:v>3.579089546</c:v>
                </c:pt>
                <c:pt idx="22">
                  <c:v>3.922839451</c:v>
                </c:pt>
                <c:pt idx="23">
                  <c:v>4.766589528</c:v>
                </c:pt>
                <c:pt idx="24">
                  <c:v>3.516589594</c:v>
                </c:pt>
                <c:pt idx="25">
                  <c:v>5.235339562</c:v>
                </c:pt>
                <c:pt idx="26">
                  <c:v>4.766589624</c:v>
                </c:pt>
                <c:pt idx="27">
                  <c:v>-1.45216051</c:v>
                </c:pt>
                <c:pt idx="28">
                  <c:v>-2.795910585</c:v>
                </c:pt>
                <c:pt idx="29">
                  <c:v>-3.545910603</c:v>
                </c:pt>
                <c:pt idx="30">
                  <c:v>-2.764660603</c:v>
                </c:pt>
                <c:pt idx="31">
                  <c:v>0.829089594</c:v>
                </c:pt>
                <c:pt idx="32">
                  <c:v>3.141589642</c:v>
                </c:pt>
                <c:pt idx="33">
                  <c:v>5.422839668</c:v>
                </c:pt>
                <c:pt idx="34">
                  <c:v>3.641589588</c:v>
                </c:pt>
                <c:pt idx="35">
                  <c:v>3.141589612</c:v>
                </c:pt>
                <c:pt idx="36">
                  <c:v>1.141589451</c:v>
                </c:pt>
                <c:pt idx="37">
                  <c:v>-0.889660335</c:v>
                </c:pt>
                <c:pt idx="38">
                  <c:v>-2.014660263</c:v>
                </c:pt>
                <c:pt idx="39">
                  <c:v>-5.077160278</c:v>
                </c:pt>
                <c:pt idx="40">
                  <c:v>-4.108410501</c:v>
                </c:pt>
                <c:pt idx="41">
                  <c:v>-5.95216037</c:v>
                </c:pt>
                <c:pt idx="42">
                  <c:v>-8.295910501</c:v>
                </c:pt>
                <c:pt idx="43">
                  <c:v>-6.327160513</c:v>
                </c:pt>
                <c:pt idx="44">
                  <c:v>-4.920910364</c:v>
                </c:pt>
                <c:pt idx="45">
                  <c:v>-3.608410448</c:v>
                </c:pt>
                <c:pt idx="46">
                  <c:v>-3.045910394</c:v>
                </c:pt>
                <c:pt idx="47">
                  <c:v>-0.545910525</c:v>
                </c:pt>
                <c:pt idx="48">
                  <c:v>-0.07716043</c:v>
                </c:pt>
                <c:pt idx="49">
                  <c:v>-4.327160406</c:v>
                </c:pt>
                <c:pt idx="50">
                  <c:v>-4.670910317</c:v>
                </c:pt>
                <c:pt idx="51">
                  <c:v>-7.858410478</c:v>
                </c:pt>
                <c:pt idx="52">
                  <c:v>-7.827160525</c:v>
                </c:pt>
                <c:pt idx="53">
                  <c:v>-3.139660579</c:v>
                </c:pt>
                <c:pt idx="54">
                  <c:v>3.172839475</c:v>
                </c:pt>
                <c:pt idx="55">
                  <c:v>-0.733410668</c:v>
                </c:pt>
                <c:pt idx="56">
                  <c:v>-5.389660797</c:v>
                </c:pt>
                <c:pt idx="57">
                  <c:v>-9.76466071</c:v>
                </c:pt>
                <c:pt idx="58">
                  <c:v>-6.514660382</c:v>
                </c:pt>
                <c:pt idx="59">
                  <c:v>-0.389660627</c:v>
                </c:pt>
                <c:pt idx="60">
                  <c:v>-2.295910445</c:v>
                </c:pt>
                <c:pt idx="61">
                  <c:v>-2.889660424</c:v>
                </c:pt>
                <c:pt idx="62">
                  <c:v>-6.139660637</c:v>
                </c:pt>
                <c:pt idx="63">
                  <c:v>-4.795910537</c:v>
                </c:pt>
                <c:pt idx="64">
                  <c:v>0.485339487</c:v>
                </c:pt>
                <c:pt idx="65">
                  <c:v>4.829089397</c:v>
                </c:pt>
                <c:pt idx="66">
                  <c:v>2.110339577</c:v>
                </c:pt>
                <c:pt idx="67">
                  <c:v>1.454089499</c:v>
                </c:pt>
                <c:pt idx="68">
                  <c:v>3.829089612</c:v>
                </c:pt>
                <c:pt idx="69">
                  <c:v>-4.014660496</c:v>
                </c:pt>
                <c:pt idx="70">
                  <c:v>0.079089546</c:v>
                </c:pt>
                <c:pt idx="71">
                  <c:v>1.610339642</c:v>
                </c:pt>
                <c:pt idx="72">
                  <c:v>-3.73341043</c:v>
                </c:pt>
                <c:pt idx="73">
                  <c:v>-1.233410561</c:v>
                </c:pt>
                <c:pt idx="74">
                  <c:v>-0.702160537</c:v>
                </c:pt>
                <c:pt idx="75">
                  <c:v>-1.889660525</c:v>
                </c:pt>
                <c:pt idx="76">
                  <c:v>-0.764660525</c:v>
                </c:pt>
                <c:pt idx="77">
                  <c:v>-0.327160645</c:v>
                </c:pt>
                <c:pt idx="78">
                  <c:v>-0.92091065</c:v>
                </c:pt>
                <c:pt idx="79">
                  <c:v>-2.639660472</c:v>
                </c:pt>
                <c:pt idx="80">
                  <c:v>3.735339451</c:v>
                </c:pt>
                <c:pt idx="81">
                  <c:v>4.016589403</c:v>
                </c:pt>
                <c:pt idx="82">
                  <c:v>1.297839451</c:v>
                </c:pt>
                <c:pt idx="83">
                  <c:v>-0.108410553</c:v>
                </c:pt>
                <c:pt idx="84">
                  <c:v>-0.170910668</c:v>
                </c:pt>
                <c:pt idx="85">
                  <c:v>-0.170910716</c:v>
                </c:pt>
                <c:pt idx="86">
                  <c:v>-1.452160501</c:v>
                </c:pt>
                <c:pt idx="87">
                  <c:v>0.079089808</c:v>
                </c:pt>
                <c:pt idx="88">
                  <c:v>1.079089451</c:v>
                </c:pt>
                <c:pt idx="89">
                  <c:v>0.422839373</c:v>
                </c:pt>
                <c:pt idx="90">
                  <c:v>6.204089427</c:v>
                </c:pt>
                <c:pt idx="91">
                  <c:v>5.579089379</c:v>
                </c:pt>
                <c:pt idx="92">
                  <c:v>1.922839355</c:v>
                </c:pt>
                <c:pt idx="93">
                  <c:v>-0.733410573</c:v>
                </c:pt>
                <c:pt idx="94">
                  <c:v>0.016589355</c:v>
                </c:pt>
                <c:pt idx="95">
                  <c:v>-0.108410287</c:v>
                </c:pt>
                <c:pt idx="96">
                  <c:v>0.454089319</c:v>
                </c:pt>
                <c:pt idx="97">
                  <c:v>0.422839403</c:v>
                </c:pt>
                <c:pt idx="98">
                  <c:v>3.922839499</c:v>
                </c:pt>
                <c:pt idx="99">
                  <c:v>4.860339642</c:v>
                </c:pt>
                <c:pt idx="100">
                  <c:v>4.922839302</c:v>
                </c:pt>
                <c:pt idx="101">
                  <c:v>2.985339379</c:v>
                </c:pt>
                <c:pt idx="102">
                  <c:v>-0.233410627</c:v>
                </c:pt>
                <c:pt idx="103">
                  <c:v>-1.295910645</c:v>
                </c:pt>
                <c:pt idx="104">
                  <c:v>-3.327160621</c:v>
                </c:pt>
                <c:pt idx="105">
                  <c:v>-8.983410567</c:v>
                </c:pt>
                <c:pt idx="106">
                  <c:v>-9.514660478</c:v>
                </c:pt>
                <c:pt idx="107">
                  <c:v>-8.327160645</c:v>
                </c:pt>
                <c:pt idx="108">
                  <c:v>-2.608410573</c:v>
                </c:pt>
                <c:pt idx="109">
                  <c:v>-0.014660573</c:v>
                </c:pt>
                <c:pt idx="110">
                  <c:v>1.07908954</c:v>
                </c:pt>
                <c:pt idx="111">
                  <c:v>4.485339546</c:v>
                </c:pt>
                <c:pt idx="112">
                  <c:v>1.266589499</c:v>
                </c:pt>
                <c:pt idx="113">
                  <c:v>0.70408951</c:v>
                </c:pt>
                <c:pt idx="114">
                  <c:v>-2.452160686</c:v>
                </c:pt>
                <c:pt idx="115">
                  <c:v>-8.139660597</c:v>
                </c:pt>
                <c:pt idx="116">
                  <c:v>-10.13966042</c:v>
                </c:pt>
                <c:pt idx="117">
                  <c:v>-9.389660835</c:v>
                </c:pt>
                <c:pt idx="118">
                  <c:v>-7.264660621</c:v>
                </c:pt>
                <c:pt idx="119">
                  <c:v>-5.889660454</c:v>
                </c:pt>
                <c:pt idx="120">
                  <c:v>-9.952160554</c:v>
                </c:pt>
                <c:pt idx="121">
                  <c:v>-8.858410454</c:v>
                </c:pt>
                <c:pt idx="122">
                  <c:v>-9.0771604</c:v>
                </c:pt>
                <c:pt idx="123">
                  <c:v>-9.952160287</c:v>
                </c:pt>
                <c:pt idx="124">
                  <c:v>-7.514660382</c:v>
                </c:pt>
                <c:pt idx="125">
                  <c:v>-6.639660358</c:v>
                </c:pt>
                <c:pt idx="126">
                  <c:v>-6.889660376</c:v>
                </c:pt>
                <c:pt idx="127">
                  <c:v>-6.358410507</c:v>
                </c:pt>
                <c:pt idx="128">
                  <c:v>-9.420910394</c:v>
                </c:pt>
                <c:pt idx="129">
                  <c:v>-7.077160442</c:v>
                </c:pt>
                <c:pt idx="130">
                  <c:v>-3.702160484</c:v>
                </c:pt>
                <c:pt idx="131">
                  <c:v>-0.702160472</c:v>
                </c:pt>
                <c:pt idx="132">
                  <c:v>-0.889660501</c:v>
                </c:pt>
                <c:pt idx="133">
                  <c:v>-1.045910722</c:v>
                </c:pt>
                <c:pt idx="134">
                  <c:v>-1.170910554</c:v>
                </c:pt>
                <c:pt idx="135">
                  <c:v>0.422839499</c:v>
                </c:pt>
                <c:pt idx="136">
                  <c:v>3.954089557</c:v>
                </c:pt>
                <c:pt idx="137">
                  <c:v>0.32908957</c:v>
                </c:pt>
                <c:pt idx="138">
                  <c:v>-0.514660501</c:v>
                </c:pt>
                <c:pt idx="139">
                  <c:v>-0.795910281</c:v>
                </c:pt>
                <c:pt idx="140">
                  <c:v>-0.170910597</c:v>
                </c:pt>
                <c:pt idx="141">
                  <c:v>-2.077160561</c:v>
                </c:pt>
                <c:pt idx="142">
                  <c:v>-4.077160323</c:v>
                </c:pt>
                <c:pt idx="143">
                  <c:v>-2.077160525</c:v>
                </c:pt>
                <c:pt idx="144">
                  <c:v>-0.233410591</c:v>
                </c:pt>
                <c:pt idx="145">
                  <c:v>-0.452160442</c:v>
                </c:pt>
                <c:pt idx="146">
                  <c:v>1.110339373</c:v>
                </c:pt>
                <c:pt idx="147">
                  <c:v>4.360339524</c:v>
                </c:pt>
                <c:pt idx="148">
                  <c:v>5.797839844</c:v>
                </c:pt>
                <c:pt idx="149">
                  <c:v>6.422839451</c:v>
                </c:pt>
                <c:pt idx="150">
                  <c:v>6.422839358</c:v>
                </c:pt>
                <c:pt idx="151">
                  <c:v>4.954089248</c:v>
                </c:pt>
                <c:pt idx="152">
                  <c:v>3.235339549</c:v>
                </c:pt>
                <c:pt idx="153">
                  <c:v>-0.827160573</c:v>
                </c:pt>
                <c:pt idx="154">
                  <c:v>-2.077160507</c:v>
                </c:pt>
                <c:pt idx="155">
                  <c:v>-2.139660597</c:v>
                </c:pt>
                <c:pt idx="156">
                  <c:v>-1.764660549</c:v>
                </c:pt>
                <c:pt idx="157">
                  <c:v>1.360339499</c:v>
                </c:pt>
                <c:pt idx="158">
                  <c:v>5.266589165</c:v>
                </c:pt>
                <c:pt idx="159">
                  <c:v>6.016589093</c:v>
                </c:pt>
                <c:pt idx="160">
                  <c:v>2.891589254</c:v>
                </c:pt>
                <c:pt idx="161">
                  <c:v>-0.452160645</c:v>
                </c:pt>
                <c:pt idx="162">
                  <c:v>-2.92091065</c:v>
                </c:pt>
                <c:pt idx="163">
                  <c:v>-1.483410406</c:v>
                </c:pt>
                <c:pt idx="164">
                  <c:v>-2.670910335</c:v>
                </c:pt>
                <c:pt idx="165">
                  <c:v>-5.327160215</c:v>
                </c:pt>
                <c:pt idx="166">
                  <c:v>-5.952160454</c:v>
                </c:pt>
                <c:pt idx="167">
                  <c:v>-6.420910668</c:v>
                </c:pt>
                <c:pt idx="168">
                  <c:v>-6.327160358</c:v>
                </c:pt>
                <c:pt idx="169">
                  <c:v>-5.827160406</c:v>
                </c:pt>
                <c:pt idx="170">
                  <c:v>-0.858410525</c:v>
                </c:pt>
                <c:pt idx="171">
                  <c:v>5.141589379</c:v>
                </c:pt>
                <c:pt idx="172">
                  <c:v>5.485339475</c:v>
                </c:pt>
                <c:pt idx="173">
                  <c:v>6.047839308</c:v>
                </c:pt>
                <c:pt idx="174">
                  <c:v>4.01658928</c:v>
                </c:pt>
                <c:pt idx="175">
                  <c:v>3.26658926</c:v>
                </c:pt>
                <c:pt idx="176">
                  <c:v>0.610339451</c:v>
                </c:pt>
                <c:pt idx="177">
                  <c:v>0.391589391</c:v>
                </c:pt>
                <c:pt idx="178">
                  <c:v>2.079089499</c:v>
                </c:pt>
                <c:pt idx="179">
                  <c:v>1.735339439</c:v>
                </c:pt>
                <c:pt idx="180">
                  <c:v>3.20408957</c:v>
                </c:pt>
                <c:pt idx="181">
                  <c:v>0.047839403</c:v>
                </c:pt>
                <c:pt idx="182">
                  <c:v>-3.952160501</c:v>
                </c:pt>
                <c:pt idx="183">
                  <c:v>-3.108410454</c:v>
                </c:pt>
                <c:pt idx="184">
                  <c:v>-2.639660674</c:v>
                </c:pt>
                <c:pt idx="185">
                  <c:v>-0.295910454</c:v>
                </c:pt>
                <c:pt idx="186">
                  <c:v>1.704089427</c:v>
                </c:pt>
                <c:pt idx="187">
                  <c:v>1.204089534</c:v>
                </c:pt>
                <c:pt idx="188">
                  <c:v>0.391589642</c:v>
                </c:pt>
                <c:pt idx="189">
                  <c:v>-2.014660668</c:v>
                </c:pt>
                <c:pt idx="190">
                  <c:v>-4.295910525</c:v>
                </c:pt>
                <c:pt idx="191">
                  <c:v>-3.48341043</c:v>
                </c:pt>
                <c:pt idx="192">
                  <c:v>-2.23341043</c:v>
                </c:pt>
                <c:pt idx="193">
                  <c:v>-1.108410406</c:v>
                </c:pt>
                <c:pt idx="194">
                  <c:v>-1.233410549</c:v>
                </c:pt>
                <c:pt idx="195">
                  <c:v>-0.952160478</c:v>
                </c:pt>
                <c:pt idx="196">
                  <c:v>-0.63966043</c:v>
                </c:pt>
                <c:pt idx="197">
                  <c:v>-2.983410645</c:v>
                </c:pt>
                <c:pt idx="198">
                  <c:v>-4.795910431</c:v>
                </c:pt>
                <c:pt idx="199">
                  <c:v>-6.13966049</c:v>
                </c:pt>
                <c:pt idx="200">
                  <c:v>-5.983410335</c:v>
                </c:pt>
                <c:pt idx="201">
                  <c:v>-5.827160323</c:v>
                </c:pt>
                <c:pt idx="202">
                  <c:v>-7.795910358</c:v>
                </c:pt>
                <c:pt idx="203">
                  <c:v>-7.170910406</c:v>
                </c:pt>
                <c:pt idx="204">
                  <c:v>-4.514660424</c:v>
                </c:pt>
                <c:pt idx="205">
                  <c:v>-1.139660597</c:v>
                </c:pt>
                <c:pt idx="206">
                  <c:v>0.29783951</c:v>
                </c:pt>
                <c:pt idx="207">
                  <c:v>-1.827160412</c:v>
                </c:pt>
                <c:pt idx="208">
                  <c:v>-1.389660621</c:v>
                </c:pt>
                <c:pt idx="209">
                  <c:v>1.235339373</c:v>
                </c:pt>
                <c:pt idx="210">
                  <c:v>-0.608410665</c:v>
                </c:pt>
                <c:pt idx="211">
                  <c:v>-2.483410549</c:v>
                </c:pt>
                <c:pt idx="212">
                  <c:v>-2.827160311</c:v>
                </c:pt>
                <c:pt idx="213">
                  <c:v>-3.358410357</c:v>
                </c:pt>
                <c:pt idx="214">
                  <c:v>-2.264660454</c:v>
                </c:pt>
                <c:pt idx="215">
                  <c:v>-1.295910335</c:v>
                </c:pt>
                <c:pt idx="216">
                  <c:v>-4.077160406</c:v>
                </c:pt>
                <c:pt idx="217">
                  <c:v>-4.452160436</c:v>
                </c:pt>
                <c:pt idx="218">
                  <c:v>-1.827160549</c:v>
                </c:pt>
                <c:pt idx="219">
                  <c:v>3.04783957</c:v>
                </c:pt>
                <c:pt idx="220">
                  <c:v>3.860339612</c:v>
                </c:pt>
                <c:pt idx="221">
                  <c:v>1.797839487</c:v>
                </c:pt>
                <c:pt idx="222">
                  <c:v>-1.670910478</c:v>
                </c:pt>
                <c:pt idx="223">
                  <c:v>-2.483410764</c:v>
                </c:pt>
                <c:pt idx="224">
                  <c:v>0.891589475</c:v>
                </c:pt>
                <c:pt idx="225">
                  <c:v>1.704089509</c:v>
                </c:pt>
                <c:pt idx="226">
                  <c:v>-0.795910557</c:v>
                </c:pt>
                <c:pt idx="227">
                  <c:v>1.672839296</c:v>
                </c:pt>
                <c:pt idx="228">
                  <c:v>0.641589558</c:v>
                </c:pt>
                <c:pt idx="229">
                  <c:v>-1.95216054</c:v>
                </c:pt>
                <c:pt idx="230">
                  <c:v>-1.545910613</c:v>
                </c:pt>
                <c:pt idx="231">
                  <c:v>-3.514660442</c:v>
                </c:pt>
                <c:pt idx="232">
                  <c:v>-8.483410606</c:v>
                </c:pt>
                <c:pt idx="233">
                  <c:v>-8.514660549</c:v>
                </c:pt>
                <c:pt idx="234">
                  <c:v>-5.514660525</c:v>
                </c:pt>
                <c:pt idx="235">
                  <c:v>-7.0459104</c:v>
                </c:pt>
                <c:pt idx="236">
                  <c:v>-2.358410478</c:v>
                </c:pt>
                <c:pt idx="237">
                  <c:v>-1.139660358</c:v>
                </c:pt>
                <c:pt idx="238">
                  <c:v>-2.358410466</c:v>
                </c:pt>
                <c:pt idx="239">
                  <c:v>1.797839308</c:v>
                </c:pt>
                <c:pt idx="240">
                  <c:v>3.735339355</c:v>
                </c:pt>
                <c:pt idx="241">
                  <c:v>1.485339499</c:v>
                </c:pt>
                <c:pt idx="242">
                  <c:v>-4.795910382</c:v>
                </c:pt>
                <c:pt idx="243">
                  <c:v>-7.76466061</c:v>
                </c:pt>
                <c:pt idx="244">
                  <c:v>-10.70216051</c:v>
                </c:pt>
                <c:pt idx="245">
                  <c:v>-10.67091055</c:v>
                </c:pt>
                <c:pt idx="246">
                  <c:v>-6.983410382</c:v>
                </c:pt>
                <c:pt idx="247">
                  <c:v>-6.42091051</c:v>
                </c:pt>
                <c:pt idx="248">
                  <c:v>-6.264660537</c:v>
                </c:pt>
                <c:pt idx="249">
                  <c:v>-6.139660406</c:v>
                </c:pt>
                <c:pt idx="250">
                  <c:v>-5.295910215</c:v>
                </c:pt>
                <c:pt idx="251">
                  <c:v>-4.170910263</c:v>
                </c:pt>
                <c:pt idx="252">
                  <c:v>-6.139660144</c:v>
                </c:pt>
                <c:pt idx="253">
                  <c:v>-2.108410525</c:v>
                </c:pt>
                <c:pt idx="254">
                  <c:v>-3.889660501</c:v>
                </c:pt>
                <c:pt idx="255">
                  <c:v>-5.54591012</c:v>
                </c:pt>
                <c:pt idx="256">
                  <c:v>-4.795910358</c:v>
                </c:pt>
                <c:pt idx="257">
                  <c:v>-6.702160311</c:v>
                </c:pt>
                <c:pt idx="258">
                  <c:v>-1.358410239</c:v>
                </c:pt>
                <c:pt idx="259">
                  <c:v>0.735339451</c:v>
                </c:pt>
                <c:pt idx="260">
                  <c:v>-4.202160501</c:v>
                </c:pt>
                <c:pt idx="261">
                  <c:v>-4.483410406</c:v>
                </c:pt>
                <c:pt idx="262">
                  <c:v>-4.108410692</c:v>
                </c:pt>
                <c:pt idx="263">
                  <c:v>-1.920910645</c:v>
                </c:pt>
                <c:pt idx="264">
                  <c:v>-3.420910478</c:v>
                </c:pt>
                <c:pt idx="265">
                  <c:v>-2.795910526</c:v>
                </c:pt>
                <c:pt idx="266">
                  <c:v>-2.420910621</c:v>
                </c:pt>
                <c:pt idx="267">
                  <c:v>-2.545910668</c:v>
                </c:pt>
                <c:pt idx="268">
                  <c:v>-3.514660597</c:v>
                </c:pt>
                <c:pt idx="269">
                  <c:v>-1.983410549</c:v>
                </c:pt>
                <c:pt idx="270">
                  <c:v>-1.577160567</c:v>
                </c:pt>
                <c:pt idx="271">
                  <c:v>-3.077160323</c:v>
                </c:pt>
                <c:pt idx="272">
                  <c:v>-3.514660263</c:v>
                </c:pt>
                <c:pt idx="273">
                  <c:v>-2.827160263</c:v>
                </c:pt>
                <c:pt idx="274">
                  <c:v>-2.764660336</c:v>
                </c:pt>
                <c:pt idx="275">
                  <c:v>0.266589546</c:v>
                </c:pt>
                <c:pt idx="276">
                  <c:v>-0.38966018</c:v>
                </c:pt>
                <c:pt idx="277">
                  <c:v>-5.983410549</c:v>
                </c:pt>
                <c:pt idx="278">
                  <c:v>-4.920910412</c:v>
                </c:pt>
                <c:pt idx="279">
                  <c:v>-2.577160621</c:v>
                </c:pt>
                <c:pt idx="280">
                  <c:v>2.110339474</c:v>
                </c:pt>
                <c:pt idx="281">
                  <c:v>1.485339427</c:v>
                </c:pt>
                <c:pt idx="282">
                  <c:v>1.797839379</c:v>
                </c:pt>
                <c:pt idx="283">
                  <c:v>1.67283949</c:v>
                </c:pt>
                <c:pt idx="284">
                  <c:v>-0.67091037</c:v>
                </c:pt>
                <c:pt idx="285">
                  <c:v>-3.858410329</c:v>
                </c:pt>
                <c:pt idx="286">
                  <c:v>-3.670910275</c:v>
                </c:pt>
                <c:pt idx="287">
                  <c:v>-4.952160311</c:v>
                </c:pt>
                <c:pt idx="288">
                  <c:v>-5.889660478</c:v>
                </c:pt>
                <c:pt idx="289">
                  <c:v>-3.264660406</c:v>
                </c:pt>
                <c:pt idx="290">
                  <c:v>-0.170910311</c:v>
                </c:pt>
                <c:pt idx="291">
                  <c:v>0.454089451</c:v>
                </c:pt>
                <c:pt idx="292">
                  <c:v>0.485339385</c:v>
                </c:pt>
                <c:pt idx="293">
                  <c:v>0.704089284</c:v>
                </c:pt>
                <c:pt idx="294">
                  <c:v>1.766589338</c:v>
                </c:pt>
                <c:pt idx="295">
                  <c:v>0.954089308</c:v>
                </c:pt>
                <c:pt idx="296">
                  <c:v>-4.264660716</c:v>
                </c:pt>
                <c:pt idx="297">
                  <c:v>-6.858410549</c:v>
                </c:pt>
                <c:pt idx="298">
                  <c:v>-5.358410621</c:v>
                </c:pt>
                <c:pt idx="299">
                  <c:v>-6.077160449</c:v>
                </c:pt>
                <c:pt idx="300">
                  <c:v>-4.827160496</c:v>
                </c:pt>
                <c:pt idx="301">
                  <c:v>-2.670910645</c:v>
                </c:pt>
                <c:pt idx="302">
                  <c:v>-0.139660716</c:v>
                </c:pt>
                <c:pt idx="303">
                  <c:v>-1.95216043</c:v>
                </c:pt>
                <c:pt idx="304">
                  <c:v>-1.983410335</c:v>
                </c:pt>
                <c:pt idx="305">
                  <c:v>-0.452160555</c:v>
                </c:pt>
                <c:pt idx="306">
                  <c:v>1.204089642</c:v>
                </c:pt>
                <c:pt idx="307">
                  <c:v>2.329089499</c:v>
                </c:pt>
                <c:pt idx="308">
                  <c:v>-1.139660549</c:v>
                </c:pt>
                <c:pt idx="309">
                  <c:v>-4.54591074</c:v>
                </c:pt>
                <c:pt idx="310">
                  <c:v>-7.545910668</c:v>
                </c:pt>
                <c:pt idx="311">
                  <c:v>-8.170910549</c:v>
                </c:pt>
                <c:pt idx="312">
                  <c:v>-13.13966053</c:v>
                </c:pt>
                <c:pt idx="313">
                  <c:v>-14.13966031</c:v>
                </c:pt>
                <c:pt idx="314">
                  <c:v>-9.295910716</c:v>
                </c:pt>
                <c:pt idx="315">
                  <c:v>-3.014660573</c:v>
                </c:pt>
                <c:pt idx="316">
                  <c:v>1.829089427</c:v>
                </c:pt>
                <c:pt idx="317">
                  <c:v>1.329089335</c:v>
                </c:pt>
                <c:pt idx="318">
                  <c:v>0.297839594</c:v>
                </c:pt>
                <c:pt idx="319">
                  <c:v>-2.858410463</c:v>
                </c:pt>
                <c:pt idx="320">
                  <c:v>-3.077160293</c:v>
                </c:pt>
                <c:pt idx="321">
                  <c:v>-4.73341043</c:v>
                </c:pt>
                <c:pt idx="322">
                  <c:v>-4.952160382</c:v>
                </c:pt>
                <c:pt idx="323">
                  <c:v>-4.327160478</c:v>
                </c:pt>
                <c:pt idx="324">
                  <c:v>-1.952160335</c:v>
                </c:pt>
                <c:pt idx="325">
                  <c:v>-1.483410382</c:v>
                </c:pt>
                <c:pt idx="326">
                  <c:v>-0.983410427</c:v>
                </c:pt>
                <c:pt idx="327">
                  <c:v>-1.38966043</c:v>
                </c:pt>
                <c:pt idx="328">
                  <c:v>1.204089612</c:v>
                </c:pt>
                <c:pt idx="329">
                  <c:v>0.391589548</c:v>
                </c:pt>
                <c:pt idx="330">
                  <c:v>0.547839618</c:v>
                </c:pt>
                <c:pt idx="331">
                  <c:v>2.04783951</c:v>
                </c:pt>
                <c:pt idx="332">
                  <c:v>2.704089665</c:v>
                </c:pt>
                <c:pt idx="333">
                  <c:v>2.39158957</c:v>
                </c:pt>
                <c:pt idx="334">
                  <c:v>-1.702160418</c:v>
                </c:pt>
                <c:pt idx="335">
                  <c:v>-2.92091046</c:v>
                </c:pt>
                <c:pt idx="336">
                  <c:v>-2.889660668</c:v>
                </c:pt>
                <c:pt idx="337">
                  <c:v>-2.358410645</c:v>
                </c:pt>
                <c:pt idx="338">
                  <c:v>-1.952160656</c:v>
                </c:pt>
                <c:pt idx="339">
                  <c:v>1.67283951</c:v>
                </c:pt>
                <c:pt idx="340">
                  <c:v>1.141589409</c:v>
                </c:pt>
                <c:pt idx="341">
                  <c:v>0.329089615</c:v>
                </c:pt>
                <c:pt idx="342">
                  <c:v>-0.608410764</c:v>
                </c:pt>
                <c:pt idx="343">
                  <c:v>0.797839427</c:v>
                </c:pt>
                <c:pt idx="344">
                  <c:v>-0.702160692</c:v>
                </c:pt>
                <c:pt idx="345">
                  <c:v>-1.170910501</c:v>
                </c:pt>
                <c:pt idx="346">
                  <c:v>-2.577160454</c:v>
                </c:pt>
                <c:pt idx="347">
                  <c:v>-1.295910358</c:v>
                </c:pt>
                <c:pt idx="348">
                  <c:v>2.172839487</c:v>
                </c:pt>
                <c:pt idx="349">
                  <c:v>2.141589379</c:v>
                </c:pt>
                <c:pt idx="350">
                  <c:v>0.454089503</c:v>
                </c:pt>
                <c:pt idx="351">
                  <c:v>-2.795910525</c:v>
                </c:pt>
                <c:pt idx="352">
                  <c:v>-5.858410695</c:v>
                </c:pt>
                <c:pt idx="353">
                  <c:v>-6.639660513</c:v>
                </c:pt>
                <c:pt idx="354">
                  <c:v>-5.795910501</c:v>
                </c:pt>
                <c:pt idx="355">
                  <c:v>-4.795910454</c:v>
                </c:pt>
                <c:pt idx="356">
                  <c:v>-3.420910478</c:v>
                </c:pt>
                <c:pt idx="357">
                  <c:v>-1.827160813</c:v>
                </c:pt>
                <c:pt idx="358">
                  <c:v>0.516589069</c:v>
                </c:pt>
                <c:pt idx="359">
                  <c:v>2.235339642</c:v>
                </c:pt>
                <c:pt idx="360">
                  <c:v>4.297839522</c:v>
                </c:pt>
                <c:pt idx="361">
                  <c:v>2.76658949</c:v>
                </c:pt>
                <c:pt idx="362">
                  <c:v>2.829089308</c:v>
                </c:pt>
                <c:pt idx="363">
                  <c:v>0.672839403</c:v>
                </c:pt>
                <c:pt idx="364">
                  <c:v>-2.827160579</c:v>
                </c:pt>
                <c:pt idx="365">
                  <c:v>-3.358410436</c:v>
                </c:pt>
                <c:pt idx="366">
                  <c:v>-3.045910506</c:v>
                </c:pt>
                <c:pt idx="367">
                  <c:v>-1.82716074</c:v>
                </c:pt>
                <c:pt idx="368">
                  <c:v>3.735339522</c:v>
                </c:pt>
                <c:pt idx="369">
                  <c:v>7.516589552</c:v>
                </c:pt>
                <c:pt idx="370">
                  <c:v>6.985339659</c:v>
                </c:pt>
                <c:pt idx="371">
                  <c:v>5.141589594</c:v>
                </c:pt>
                <c:pt idx="372">
                  <c:v>6.735339499</c:v>
                </c:pt>
                <c:pt idx="373">
                  <c:v>2.766589376</c:v>
                </c:pt>
                <c:pt idx="374">
                  <c:v>0.110339522</c:v>
                </c:pt>
                <c:pt idx="375">
                  <c:v>-0.077160603</c:v>
                </c:pt>
                <c:pt idx="376">
                  <c:v>1.985339622</c:v>
                </c:pt>
                <c:pt idx="377">
                  <c:v>1.860339686</c:v>
                </c:pt>
                <c:pt idx="378">
                  <c:v>-0.17091046</c:v>
                </c:pt>
                <c:pt idx="379">
                  <c:v>-2.108410597</c:v>
                </c:pt>
                <c:pt idx="380">
                  <c:v>0.860339355</c:v>
                </c:pt>
                <c:pt idx="381">
                  <c:v>1.579089391</c:v>
                </c:pt>
                <c:pt idx="382">
                  <c:v>-0.483410549</c:v>
                </c:pt>
                <c:pt idx="383">
                  <c:v>-1.452160382</c:v>
                </c:pt>
                <c:pt idx="384">
                  <c:v>3.079089385</c:v>
                </c:pt>
                <c:pt idx="385">
                  <c:v>2.454089499</c:v>
                </c:pt>
                <c:pt idx="386">
                  <c:v>1.704089594</c:v>
                </c:pt>
                <c:pt idx="387">
                  <c:v>-0.639660442</c:v>
                </c:pt>
                <c:pt idx="388">
                  <c:v>0.922839613</c:v>
                </c:pt>
                <c:pt idx="389">
                  <c:v>4.360339499</c:v>
                </c:pt>
                <c:pt idx="390">
                  <c:v>5.204089451</c:v>
                </c:pt>
                <c:pt idx="391">
                  <c:v>5.079089421</c:v>
                </c:pt>
                <c:pt idx="392">
                  <c:v>1.704089421</c:v>
                </c:pt>
                <c:pt idx="393">
                  <c:v>-0.702160382</c:v>
                </c:pt>
                <c:pt idx="394">
                  <c:v>-1.983410525</c:v>
                </c:pt>
                <c:pt idx="395">
                  <c:v>-2.014660668</c:v>
                </c:pt>
                <c:pt idx="396">
                  <c:v>-1.483410454</c:v>
                </c:pt>
                <c:pt idx="397">
                  <c:v>-2.608410501</c:v>
                </c:pt>
                <c:pt idx="398">
                  <c:v>-3.702160478</c:v>
                </c:pt>
                <c:pt idx="399">
                  <c:v>-4.295910501</c:v>
                </c:pt>
                <c:pt idx="400">
                  <c:v>-1.514660645</c:v>
                </c:pt>
                <c:pt idx="401">
                  <c:v>-0.795910642</c:v>
                </c:pt>
                <c:pt idx="402">
                  <c:v>-4.702160656</c:v>
                </c:pt>
                <c:pt idx="403">
                  <c:v>-5.358410645</c:v>
                </c:pt>
                <c:pt idx="404">
                  <c:v>-1.514660478</c:v>
                </c:pt>
                <c:pt idx="405">
                  <c:v>-0.702160478</c:v>
                </c:pt>
                <c:pt idx="406">
                  <c:v>-1.733410501</c:v>
                </c:pt>
                <c:pt idx="407">
                  <c:v>-3.764660455</c:v>
                </c:pt>
                <c:pt idx="408">
                  <c:v>-4.577160358</c:v>
                </c:pt>
                <c:pt idx="409">
                  <c:v>-4.170910549</c:v>
                </c:pt>
                <c:pt idx="410">
                  <c:v>-6.077160525</c:v>
                </c:pt>
                <c:pt idx="411">
                  <c:v>-8.014660403000001</c:v>
                </c:pt>
                <c:pt idx="412">
                  <c:v>-4.983410263</c:v>
                </c:pt>
                <c:pt idx="413">
                  <c:v>-2.670910621</c:v>
                </c:pt>
                <c:pt idx="414">
                  <c:v>0.047839403</c:v>
                </c:pt>
                <c:pt idx="415">
                  <c:v>1.672839458</c:v>
                </c:pt>
                <c:pt idx="416">
                  <c:v>5.079089558</c:v>
                </c:pt>
                <c:pt idx="417">
                  <c:v>4.204089546</c:v>
                </c:pt>
                <c:pt idx="418">
                  <c:v>5.172839618</c:v>
                </c:pt>
                <c:pt idx="419">
                  <c:v>3.704089569</c:v>
                </c:pt>
                <c:pt idx="420">
                  <c:v>0.079089627</c:v>
                </c:pt>
                <c:pt idx="421">
                  <c:v>-0.827160442</c:v>
                </c:pt>
                <c:pt idx="422">
                  <c:v>-4.639660484</c:v>
                </c:pt>
                <c:pt idx="423">
                  <c:v>-8.327160609</c:v>
                </c:pt>
                <c:pt idx="424">
                  <c:v>-8.108410466</c:v>
                </c:pt>
                <c:pt idx="425">
                  <c:v>-3.577160493</c:v>
                </c:pt>
                <c:pt idx="426">
                  <c:v>-0.795910406</c:v>
                </c:pt>
                <c:pt idx="427">
                  <c:v>0.860339439</c:v>
                </c:pt>
                <c:pt idx="428">
                  <c:v>0.954089487</c:v>
                </c:pt>
                <c:pt idx="429">
                  <c:v>-0.389660597</c:v>
                </c:pt>
                <c:pt idx="430">
                  <c:v>-1.983410454</c:v>
                </c:pt>
                <c:pt idx="431">
                  <c:v>-0.608410531</c:v>
                </c:pt>
                <c:pt idx="432">
                  <c:v>3.266589427</c:v>
                </c:pt>
                <c:pt idx="433">
                  <c:v>4.922839522</c:v>
                </c:pt>
                <c:pt idx="434">
                  <c:v>0.516589355</c:v>
                </c:pt>
                <c:pt idx="435">
                  <c:v>-0.920910388</c:v>
                </c:pt>
                <c:pt idx="436">
                  <c:v>0.735339518</c:v>
                </c:pt>
                <c:pt idx="437">
                  <c:v>3.829089594</c:v>
                </c:pt>
                <c:pt idx="438">
                  <c:v>4.422839513</c:v>
                </c:pt>
                <c:pt idx="439">
                  <c:v>-1.670910186</c:v>
                </c:pt>
                <c:pt idx="440">
                  <c:v>-6.358410287</c:v>
                </c:pt>
                <c:pt idx="441">
                  <c:v>-5.45216049</c:v>
                </c:pt>
                <c:pt idx="442">
                  <c:v>-1.202160645</c:v>
                </c:pt>
                <c:pt idx="443">
                  <c:v>-1.327160645</c:v>
                </c:pt>
                <c:pt idx="444">
                  <c:v>-3.014660549</c:v>
                </c:pt>
                <c:pt idx="445">
                  <c:v>-1.10841043</c:v>
                </c:pt>
                <c:pt idx="446">
                  <c:v>4.047839546</c:v>
                </c:pt>
                <c:pt idx="447">
                  <c:v>5.766589296</c:v>
                </c:pt>
                <c:pt idx="448">
                  <c:v>5.422839303</c:v>
                </c:pt>
                <c:pt idx="449">
                  <c:v>1.610339326</c:v>
                </c:pt>
                <c:pt idx="450">
                  <c:v>-1.670910479</c:v>
                </c:pt>
                <c:pt idx="451">
                  <c:v>0.266589454</c:v>
                </c:pt>
                <c:pt idx="452">
                  <c:v>1.829089499</c:v>
                </c:pt>
                <c:pt idx="453">
                  <c:v>0.891589618</c:v>
                </c:pt>
                <c:pt idx="454">
                  <c:v>0.266589502</c:v>
                </c:pt>
                <c:pt idx="455">
                  <c:v>5.204089582</c:v>
                </c:pt>
                <c:pt idx="456">
                  <c:v>8.454089451</c:v>
                </c:pt>
                <c:pt idx="457">
                  <c:v>5.922839403</c:v>
                </c:pt>
                <c:pt idx="458">
                  <c:v>-1.420910478</c:v>
                </c:pt>
                <c:pt idx="459">
                  <c:v>-5.327160501</c:v>
                </c:pt>
                <c:pt idx="460">
                  <c:v>-0.358410549</c:v>
                </c:pt>
                <c:pt idx="461">
                  <c:v>4.360339445</c:v>
                </c:pt>
                <c:pt idx="462">
                  <c:v>4.86033943</c:v>
                </c:pt>
                <c:pt idx="463">
                  <c:v>4.891589442</c:v>
                </c:pt>
                <c:pt idx="464">
                  <c:v>5.266589347</c:v>
                </c:pt>
                <c:pt idx="465">
                  <c:v>6.172839594</c:v>
                </c:pt>
                <c:pt idx="466">
                  <c:v>6.047839624</c:v>
                </c:pt>
                <c:pt idx="467">
                  <c:v>0.391589445</c:v>
                </c:pt>
                <c:pt idx="468">
                  <c:v>-4.889660805</c:v>
                </c:pt>
                <c:pt idx="469">
                  <c:v>-8.389660442</c:v>
                </c:pt>
                <c:pt idx="470">
                  <c:v>-8.3271604</c:v>
                </c:pt>
                <c:pt idx="471">
                  <c:v>-2.389660394</c:v>
                </c:pt>
                <c:pt idx="472">
                  <c:v>-0.10841043</c:v>
                </c:pt>
                <c:pt idx="473">
                  <c:v>1.797839683</c:v>
                </c:pt>
                <c:pt idx="474">
                  <c:v>2.735339522</c:v>
                </c:pt>
                <c:pt idx="475">
                  <c:v>2.985339355</c:v>
                </c:pt>
                <c:pt idx="476">
                  <c:v>4.672839665</c:v>
                </c:pt>
                <c:pt idx="477">
                  <c:v>5.422839594</c:v>
                </c:pt>
                <c:pt idx="478">
                  <c:v>3.610339737</c:v>
                </c:pt>
                <c:pt idx="479">
                  <c:v>3.266589701</c:v>
                </c:pt>
                <c:pt idx="480">
                  <c:v>4.98533957</c:v>
                </c:pt>
                <c:pt idx="481">
                  <c:v>1.797839596</c:v>
                </c:pt>
                <c:pt idx="482">
                  <c:v>-0.920910427</c:v>
                </c:pt>
                <c:pt idx="483">
                  <c:v>0.233205605</c:v>
                </c:pt>
                <c:pt idx="484">
                  <c:v>0.946761703</c:v>
                </c:pt>
                <c:pt idx="485">
                  <c:v>3.657295418</c:v>
                </c:pt>
                <c:pt idx="486">
                  <c:v>6.552344614</c:v>
                </c:pt>
                <c:pt idx="487">
                  <c:v>6.256945118</c:v>
                </c:pt>
                <c:pt idx="488">
                  <c:v>2.521134114</c:v>
                </c:pt>
                <c:pt idx="489">
                  <c:v>-0.592552805</c:v>
                </c:pt>
                <c:pt idx="490">
                  <c:v>-0.427829868</c:v>
                </c:pt>
                <c:pt idx="491">
                  <c:v>-0.484662294</c:v>
                </c:pt>
                <c:pt idx="492">
                  <c:v>-3.325515115</c:v>
                </c:pt>
                <c:pt idx="493">
                  <c:v>-6.85660466</c:v>
                </c:pt>
                <c:pt idx="494">
                  <c:v>-4.984146482</c:v>
                </c:pt>
                <c:pt idx="495">
                  <c:v>-0.208107388</c:v>
                </c:pt>
                <c:pt idx="496">
                  <c:v>1.409044808</c:v>
                </c:pt>
                <c:pt idx="497">
                  <c:v>-0.163905996</c:v>
                </c:pt>
                <c:pt idx="498">
                  <c:v>-1.89567883</c:v>
                </c:pt>
                <c:pt idx="499">
                  <c:v>0.588758361</c:v>
                </c:pt>
                <c:pt idx="500">
                  <c:v>1.976937389</c:v>
                </c:pt>
                <c:pt idx="501">
                  <c:v>4.018888688</c:v>
                </c:pt>
                <c:pt idx="502">
                  <c:v>5.558393037</c:v>
                </c:pt>
                <c:pt idx="503">
                  <c:v>8.095480925</c:v>
                </c:pt>
                <c:pt idx="504">
                  <c:v>8.661431766</c:v>
                </c:pt>
                <c:pt idx="505">
                  <c:v>9.037525198000001</c:v>
                </c:pt>
                <c:pt idx="506">
                  <c:v>8.567540389</c:v>
                </c:pt>
                <c:pt idx="507">
                  <c:v>4.751505977</c:v>
                </c:pt>
                <c:pt idx="508">
                  <c:v>7.776950264</c:v>
                </c:pt>
                <c:pt idx="509">
                  <c:v>7.237651539</c:v>
                </c:pt>
                <c:pt idx="510">
                  <c:v>7.414887428</c:v>
                </c:pt>
                <c:pt idx="511">
                  <c:v>8.121185017</c:v>
                </c:pt>
                <c:pt idx="512">
                  <c:v>7.856571592</c:v>
                </c:pt>
                <c:pt idx="513">
                  <c:v>7.183573806</c:v>
                </c:pt>
                <c:pt idx="514">
                  <c:v>3.070967746</c:v>
                </c:pt>
                <c:pt idx="515">
                  <c:v>0.737530193</c:v>
                </c:pt>
                <c:pt idx="516">
                  <c:v>1.808285844</c:v>
                </c:pt>
                <c:pt idx="517">
                  <c:v>1.877010685</c:v>
                </c:pt>
                <c:pt idx="518">
                  <c:v>6.974979734</c:v>
                </c:pt>
                <c:pt idx="519">
                  <c:v>8.820967638</c:v>
                </c:pt>
                <c:pt idx="520">
                  <c:v>7.25874877</c:v>
                </c:pt>
                <c:pt idx="521">
                  <c:v>4.913347626</c:v>
                </c:pt>
                <c:pt idx="522">
                  <c:v>5.566037774</c:v>
                </c:pt>
                <c:pt idx="523">
                  <c:v>5.623092693</c:v>
                </c:pt>
                <c:pt idx="524">
                  <c:v>2.990786266</c:v>
                </c:pt>
                <c:pt idx="525">
                  <c:v>4.325390589</c:v>
                </c:pt>
                <c:pt idx="526">
                  <c:v>8.064429116</c:v>
                </c:pt>
                <c:pt idx="527">
                  <c:v>12.58292382</c:v>
                </c:pt>
                <c:pt idx="528">
                  <c:v>12.34964709</c:v>
                </c:pt>
                <c:pt idx="529">
                  <c:v>11.42712065</c:v>
                </c:pt>
                <c:pt idx="530">
                  <c:v>10.25286582</c:v>
                </c:pt>
                <c:pt idx="531">
                  <c:v>14.10815444</c:v>
                </c:pt>
                <c:pt idx="532">
                  <c:v>16.68050778</c:v>
                </c:pt>
                <c:pt idx="533">
                  <c:v>16.06369586</c:v>
                </c:pt>
                <c:pt idx="534">
                  <c:v>13.25773964</c:v>
                </c:pt>
                <c:pt idx="535">
                  <c:v>10.01265955</c:v>
                </c:pt>
                <c:pt idx="536">
                  <c:v>10.1097254</c:v>
                </c:pt>
                <c:pt idx="537">
                  <c:v>11.48645709</c:v>
                </c:pt>
                <c:pt idx="538">
                  <c:v>9.736624515</c:v>
                </c:pt>
                <c:pt idx="539">
                  <c:v>9.828996292</c:v>
                </c:pt>
                <c:pt idx="540">
                  <c:v>9.326092112</c:v>
                </c:pt>
                <c:pt idx="541">
                  <c:v>11.75918041</c:v>
                </c:pt>
                <c:pt idx="542">
                  <c:v>13.69078014</c:v>
                </c:pt>
                <c:pt idx="543">
                  <c:v>12.71465913</c:v>
                </c:pt>
                <c:pt idx="544">
                  <c:v>13.20583673</c:v>
                </c:pt>
                <c:pt idx="545">
                  <c:v>16.47682929</c:v>
                </c:pt>
                <c:pt idx="546">
                  <c:v>14.90265555</c:v>
                </c:pt>
                <c:pt idx="547">
                  <c:v>11.6083325</c:v>
                </c:pt>
                <c:pt idx="548">
                  <c:v>11.46887759</c:v>
                </c:pt>
                <c:pt idx="549">
                  <c:v>12.29680831</c:v>
                </c:pt>
                <c:pt idx="550">
                  <c:v>9.810890621</c:v>
                </c:pt>
                <c:pt idx="551">
                  <c:v>8.47989226</c:v>
                </c:pt>
                <c:pt idx="552">
                  <c:v>9.147578669</c:v>
                </c:pt>
                <c:pt idx="553">
                  <c:v>8.657716572</c:v>
                </c:pt>
                <c:pt idx="554">
                  <c:v>8.260322005000001</c:v>
                </c:pt>
                <c:pt idx="555">
                  <c:v>9.486660618</c:v>
                </c:pt>
                <c:pt idx="556">
                  <c:v>12.49299771</c:v>
                </c:pt>
                <c:pt idx="557">
                  <c:v>10.21684991</c:v>
                </c:pt>
                <c:pt idx="558">
                  <c:v>9.376981437</c:v>
                </c:pt>
                <c:pt idx="559">
                  <c:v>13.81715751</c:v>
                </c:pt>
                <c:pt idx="560">
                  <c:v>18.69364326</c:v>
                </c:pt>
                <c:pt idx="561">
                  <c:v>16.19395342</c:v>
                </c:pt>
                <c:pt idx="562">
                  <c:v>13.97435199</c:v>
                </c:pt>
                <c:pt idx="563">
                  <c:v>15.87860372</c:v>
                </c:pt>
                <c:pt idx="564">
                  <c:v>13.28485363</c:v>
                </c:pt>
                <c:pt idx="565">
                  <c:v>10.75360389</c:v>
                </c:pt>
                <c:pt idx="566">
                  <c:v>12.25360378</c:v>
                </c:pt>
                <c:pt idx="567">
                  <c:v>14.0973536</c:v>
                </c:pt>
                <c:pt idx="568">
                  <c:v>16.3161037</c:v>
                </c:pt>
                <c:pt idx="569">
                  <c:v>15.28485351</c:v>
                </c:pt>
                <c:pt idx="570">
                  <c:v>17.69110401</c:v>
                </c:pt>
                <c:pt idx="571">
                  <c:v>16.37860398</c:v>
                </c:pt>
                <c:pt idx="572">
                  <c:v>11.78485382</c:v>
                </c:pt>
                <c:pt idx="573">
                  <c:v>13.40985377</c:v>
                </c:pt>
                <c:pt idx="574">
                  <c:v>13.97235355</c:v>
                </c:pt>
                <c:pt idx="575">
                  <c:v>11.2223536</c:v>
                </c:pt>
                <c:pt idx="576">
                  <c:v>12.37860388</c:v>
                </c:pt>
                <c:pt idx="577">
                  <c:v>17.44110392</c:v>
                </c:pt>
                <c:pt idx="578">
                  <c:v>21.28485392</c:v>
                </c:pt>
                <c:pt idx="579">
                  <c:v>19.28485363</c:v>
                </c:pt>
                <c:pt idx="580">
                  <c:v>21.28485401</c:v>
                </c:pt>
                <c:pt idx="581">
                  <c:v>18.44110382</c:v>
                </c:pt>
                <c:pt idx="582">
                  <c:v>12.53485384</c:v>
                </c:pt>
                <c:pt idx="583">
                  <c:v>2186.441113</c:v>
                </c:pt>
                <c:pt idx="584">
                  <c:v>10232.34727</c:v>
                </c:pt>
                <c:pt idx="585">
                  <c:v>10232.34727</c:v>
                </c:pt>
                <c:pt idx="586">
                  <c:v>10232.34727</c:v>
                </c:pt>
                <c:pt idx="587">
                  <c:v>8113.691064</c:v>
                </c:pt>
                <c:pt idx="588">
                  <c:v>-5196.496436</c:v>
                </c:pt>
                <c:pt idx="589">
                  <c:v>-10247.34023</c:v>
                </c:pt>
                <c:pt idx="590">
                  <c:v>-10247.34023</c:v>
                </c:pt>
                <c:pt idx="591">
                  <c:v>-8462.683983999999</c:v>
                </c:pt>
                <c:pt idx="592">
                  <c:v>-5660.965186</c:v>
                </c:pt>
                <c:pt idx="593">
                  <c:v>-3638.246387</c:v>
                </c:pt>
                <c:pt idx="594">
                  <c:v>-2336.371387</c:v>
                </c:pt>
                <c:pt idx="595">
                  <c:v>-1515.027625</c:v>
                </c:pt>
                <c:pt idx="596">
                  <c:v>-985.371405</c:v>
                </c:pt>
                <c:pt idx="597">
                  <c:v>-631.871405</c:v>
                </c:pt>
                <c:pt idx="598">
                  <c:v>-391.4338959</c:v>
                </c:pt>
                <c:pt idx="599">
                  <c:v>-227.2463943</c:v>
                </c:pt>
                <c:pt idx="600">
                  <c:v>-114.7463959</c:v>
                </c:pt>
                <c:pt idx="601">
                  <c:v>-34.18389645</c:v>
                </c:pt>
                <c:pt idx="602">
                  <c:v>17.94110365</c:v>
                </c:pt>
                <c:pt idx="603">
                  <c:v>52.94110336</c:v>
                </c:pt>
                <c:pt idx="604">
                  <c:v>70.94110374</c:v>
                </c:pt>
                <c:pt idx="605">
                  <c:v>85.31610451</c:v>
                </c:pt>
                <c:pt idx="606">
                  <c:v>95.22235413</c:v>
                </c:pt>
                <c:pt idx="607">
                  <c:v>99.69110413</c:v>
                </c:pt>
                <c:pt idx="608">
                  <c:v>102.0661041</c:v>
                </c:pt>
                <c:pt idx="609">
                  <c:v>98.65985413</c:v>
                </c:pt>
                <c:pt idx="610">
                  <c:v>91.50360374</c:v>
                </c:pt>
                <c:pt idx="611">
                  <c:v>87.00360374</c:v>
                </c:pt>
                <c:pt idx="612">
                  <c:v>80.65985413</c:v>
                </c:pt>
                <c:pt idx="613">
                  <c:v>76.62860413</c:v>
                </c:pt>
                <c:pt idx="614">
                  <c:v>71.50360413</c:v>
                </c:pt>
                <c:pt idx="615">
                  <c:v>64.56610413</c:v>
                </c:pt>
                <c:pt idx="616">
                  <c:v>58.90985336</c:v>
                </c:pt>
                <c:pt idx="617">
                  <c:v>52.90985374</c:v>
                </c:pt>
                <c:pt idx="618">
                  <c:v>50.75360394</c:v>
                </c:pt>
                <c:pt idx="619">
                  <c:v>46.94110394</c:v>
                </c:pt>
                <c:pt idx="620">
                  <c:v>44.37860394</c:v>
                </c:pt>
                <c:pt idx="621">
                  <c:v>41.09735374</c:v>
                </c:pt>
                <c:pt idx="622">
                  <c:v>38.53485355</c:v>
                </c:pt>
                <c:pt idx="623">
                  <c:v>36.78485355</c:v>
                </c:pt>
                <c:pt idx="624">
                  <c:v>40.12860355</c:v>
                </c:pt>
                <c:pt idx="625">
                  <c:v>40.59735355</c:v>
                </c:pt>
                <c:pt idx="626">
                  <c:v>36.90985336</c:v>
                </c:pt>
                <c:pt idx="627">
                  <c:v>31.87860336</c:v>
                </c:pt>
                <c:pt idx="628">
                  <c:v>30.00360355</c:v>
                </c:pt>
                <c:pt idx="629">
                  <c:v>31.03485365</c:v>
                </c:pt>
                <c:pt idx="630">
                  <c:v>29.09735365</c:v>
                </c:pt>
                <c:pt idx="631">
                  <c:v>26.90985384</c:v>
                </c:pt>
                <c:pt idx="632">
                  <c:v>24.97235374</c:v>
                </c:pt>
                <c:pt idx="633">
                  <c:v>24.15985355</c:v>
                </c:pt>
                <c:pt idx="634">
                  <c:v>20.56610384</c:v>
                </c:pt>
                <c:pt idx="635">
                  <c:v>17.37860368</c:v>
                </c:pt>
                <c:pt idx="636">
                  <c:v>16.25360367</c:v>
                </c:pt>
                <c:pt idx="637">
                  <c:v>18.34735386</c:v>
                </c:pt>
                <c:pt idx="638">
                  <c:v>16.72235384</c:v>
                </c:pt>
                <c:pt idx="639">
                  <c:v>15.31610374</c:v>
                </c:pt>
                <c:pt idx="640">
                  <c:v>17.87860389</c:v>
                </c:pt>
                <c:pt idx="641">
                  <c:v>20.25360384</c:v>
                </c:pt>
                <c:pt idx="642">
                  <c:v>19.06610384</c:v>
                </c:pt>
                <c:pt idx="643">
                  <c:v>19.22235355</c:v>
                </c:pt>
                <c:pt idx="644">
                  <c:v>17.56610368</c:v>
                </c:pt>
                <c:pt idx="645">
                  <c:v>21.31610365</c:v>
                </c:pt>
                <c:pt idx="646">
                  <c:v>24.8161036</c:v>
                </c:pt>
                <c:pt idx="647">
                  <c:v>25.03485377</c:v>
                </c:pt>
                <c:pt idx="648">
                  <c:v>19.44110396</c:v>
                </c:pt>
                <c:pt idx="649">
                  <c:v>18.65985374</c:v>
                </c:pt>
                <c:pt idx="650">
                  <c:v>21.09735384</c:v>
                </c:pt>
                <c:pt idx="651">
                  <c:v>24.00360365</c:v>
                </c:pt>
                <c:pt idx="652">
                  <c:v>22.50360374</c:v>
                </c:pt>
                <c:pt idx="653">
                  <c:v>21.53485374</c:v>
                </c:pt>
                <c:pt idx="654">
                  <c:v>21.22235379</c:v>
                </c:pt>
                <c:pt idx="655">
                  <c:v>18.47235389</c:v>
                </c:pt>
                <c:pt idx="656">
                  <c:v>15.34735372</c:v>
                </c:pt>
                <c:pt idx="657">
                  <c:v>14.25360367</c:v>
                </c:pt>
                <c:pt idx="658">
                  <c:v>12.47235389</c:v>
                </c:pt>
                <c:pt idx="659">
                  <c:v>14.09735382</c:v>
                </c:pt>
                <c:pt idx="660">
                  <c:v>20.62860396</c:v>
                </c:pt>
                <c:pt idx="661">
                  <c:v>23.62860415</c:v>
                </c:pt>
                <c:pt idx="662">
                  <c:v>21.78485396</c:v>
                </c:pt>
                <c:pt idx="663">
                  <c:v>18.44110355</c:v>
                </c:pt>
                <c:pt idx="664">
                  <c:v>17.50360384</c:v>
                </c:pt>
                <c:pt idx="665">
                  <c:v>16.62860382</c:v>
                </c:pt>
                <c:pt idx="666">
                  <c:v>15.22235391</c:v>
                </c:pt>
                <c:pt idx="667">
                  <c:v>14.59735394</c:v>
                </c:pt>
                <c:pt idx="668">
                  <c:v>13.59735368</c:v>
                </c:pt>
                <c:pt idx="669">
                  <c:v>17.0036036</c:v>
                </c:pt>
                <c:pt idx="670">
                  <c:v>17.22235359</c:v>
                </c:pt>
                <c:pt idx="671">
                  <c:v>12.4723537</c:v>
                </c:pt>
                <c:pt idx="672">
                  <c:v>10.59735374</c:v>
                </c:pt>
                <c:pt idx="673">
                  <c:v>11.37860368</c:v>
                </c:pt>
                <c:pt idx="674">
                  <c:v>9.316103768</c:v>
                </c:pt>
                <c:pt idx="675">
                  <c:v>12.25360378</c:v>
                </c:pt>
                <c:pt idx="676">
                  <c:v>15.47235372</c:v>
                </c:pt>
                <c:pt idx="677">
                  <c:v>16.25360382</c:v>
                </c:pt>
                <c:pt idx="678">
                  <c:v>14.56610374</c:v>
                </c:pt>
                <c:pt idx="679">
                  <c:v>14.59735374</c:v>
                </c:pt>
                <c:pt idx="680">
                  <c:v>13.62860389</c:v>
                </c:pt>
                <c:pt idx="681">
                  <c:v>14.81610372</c:v>
                </c:pt>
                <c:pt idx="682">
                  <c:v>19.00360368</c:v>
                </c:pt>
                <c:pt idx="683">
                  <c:v>20.72235392</c:v>
                </c:pt>
                <c:pt idx="684">
                  <c:v>19.8161039</c:v>
                </c:pt>
                <c:pt idx="685">
                  <c:v>21.25360408</c:v>
                </c:pt>
                <c:pt idx="686">
                  <c:v>21.37860408</c:v>
                </c:pt>
                <c:pt idx="687">
                  <c:v>20.09735403</c:v>
                </c:pt>
                <c:pt idx="688">
                  <c:v>21.40985403</c:v>
                </c:pt>
                <c:pt idx="689">
                  <c:v>21.22235403</c:v>
                </c:pt>
                <c:pt idx="690">
                  <c:v>20.87860377</c:v>
                </c:pt>
                <c:pt idx="691">
                  <c:v>19.72235384</c:v>
                </c:pt>
                <c:pt idx="692">
                  <c:v>18.44110389</c:v>
                </c:pt>
                <c:pt idx="693">
                  <c:v>23.25360388</c:v>
                </c:pt>
                <c:pt idx="694">
                  <c:v>28.62860384</c:v>
                </c:pt>
                <c:pt idx="695">
                  <c:v>33.81610365</c:v>
                </c:pt>
                <c:pt idx="696">
                  <c:v>39.53485346</c:v>
                </c:pt>
                <c:pt idx="697">
                  <c:v>42.97235355</c:v>
                </c:pt>
                <c:pt idx="698">
                  <c:v>44.62860374</c:v>
                </c:pt>
                <c:pt idx="699">
                  <c:v>39.97235355</c:v>
                </c:pt>
                <c:pt idx="700">
                  <c:v>25.65985394</c:v>
                </c:pt>
                <c:pt idx="701">
                  <c:v>5.066103601</c:v>
                </c:pt>
                <c:pt idx="702">
                  <c:v>-17.12139609</c:v>
                </c:pt>
                <c:pt idx="703">
                  <c:v>-34.99639626</c:v>
                </c:pt>
                <c:pt idx="704">
                  <c:v>-46.37139587</c:v>
                </c:pt>
                <c:pt idx="705">
                  <c:v>-50.74639587</c:v>
                </c:pt>
                <c:pt idx="706">
                  <c:v>-46.71514626</c:v>
                </c:pt>
                <c:pt idx="707">
                  <c:v>-42.96514626</c:v>
                </c:pt>
                <c:pt idx="708">
                  <c:v>-34.37139626</c:v>
                </c:pt>
                <c:pt idx="709">
                  <c:v>-17.71514628</c:v>
                </c:pt>
                <c:pt idx="710">
                  <c:v>-1.152646218</c:v>
                </c:pt>
                <c:pt idx="711">
                  <c:v>13.94110359</c:v>
                </c:pt>
                <c:pt idx="712">
                  <c:v>20.22235377</c:v>
                </c:pt>
                <c:pt idx="713">
                  <c:v>24.25360384</c:v>
                </c:pt>
                <c:pt idx="714">
                  <c:v>28.75360403</c:v>
                </c:pt>
                <c:pt idx="715">
                  <c:v>32.90985386</c:v>
                </c:pt>
                <c:pt idx="716">
                  <c:v>30.56610384</c:v>
                </c:pt>
                <c:pt idx="717">
                  <c:v>25.56610422</c:v>
                </c:pt>
                <c:pt idx="718">
                  <c:v>27.47235413</c:v>
                </c:pt>
                <c:pt idx="719">
                  <c:v>28.87860403</c:v>
                </c:pt>
                <c:pt idx="720">
                  <c:v>38.06610384</c:v>
                </c:pt>
                <c:pt idx="721">
                  <c:v>50.47235317</c:v>
                </c:pt>
                <c:pt idx="722">
                  <c:v>56.69110355</c:v>
                </c:pt>
                <c:pt idx="723">
                  <c:v>58.69110355</c:v>
                </c:pt>
                <c:pt idx="724">
                  <c:v>64.09735374</c:v>
                </c:pt>
                <c:pt idx="725">
                  <c:v>77.75360451</c:v>
                </c:pt>
                <c:pt idx="726">
                  <c:v>95.25360413</c:v>
                </c:pt>
                <c:pt idx="727">
                  <c:v>100.1286041</c:v>
                </c:pt>
                <c:pt idx="728">
                  <c:v>91.90985413</c:v>
                </c:pt>
                <c:pt idx="729">
                  <c:v>85.44110413</c:v>
                </c:pt>
                <c:pt idx="730">
                  <c:v>85.37860413</c:v>
                </c:pt>
                <c:pt idx="731">
                  <c:v>78.15985413</c:v>
                </c:pt>
                <c:pt idx="732">
                  <c:v>69.84735413</c:v>
                </c:pt>
                <c:pt idx="733">
                  <c:v>65.31610413</c:v>
                </c:pt>
                <c:pt idx="734">
                  <c:v>68.47235374</c:v>
                </c:pt>
                <c:pt idx="735">
                  <c:v>71.50360413</c:v>
                </c:pt>
                <c:pt idx="736">
                  <c:v>73.06610374</c:v>
                </c:pt>
                <c:pt idx="737">
                  <c:v>80.65985374</c:v>
                </c:pt>
                <c:pt idx="738">
                  <c:v>81.28485374</c:v>
                </c:pt>
                <c:pt idx="739">
                  <c:v>76.97235413</c:v>
                </c:pt>
                <c:pt idx="740">
                  <c:v>71.00360374</c:v>
                </c:pt>
                <c:pt idx="741">
                  <c:v>63.12860336</c:v>
                </c:pt>
                <c:pt idx="742">
                  <c:v>50.94110374</c:v>
                </c:pt>
                <c:pt idx="743">
                  <c:v>38.03485379</c:v>
                </c:pt>
                <c:pt idx="744">
                  <c:v>19.53485408</c:v>
                </c:pt>
                <c:pt idx="745">
                  <c:v>6.941103923</c:v>
                </c:pt>
                <c:pt idx="746">
                  <c:v>6.972353967</c:v>
                </c:pt>
                <c:pt idx="747">
                  <c:v>5.441103888</c:v>
                </c:pt>
                <c:pt idx="748">
                  <c:v>8.941103894</c:v>
                </c:pt>
                <c:pt idx="749">
                  <c:v>12.81610394</c:v>
                </c:pt>
                <c:pt idx="750">
                  <c:v>27.25360398</c:v>
                </c:pt>
                <c:pt idx="751">
                  <c:v>35.94110317</c:v>
                </c:pt>
                <c:pt idx="752">
                  <c:v>37.00360317</c:v>
                </c:pt>
                <c:pt idx="753">
                  <c:v>28.31610358</c:v>
                </c:pt>
                <c:pt idx="754">
                  <c:v>20.44110365</c:v>
                </c:pt>
                <c:pt idx="755">
                  <c:v>4.753603701</c:v>
                </c:pt>
                <c:pt idx="756">
                  <c:v>-5.402646232</c:v>
                </c:pt>
                <c:pt idx="757">
                  <c:v>-14.71514634</c:v>
                </c:pt>
                <c:pt idx="758">
                  <c:v>-14.55889616</c:v>
                </c:pt>
                <c:pt idx="759">
                  <c:v>-13.4963963</c:v>
                </c:pt>
                <c:pt idx="760">
                  <c:v>-14.9338963</c:v>
                </c:pt>
                <c:pt idx="761">
                  <c:v>-9.558896118</c:v>
                </c:pt>
                <c:pt idx="762">
                  <c:v>-3.933896148</c:v>
                </c:pt>
                <c:pt idx="763">
                  <c:v>-3.183896136</c:v>
                </c:pt>
                <c:pt idx="764">
                  <c:v>-8.621396162</c:v>
                </c:pt>
                <c:pt idx="765">
                  <c:v>-16.09014626</c:v>
                </c:pt>
                <c:pt idx="766">
                  <c:v>-21.84014637</c:v>
                </c:pt>
                <c:pt idx="767">
                  <c:v>-23.4338964</c:v>
                </c:pt>
                <c:pt idx="768">
                  <c:v>-21.55889627</c:v>
                </c:pt>
                <c:pt idx="769">
                  <c:v>-11.96514633</c:v>
                </c:pt>
                <c:pt idx="770">
                  <c:v>0.128603506</c:v>
                </c:pt>
                <c:pt idx="771">
                  <c:v>13.6911036</c:v>
                </c:pt>
                <c:pt idx="772">
                  <c:v>23.56610384</c:v>
                </c:pt>
                <c:pt idx="773">
                  <c:v>36.56610374</c:v>
                </c:pt>
                <c:pt idx="774">
                  <c:v>50.40985336</c:v>
                </c:pt>
                <c:pt idx="775">
                  <c:v>72.59735413</c:v>
                </c:pt>
                <c:pt idx="776">
                  <c:v>96.31610336</c:v>
                </c:pt>
                <c:pt idx="777">
                  <c:v>117.0036041</c:v>
                </c:pt>
                <c:pt idx="778">
                  <c:v>129.3161049</c:v>
                </c:pt>
                <c:pt idx="779">
                  <c:v>133.5973541</c:v>
                </c:pt>
                <c:pt idx="780">
                  <c:v>128.5973541</c:v>
                </c:pt>
                <c:pt idx="781">
                  <c:v>116.0348549</c:v>
                </c:pt>
                <c:pt idx="782">
                  <c:v>93.00360451</c:v>
                </c:pt>
                <c:pt idx="783">
                  <c:v>78.97235451</c:v>
                </c:pt>
                <c:pt idx="784">
                  <c:v>72.00360413</c:v>
                </c:pt>
                <c:pt idx="785">
                  <c:v>61.72235413</c:v>
                </c:pt>
                <c:pt idx="786">
                  <c:v>47.44110355</c:v>
                </c:pt>
                <c:pt idx="787">
                  <c:v>33.6911036</c:v>
                </c:pt>
                <c:pt idx="788">
                  <c:v>19.34735358</c:v>
                </c:pt>
                <c:pt idx="789">
                  <c:v>5.941103673</c:v>
                </c:pt>
                <c:pt idx="790">
                  <c:v>-3.371396208</c:v>
                </c:pt>
                <c:pt idx="791">
                  <c:v>-12.52764618</c:v>
                </c:pt>
                <c:pt idx="792">
                  <c:v>-24.27764604</c:v>
                </c:pt>
                <c:pt idx="793">
                  <c:v>-33.15264587</c:v>
                </c:pt>
                <c:pt idx="794">
                  <c:v>-37.34014626</c:v>
                </c:pt>
                <c:pt idx="795">
                  <c:v>-29.90264626</c:v>
                </c:pt>
                <c:pt idx="796">
                  <c:v>-19.15264616</c:v>
                </c:pt>
                <c:pt idx="797">
                  <c:v>-7.558896136</c:v>
                </c:pt>
                <c:pt idx="798">
                  <c:v>3.659853733</c:v>
                </c:pt>
                <c:pt idx="799">
                  <c:v>10.06610351</c:v>
                </c:pt>
                <c:pt idx="800">
                  <c:v>14.81610379</c:v>
                </c:pt>
                <c:pt idx="801">
                  <c:v>18.09735379</c:v>
                </c:pt>
                <c:pt idx="802">
                  <c:v>26.34735398</c:v>
                </c:pt>
                <c:pt idx="803">
                  <c:v>35.19110351</c:v>
                </c:pt>
                <c:pt idx="804">
                  <c:v>40.19110355</c:v>
                </c:pt>
                <c:pt idx="805">
                  <c:v>39.22235403</c:v>
                </c:pt>
                <c:pt idx="806">
                  <c:v>37.15985389</c:v>
                </c:pt>
                <c:pt idx="807">
                  <c:v>36.22235374</c:v>
                </c:pt>
                <c:pt idx="808">
                  <c:v>36.50360355</c:v>
                </c:pt>
                <c:pt idx="809">
                  <c:v>43.00360417</c:v>
                </c:pt>
                <c:pt idx="810">
                  <c:v>52.19110374</c:v>
                </c:pt>
                <c:pt idx="811">
                  <c:v>62.40985374</c:v>
                </c:pt>
                <c:pt idx="812">
                  <c:v>75.12860413</c:v>
                </c:pt>
                <c:pt idx="813">
                  <c:v>85.62860374</c:v>
                </c:pt>
                <c:pt idx="814">
                  <c:v>93.62860413</c:v>
                </c:pt>
                <c:pt idx="815">
                  <c:v>101.4098541</c:v>
                </c:pt>
                <c:pt idx="816">
                  <c:v>105.2223541</c:v>
                </c:pt>
                <c:pt idx="817">
                  <c:v>104.6286041</c:v>
                </c:pt>
                <c:pt idx="818">
                  <c:v>104.6286041</c:v>
                </c:pt>
                <c:pt idx="819">
                  <c:v>101.8786037</c:v>
                </c:pt>
                <c:pt idx="820">
                  <c:v>92.47235451</c:v>
                </c:pt>
                <c:pt idx="821">
                  <c:v>78.81610336</c:v>
                </c:pt>
                <c:pt idx="822">
                  <c:v>65.19110336</c:v>
                </c:pt>
                <c:pt idx="823">
                  <c:v>52.15985336</c:v>
                </c:pt>
                <c:pt idx="824">
                  <c:v>39.12860374</c:v>
                </c:pt>
                <c:pt idx="825">
                  <c:v>25.47235384</c:v>
                </c:pt>
                <c:pt idx="826">
                  <c:v>18.37860367</c:v>
                </c:pt>
                <c:pt idx="827">
                  <c:v>18.25360382</c:v>
                </c:pt>
                <c:pt idx="828">
                  <c:v>30.34735411</c:v>
                </c:pt>
                <c:pt idx="829">
                  <c:v>47.87860413</c:v>
                </c:pt>
                <c:pt idx="830">
                  <c:v>64.50360336</c:v>
                </c:pt>
                <c:pt idx="831">
                  <c:v>83.84735451</c:v>
                </c:pt>
                <c:pt idx="832">
                  <c:v>97.90985413</c:v>
                </c:pt>
                <c:pt idx="833">
                  <c:v>97.94110413</c:v>
                </c:pt>
                <c:pt idx="834">
                  <c:v>87.25360413</c:v>
                </c:pt>
                <c:pt idx="835">
                  <c:v>71.59735413</c:v>
                </c:pt>
                <c:pt idx="836">
                  <c:v>57.22235336</c:v>
                </c:pt>
                <c:pt idx="837">
                  <c:v>47.90985355</c:v>
                </c:pt>
                <c:pt idx="838">
                  <c:v>40.40985394</c:v>
                </c:pt>
                <c:pt idx="839">
                  <c:v>34.75360394</c:v>
                </c:pt>
                <c:pt idx="840">
                  <c:v>29.72235384</c:v>
                </c:pt>
                <c:pt idx="841">
                  <c:v>24.72235384</c:v>
                </c:pt>
                <c:pt idx="842">
                  <c:v>21.37860403</c:v>
                </c:pt>
                <c:pt idx="843">
                  <c:v>21.22235394</c:v>
                </c:pt>
                <c:pt idx="844">
                  <c:v>24.50360374</c:v>
                </c:pt>
                <c:pt idx="845">
                  <c:v>31.19110396</c:v>
                </c:pt>
                <c:pt idx="846">
                  <c:v>35.09735374</c:v>
                </c:pt>
                <c:pt idx="847">
                  <c:v>39.78485374</c:v>
                </c:pt>
                <c:pt idx="848">
                  <c:v>44.78485355</c:v>
                </c:pt>
                <c:pt idx="849">
                  <c:v>44.25360394</c:v>
                </c:pt>
                <c:pt idx="850">
                  <c:v>40.84735398</c:v>
                </c:pt>
                <c:pt idx="851">
                  <c:v>40.40985374</c:v>
                </c:pt>
                <c:pt idx="852">
                  <c:v>39.65985374</c:v>
                </c:pt>
                <c:pt idx="853">
                  <c:v>41.25360346</c:v>
                </c:pt>
                <c:pt idx="854">
                  <c:v>39.37860332</c:v>
                </c:pt>
                <c:pt idx="855">
                  <c:v>36.78485367</c:v>
                </c:pt>
                <c:pt idx="856">
                  <c:v>40.87860384</c:v>
                </c:pt>
                <c:pt idx="857">
                  <c:v>40.97235394</c:v>
                </c:pt>
                <c:pt idx="858">
                  <c:v>41.50360394</c:v>
                </c:pt>
                <c:pt idx="859">
                  <c:v>44.06610413</c:v>
                </c:pt>
                <c:pt idx="860">
                  <c:v>45.87860374</c:v>
                </c:pt>
                <c:pt idx="861">
                  <c:v>53.62860374</c:v>
                </c:pt>
                <c:pt idx="862">
                  <c:v>62.65985336</c:v>
                </c:pt>
                <c:pt idx="863">
                  <c:v>67.94110374</c:v>
                </c:pt>
                <c:pt idx="864">
                  <c:v>76.69110413</c:v>
                </c:pt>
                <c:pt idx="865">
                  <c:v>87.62860374</c:v>
                </c:pt>
                <c:pt idx="866">
                  <c:v>98.53485413</c:v>
                </c:pt>
                <c:pt idx="867">
                  <c:v>107.5973541</c:v>
                </c:pt>
                <c:pt idx="868">
                  <c:v>118.4098549</c:v>
                </c:pt>
                <c:pt idx="869">
                  <c:v>122.4411041</c:v>
                </c:pt>
                <c:pt idx="870">
                  <c:v>126.2223549</c:v>
                </c:pt>
                <c:pt idx="871">
                  <c:v>130.2848557</c:v>
                </c:pt>
                <c:pt idx="872">
                  <c:v>126.8473557</c:v>
                </c:pt>
                <c:pt idx="873">
                  <c:v>118.1598557</c:v>
                </c:pt>
                <c:pt idx="874">
                  <c:v>107.7223541</c:v>
                </c:pt>
                <c:pt idx="875">
                  <c:v>95.94110413</c:v>
                </c:pt>
                <c:pt idx="876">
                  <c:v>87.62860413</c:v>
                </c:pt>
                <c:pt idx="877">
                  <c:v>86.22235413</c:v>
                </c:pt>
                <c:pt idx="878">
                  <c:v>89.87860413</c:v>
                </c:pt>
                <c:pt idx="879">
                  <c:v>92.09735489</c:v>
                </c:pt>
                <c:pt idx="880">
                  <c:v>89.62860489000001</c:v>
                </c:pt>
                <c:pt idx="881">
                  <c:v>95.00360413</c:v>
                </c:pt>
                <c:pt idx="882">
                  <c:v>99.47235413</c:v>
                </c:pt>
                <c:pt idx="883">
                  <c:v>107.5973549</c:v>
                </c:pt>
                <c:pt idx="884">
                  <c:v>110.5661057</c:v>
                </c:pt>
                <c:pt idx="885">
                  <c:v>109.7848549</c:v>
                </c:pt>
                <c:pt idx="886">
                  <c:v>111.7536041</c:v>
                </c:pt>
                <c:pt idx="887">
                  <c:v>107.4723541</c:v>
                </c:pt>
                <c:pt idx="888">
                  <c:v>106.1598534</c:v>
                </c:pt>
                <c:pt idx="889">
                  <c:v>106.9411034</c:v>
                </c:pt>
                <c:pt idx="890">
                  <c:v>112.2536034</c:v>
                </c:pt>
                <c:pt idx="891">
                  <c:v>117.7223534</c:v>
                </c:pt>
                <c:pt idx="892">
                  <c:v>125.2536041</c:v>
                </c:pt>
                <c:pt idx="893">
                  <c:v>130.3786049</c:v>
                </c:pt>
                <c:pt idx="894">
                  <c:v>133.2536049</c:v>
                </c:pt>
                <c:pt idx="895">
                  <c:v>133.0036041</c:v>
                </c:pt>
                <c:pt idx="896">
                  <c:v>134.0973541</c:v>
                </c:pt>
                <c:pt idx="897">
                  <c:v>130.5348541</c:v>
                </c:pt>
                <c:pt idx="898">
                  <c:v>124.4411041</c:v>
                </c:pt>
                <c:pt idx="899">
                  <c:v>115.1598541</c:v>
                </c:pt>
                <c:pt idx="900">
                  <c:v>111.6286041</c:v>
                </c:pt>
                <c:pt idx="901">
                  <c:v>104.8786041</c:v>
                </c:pt>
                <c:pt idx="902">
                  <c:v>95.40985413</c:v>
                </c:pt>
                <c:pt idx="903">
                  <c:v>95.84735413</c:v>
                </c:pt>
                <c:pt idx="904">
                  <c:v>92.03485413</c:v>
                </c:pt>
                <c:pt idx="905">
                  <c:v>84.25360451</c:v>
                </c:pt>
                <c:pt idx="906">
                  <c:v>80.59735451</c:v>
                </c:pt>
                <c:pt idx="907">
                  <c:v>77.31610451</c:v>
                </c:pt>
                <c:pt idx="908">
                  <c:v>68.15985413</c:v>
                </c:pt>
                <c:pt idx="909">
                  <c:v>62.81610298</c:v>
                </c:pt>
                <c:pt idx="910">
                  <c:v>59.78485298</c:v>
                </c:pt>
                <c:pt idx="911">
                  <c:v>56.50360336</c:v>
                </c:pt>
                <c:pt idx="912">
                  <c:v>52.12860336</c:v>
                </c:pt>
                <c:pt idx="913">
                  <c:v>54.81610336</c:v>
                </c:pt>
                <c:pt idx="914">
                  <c:v>58.31610374</c:v>
                </c:pt>
                <c:pt idx="915">
                  <c:v>54.87860336</c:v>
                </c:pt>
                <c:pt idx="916">
                  <c:v>58.00360374</c:v>
                </c:pt>
                <c:pt idx="917">
                  <c:v>64.15985374</c:v>
                </c:pt>
                <c:pt idx="918">
                  <c:v>71.72235374</c:v>
                </c:pt>
                <c:pt idx="919">
                  <c:v>77.09735374</c:v>
                </c:pt>
                <c:pt idx="920">
                  <c:v>84.03485374</c:v>
                </c:pt>
                <c:pt idx="921">
                  <c:v>86.72235374</c:v>
                </c:pt>
                <c:pt idx="922">
                  <c:v>88.62860413</c:v>
                </c:pt>
                <c:pt idx="923">
                  <c:v>91.53485413</c:v>
                </c:pt>
                <c:pt idx="924">
                  <c:v>88.65985413</c:v>
                </c:pt>
                <c:pt idx="925">
                  <c:v>83.44110413</c:v>
                </c:pt>
                <c:pt idx="926">
                  <c:v>77.75360451</c:v>
                </c:pt>
                <c:pt idx="927">
                  <c:v>74.37860374</c:v>
                </c:pt>
                <c:pt idx="928">
                  <c:v>73.53485374</c:v>
                </c:pt>
                <c:pt idx="929">
                  <c:v>74.84735374</c:v>
                </c:pt>
                <c:pt idx="930">
                  <c:v>71.25360298</c:v>
                </c:pt>
                <c:pt idx="931">
                  <c:v>69.53485374</c:v>
                </c:pt>
                <c:pt idx="932">
                  <c:v>62.47235336</c:v>
                </c:pt>
                <c:pt idx="933">
                  <c:v>57.56610374</c:v>
                </c:pt>
                <c:pt idx="934">
                  <c:v>49.22235336</c:v>
                </c:pt>
                <c:pt idx="935">
                  <c:v>43.84735355</c:v>
                </c:pt>
                <c:pt idx="936">
                  <c:v>38.28485374</c:v>
                </c:pt>
                <c:pt idx="937">
                  <c:v>35.75360422</c:v>
                </c:pt>
                <c:pt idx="938">
                  <c:v>34.94110386</c:v>
                </c:pt>
                <c:pt idx="939">
                  <c:v>33.37860387</c:v>
                </c:pt>
                <c:pt idx="940">
                  <c:v>34.62860387</c:v>
                </c:pt>
                <c:pt idx="941">
                  <c:v>38.62860365</c:v>
                </c:pt>
                <c:pt idx="942">
                  <c:v>37.25360374</c:v>
                </c:pt>
                <c:pt idx="943">
                  <c:v>34.25360374</c:v>
                </c:pt>
                <c:pt idx="944">
                  <c:v>31.44110355</c:v>
                </c:pt>
                <c:pt idx="945">
                  <c:v>29.78485355</c:v>
                </c:pt>
                <c:pt idx="946">
                  <c:v>26.28485355</c:v>
                </c:pt>
                <c:pt idx="947">
                  <c:v>21.84735392</c:v>
                </c:pt>
                <c:pt idx="948">
                  <c:v>21.62860359</c:v>
                </c:pt>
                <c:pt idx="949">
                  <c:v>16.34735365</c:v>
                </c:pt>
                <c:pt idx="950">
                  <c:v>8.284853709</c:v>
                </c:pt>
                <c:pt idx="951">
                  <c:v>-0.840146232</c:v>
                </c:pt>
                <c:pt idx="952">
                  <c:v>-8.902646309</c:v>
                </c:pt>
                <c:pt idx="953">
                  <c:v>-14.80889626</c:v>
                </c:pt>
                <c:pt idx="954">
                  <c:v>-25.77764622</c:v>
                </c:pt>
                <c:pt idx="955">
                  <c:v>-33.9026468</c:v>
                </c:pt>
                <c:pt idx="956">
                  <c:v>-42.68389626</c:v>
                </c:pt>
                <c:pt idx="957">
                  <c:v>-48.71514645</c:v>
                </c:pt>
                <c:pt idx="958">
                  <c:v>-52.74639626</c:v>
                </c:pt>
                <c:pt idx="959">
                  <c:v>-53.49639626</c:v>
                </c:pt>
                <c:pt idx="960">
                  <c:v>-48.15264587</c:v>
                </c:pt>
                <c:pt idx="961">
                  <c:v>-46.6526453</c:v>
                </c:pt>
                <c:pt idx="962">
                  <c:v>-43.68389664</c:v>
                </c:pt>
                <c:pt idx="963">
                  <c:v>-39.52764664</c:v>
                </c:pt>
                <c:pt idx="964">
                  <c:v>-38.40264616</c:v>
                </c:pt>
                <c:pt idx="965">
                  <c:v>-38.99639635</c:v>
                </c:pt>
                <c:pt idx="966">
                  <c:v>-36.46514673</c:v>
                </c:pt>
                <c:pt idx="967">
                  <c:v>-31.3401463</c:v>
                </c:pt>
                <c:pt idx="968">
                  <c:v>-26.4963964</c:v>
                </c:pt>
                <c:pt idx="969">
                  <c:v>-27.27764659</c:v>
                </c:pt>
                <c:pt idx="970">
                  <c:v>-25.5901464</c:v>
                </c:pt>
                <c:pt idx="971">
                  <c:v>-24.0588963</c:v>
                </c:pt>
                <c:pt idx="972">
                  <c:v>-21.6838964</c:v>
                </c:pt>
                <c:pt idx="973">
                  <c:v>-16.74639621</c:v>
                </c:pt>
                <c:pt idx="974">
                  <c:v>-13.02764626</c:v>
                </c:pt>
                <c:pt idx="975">
                  <c:v>-11.40264618</c:v>
                </c:pt>
                <c:pt idx="976">
                  <c:v>-11.40264627</c:v>
                </c:pt>
                <c:pt idx="977">
                  <c:v>-13.5901463</c:v>
                </c:pt>
                <c:pt idx="978">
                  <c:v>-15.71514616</c:v>
                </c:pt>
                <c:pt idx="979">
                  <c:v>-14.05889629</c:v>
                </c:pt>
                <c:pt idx="980">
                  <c:v>-7.777646166</c:v>
                </c:pt>
                <c:pt idx="981">
                  <c:v>-4.71514616</c:v>
                </c:pt>
                <c:pt idx="982">
                  <c:v>-5.683896112</c:v>
                </c:pt>
                <c:pt idx="983">
                  <c:v>-10.84014608</c:v>
                </c:pt>
                <c:pt idx="984">
                  <c:v>-15.90264623</c:v>
                </c:pt>
                <c:pt idx="985">
                  <c:v>-22.49639625</c:v>
                </c:pt>
                <c:pt idx="986">
                  <c:v>-26.84014629</c:v>
                </c:pt>
                <c:pt idx="987">
                  <c:v>-31.34014611</c:v>
                </c:pt>
                <c:pt idx="988">
                  <c:v>-36.84014587</c:v>
                </c:pt>
                <c:pt idx="989">
                  <c:v>-41.68389549</c:v>
                </c:pt>
                <c:pt idx="990">
                  <c:v>-45.62139587</c:v>
                </c:pt>
              </c:numCache>
            </c:numRef>
          </c:val>
          <c:smooth val="0"/>
        </c:ser>
        <c:ser>
          <c:idx val="29"/>
          <c:order val="29"/>
          <c:spPr>
            <a:ln w="12700"/>
          </c:spPr>
          <c:marker>
            <c:symbol val="none"/>
          </c:marker>
          <c:val>
            <c:numRef>
              <c:f>Sheet1!$BBP$30:$CNR$30</c:f>
              <c:numCache>
                <c:formatCode>General</c:formatCode>
                <c:ptCount val="991"/>
                <c:pt idx="0">
                  <c:v>-6.555169654</c:v>
                </c:pt>
                <c:pt idx="1">
                  <c:v>-4.930169868</c:v>
                </c:pt>
                <c:pt idx="2">
                  <c:v>-6.398919892</c:v>
                </c:pt>
                <c:pt idx="3">
                  <c:v>-5.273919907</c:v>
                </c:pt>
                <c:pt idx="4">
                  <c:v>-1.336419693</c:v>
                </c:pt>
                <c:pt idx="5">
                  <c:v>1.038580132</c:v>
                </c:pt>
                <c:pt idx="6">
                  <c:v>3.444830191</c:v>
                </c:pt>
                <c:pt idx="7">
                  <c:v>3.382330096</c:v>
                </c:pt>
                <c:pt idx="8">
                  <c:v>1.632330132</c:v>
                </c:pt>
                <c:pt idx="9">
                  <c:v>0.257330191</c:v>
                </c:pt>
                <c:pt idx="10">
                  <c:v>1.226080215</c:v>
                </c:pt>
                <c:pt idx="11">
                  <c:v>2.851079988</c:v>
                </c:pt>
                <c:pt idx="12">
                  <c:v>3.601080167</c:v>
                </c:pt>
                <c:pt idx="13">
                  <c:v>3.757330108</c:v>
                </c:pt>
                <c:pt idx="14">
                  <c:v>0.63233037</c:v>
                </c:pt>
                <c:pt idx="15">
                  <c:v>-3.523919797</c:v>
                </c:pt>
                <c:pt idx="16">
                  <c:v>-9.36766988</c:v>
                </c:pt>
                <c:pt idx="17">
                  <c:v>-11.18016984</c:v>
                </c:pt>
                <c:pt idx="18">
                  <c:v>-8.273919746000001</c:v>
                </c:pt>
                <c:pt idx="19">
                  <c:v>-5.773919761</c:v>
                </c:pt>
                <c:pt idx="20">
                  <c:v>-1.555169779</c:v>
                </c:pt>
                <c:pt idx="21">
                  <c:v>2.97608012</c:v>
                </c:pt>
                <c:pt idx="22">
                  <c:v>2.351080087</c:v>
                </c:pt>
                <c:pt idx="23">
                  <c:v>1.163580275</c:v>
                </c:pt>
                <c:pt idx="24">
                  <c:v>-1.336419857</c:v>
                </c:pt>
                <c:pt idx="25">
                  <c:v>-1.461419845</c:v>
                </c:pt>
                <c:pt idx="26">
                  <c:v>0.851080239</c:v>
                </c:pt>
                <c:pt idx="27">
                  <c:v>2.413580108</c:v>
                </c:pt>
                <c:pt idx="28">
                  <c:v>0.882330287</c:v>
                </c:pt>
                <c:pt idx="29">
                  <c:v>0.632330155</c:v>
                </c:pt>
                <c:pt idx="30">
                  <c:v>1.882330066</c:v>
                </c:pt>
                <c:pt idx="31">
                  <c:v>3.976080227</c:v>
                </c:pt>
                <c:pt idx="32">
                  <c:v>2.788580108</c:v>
                </c:pt>
                <c:pt idx="33">
                  <c:v>0.601080239</c:v>
                </c:pt>
                <c:pt idx="34">
                  <c:v>1.194830185</c:v>
                </c:pt>
                <c:pt idx="35">
                  <c:v>0.226080102</c:v>
                </c:pt>
                <c:pt idx="36">
                  <c:v>-0.461419767</c:v>
                </c:pt>
                <c:pt idx="37">
                  <c:v>-3.055169809</c:v>
                </c:pt>
                <c:pt idx="38">
                  <c:v>-4.836419839</c:v>
                </c:pt>
                <c:pt idx="39">
                  <c:v>-3.336419845</c:v>
                </c:pt>
                <c:pt idx="40">
                  <c:v>-1.336419773</c:v>
                </c:pt>
                <c:pt idx="41">
                  <c:v>-1.430169794</c:v>
                </c:pt>
                <c:pt idx="42">
                  <c:v>-3.617669839</c:v>
                </c:pt>
                <c:pt idx="43">
                  <c:v>-1.992669821</c:v>
                </c:pt>
                <c:pt idx="44">
                  <c:v>-1.836419868</c:v>
                </c:pt>
                <c:pt idx="45">
                  <c:v>1.882330084</c:v>
                </c:pt>
                <c:pt idx="46">
                  <c:v>5.226080158</c:v>
                </c:pt>
                <c:pt idx="47">
                  <c:v>7.03858009</c:v>
                </c:pt>
                <c:pt idx="48">
                  <c:v>4.913580275</c:v>
                </c:pt>
                <c:pt idx="49">
                  <c:v>3.069830358</c:v>
                </c:pt>
                <c:pt idx="50">
                  <c:v>1.16358037</c:v>
                </c:pt>
                <c:pt idx="51">
                  <c:v>1.069830322</c:v>
                </c:pt>
                <c:pt idx="52">
                  <c:v>3.163580382</c:v>
                </c:pt>
                <c:pt idx="53">
                  <c:v>1.47608026</c:v>
                </c:pt>
                <c:pt idx="54">
                  <c:v>1.35108023</c:v>
                </c:pt>
                <c:pt idx="55">
                  <c:v>-0.930169779</c:v>
                </c:pt>
                <c:pt idx="56">
                  <c:v>-2.461419821</c:v>
                </c:pt>
                <c:pt idx="57">
                  <c:v>-1.336419767</c:v>
                </c:pt>
                <c:pt idx="58">
                  <c:v>-0.992669976</c:v>
                </c:pt>
                <c:pt idx="59">
                  <c:v>-4.336419785</c:v>
                </c:pt>
                <c:pt idx="60">
                  <c:v>-6.523919809</c:v>
                </c:pt>
                <c:pt idx="61">
                  <c:v>-3.961419816</c:v>
                </c:pt>
                <c:pt idx="62">
                  <c:v>-2.992669797</c:v>
                </c:pt>
                <c:pt idx="63">
                  <c:v>-2.242669886</c:v>
                </c:pt>
                <c:pt idx="64">
                  <c:v>0.976080179</c:v>
                </c:pt>
                <c:pt idx="65">
                  <c:v>-0.336419809</c:v>
                </c:pt>
                <c:pt idx="66">
                  <c:v>0.132330194</c:v>
                </c:pt>
                <c:pt idx="67">
                  <c:v>-3.898919791</c:v>
                </c:pt>
                <c:pt idx="68">
                  <c:v>-6.430169679</c:v>
                </c:pt>
                <c:pt idx="69">
                  <c:v>-3.180169685</c:v>
                </c:pt>
                <c:pt idx="70">
                  <c:v>0.007330179</c:v>
                </c:pt>
                <c:pt idx="71">
                  <c:v>0.507330203</c:v>
                </c:pt>
                <c:pt idx="72">
                  <c:v>0.132330194</c:v>
                </c:pt>
                <c:pt idx="73">
                  <c:v>-3.711419845</c:v>
                </c:pt>
                <c:pt idx="74">
                  <c:v>0.101080239</c:v>
                </c:pt>
                <c:pt idx="75">
                  <c:v>-0.805169725</c:v>
                </c:pt>
                <c:pt idx="76">
                  <c:v>-0.242669678</c:v>
                </c:pt>
                <c:pt idx="77">
                  <c:v>-1.648920012</c:v>
                </c:pt>
                <c:pt idx="78">
                  <c:v>-1.805169785</c:v>
                </c:pt>
                <c:pt idx="79">
                  <c:v>-1.211419845</c:v>
                </c:pt>
                <c:pt idx="80">
                  <c:v>-0.867669812</c:v>
                </c:pt>
                <c:pt idx="81">
                  <c:v>-0.367669857</c:v>
                </c:pt>
                <c:pt idx="82">
                  <c:v>0.132330209</c:v>
                </c:pt>
                <c:pt idx="83">
                  <c:v>0.101080197</c:v>
                </c:pt>
                <c:pt idx="84">
                  <c:v>2.06983031</c:v>
                </c:pt>
                <c:pt idx="85">
                  <c:v>0.069830191</c:v>
                </c:pt>
                <c:pt idx="86">
                  <c:v>0.78858023</c:v>
                </c:pt>
                <c:pt idx="87">
                  <c:v>2.226080275</c:v>
                </c:pt>
                <c:pt idx="88">
                  <c:v>-4.180169868</c:v>
                </c:pt>
                <c:pt idx="89">
                  <c:v>-7.086419916</c:v>
                </c:pt>
                <c:pt idx="90">
                  <c:v>-6.242669797</c:v>
                </c:pt>
                <c:pt idx="91">
                  <c:v>-5.117669864</c:v>
                </c:pt>
                <c:pt idx="92">
                  <c:v>-2.117669773</c:v>
                </c:pt>
                <c:pt idx="93">
                  <c:v>-1.742669713</c:v>
                </c:pt>
                <c:pt idx="94">
                  <c:v>-2.961419791</c:v>
                </c:pt>
                <c:pt idx="95">
                  <c:v>0.226080132</c:v>
                </c:pt>
                <c:pt idx="96">
                  <c:v>-0.555169713</c:v>
                </c:pt>
                <c:pt idx="97">
                  <c:v>0.694830215</c:v>
                </c:pt>
                <c:pt idx="98">
                  <c:v>1.444830257</c:v>
                </c:pt>
                <c:pt idx="99">
                  <c:v>-0.805169821</c:v>
                </c:pt>
                <c:pt idx="100">
                  <c:v>-1.61766963</c:v>
                </c:pt>
                <c:pt idx="101">
                  <c:v>-2.523919845</c:v>
                </c:pt>
                <c:pt idx="102">
                  <c:v>-4.273919868</c:v>
                </c:pt>
                <c:pt idx="103">
                  <c:v>-3.648919916</c:v>
                </c:pt>
                <c:pt idx="104">
                  <c:v>-4.398919868</c:v>
                </c:pt>
                <c:pt idx="105">
                  <c:v>-4.336419877</c:v>
                </c:pt>
                <c:pt idx="106">
                  <c:v>-6.742669773</c:v>
                </c:pt>
                <c:pt idx="107">
                  <c:v>-2.617669845</c:v>
                </c:pt>
                <c:pt idx="108">
                  <c:v>-1.836419699</c:v>
                </c:pt>
                <c:pt idx="109">
                  <c:v>-0.398919827</c:v>
                </c:pt>
                <c:pt idx="110">
                  <c:v>-0.523919749</c:v>
                </c:pt>
                <c:pt idx="111">
                  <c:v>0.194830215</c:v>
                </c:pt>
                <c:pt idx="112">
                  <c:v>2.851080132</c:v>
                </c:pt>
                <c:pt idx="113">
                  <c:v>6.538580227</c:v>
                </c:pt>
                <c:pt idx="114">
                  <c:v>6.007330184</c:v>
                </c:pt>
                <c:pt idx="115">
                  <c:v>3.194830307</c:v>
                </c:pt>
                <c:pt idx="116">
                  <c:v>-3.430169769</c:v>
                </c:pt>
                <c:pt idx="117">
                  <c:v>-4.180169773</c:v>
                </c:pt>
                <c:pt idx="118">
                  <c:v>-4.680169702</c:v>
                </c:pt>
                <c:pt idx="119">
                  <c:v>-4.742669737</c:v>
                </c:pt>
                <c:pt idx="120">
                  <c:v>-3.648919749</c:v>
                </c:pt>
                <c:pt idx="121">
                  <c:v>-6.898919721</c:v>
                </c:pt>
                <c:pt idx="122">
                  <c:v>-8.273919940000001</c:v>
                </c:pt>
                <c:pt idx="123">
                  <c:v>-7.961419988</c:v>
                </c:pt>
                <c:pt idx="124">
                  <c:v>-8.992669809</c:v>
                </c:pt>
                <c:pt idx="125">
                  <c:v>-11.46141989</c:v>
                </c:pt>
                <c:pt idx="126">
                  <c:v>-10.58641996</c:v>
                </c:pt>
                <c:pt idx="127">
                  <c:v>-9.305169868</c:v>
                </c:pt>
                <c:pt idx="128">
                  <c:v>-8.586419797</c:v>
                </c:pt>
                <c:pt idx="129">
                  <c:v>-6.680169892</c:v>
                </c:pt>
                <c:pt idx="130">
                  <c:v>-5.586419857</c:v>
                </c:pt>
                <c:pt idx="131">
                  <c:v>-5.117669857</c:v>
                </c:pt>
                <c:pt idx="132">
                  <c:v>-1.680169874</c:v>
                </c:pt>
                <c:pt idx="133">
                  <c:v>0.944830108</c:v>
                </c:pt>
                <c:pt idx="134">
                  <c:v>-2.898919863</c:v>
                </c:pt>
                <c:pt idx="135">
                  <c:v>-5.773919804</c:v>
                </c:pt>
                <c:pt idx="136">
                  <c:v>-7.961419821</c:v>
                </c:pt>
                <c:pt idx="137">
                  <c:v>-8.617669773</c:v>
                </c:pt>
                <c:pt idx="138">
                  <c:v>-8.086419892</c:v>
                </c:pt>
                <c:pt idx="139">
                  <c:v>-4.742669988</c:v>
                </c:pt>
                <c:pt idx="140">
                  <c:v>-0.086419916</c:v>
                </c:pt>
                <c:pt idx="141">
                  <c:v>2.257330275</c:v>
                </c:pt>
                <c:pt idx="142">
                  <c:v>1.944830036</c:v>
                </c:pt>
                <c:pt idx="143">
                  <c:v>0.413580155</c:v>
                </c:pt>
                <c:pt idx="144">
                  <c:v>-1.430169767</c:v>
                </c:pt>
                <c:pt idx="145">
                  <c:v>-0.523919767</c:v>
                </c:pt>
                <c:pt idx="146">
                  <c:v>-2.086419821</c:v>
                </c:pt>
                <c:pt idx="147">
                  <c:v>-3.242669868</c:v>
                </c:pt>
                <c:pt idx="148">
                  <c:v>-3.430169797</c:v>
                </c:pt>
                <c:pt idx="149">
                  <c:v>-5.367669654</c:v>
                </c:pt>
                <c:pt idx="150">
                  <c:v>-5.430169737</c:v>
                </c:pt>
                <c:pt idx="151">
                  <c:v>-4.836419654</c:v>
                </c:pt>
                <c:pt idx="152">
                  <c:v>-5.086419793</c:v>
                </c:pt>
                <c:pt idx="153">
                  <c:v>-8.555169725</c:v>
                </c:pt>
                <c:pt idx="154">
                  <c:v>-10.96141987</c:v>
                </c:pt>
                <c:pt idx="155">
                  <c:v>-11.02391989</c:v>
                </c:pt>
                <c:pt idx="156">
                  <c:v>-11.27391977</c:v>
                </c:pt>
                <c:pt idx="157">
                  <c:v>-11.99266982</c:v>
                </c:pt>
                <c:pt idx="158">
                  <c:v>-11.11766975</c:v>
                </c:pt>
                <c:pt idx="159">
                  <c:v>-9.336419725</c:v>
                </c:pt>
                <c:pt idx="160">
                  <c:v>-4.242669868</c:v>
                </c:pt>
                <c:pt idx="161">
                  <c:v>-2.992669773</c:v>
                </c:pt>
                <c:pt idx="162">
                  <c:v>-1.617669809</c:v>
                </c:pt>
                <c:pt idx="163">
                  <c:v>-4.398919857</c:v>
                </c:pt>
                <c:pt idx="164">
                  <c:v>-8.117669952</c:v>
                </c:pt>
                <c:pt idx="165">
                  <c:v>-7.18016994</c:v>
                </c:pt>
                <c:pt idx="166">
                  <c:v>-5.680169761</c:v>
                </c:pt>
                <c:pt idx="167">
                  <c:v>-5.180169836</c:v>
                </c:pt>
                <c:pt idx="168">
                  <c:v>-2.492669794</c:v>
                </c:pt>
                <c:pt idx="169">
                  <c:v>-0.211419868</c:v>
                </c:pt>
                <c:pt idx="170">
                  <c:v>-2.211419892</c:v>
                </c:pt>
                <c:pt idx="171">
                  <c:v>-4.867669797</c:v>
                </c:pt>
                <c:pt idx="172">
                  <c:v>-3.711419725</c:v>
                </c:pt>
                <c:pt idx="173">
                  <c:v>0.194830072</c:v>
                </c:pt>
                <c:pt idx="174">
                  <c:v>5.75733006</c:v>
                </c:pt>
                <c:pt idx="175">
                  <c:v>4.944830012</c:v>
                </c:pt>
                <c:pt idx="176">
                  <c:v>0.882330048</c:v>
                </c:pt>
                <c:pt idx="177">
                  <c:v>-3.055169779</c:v>
                </c:pt>
                <c:pt idx="178">
                  <c:v>-2.367669815</c:v>
                </c:pt>
                <c:pt idx="179">
                  <c:v>-3.648919892</c:v>
                </c:pt>
                <c:pt idx="180">
                  <c:v>-4.836419779</c:v>
                </c:pt>
                <c:pt idx="181">
                  <c:v>-7.336419713</c:v>
                </c:pt>
                <c:pt idx="182">
                  <c:v>-8.398919797</c:v>
                </c:pt>
                <c:pt idx="183">
                  <c:v>-5.648919731</c:v>
                </c:pt>
                <c:pt idx="184">
                  <c:v>-3.398919797</c:v>
                </c:pt>
                <c:pt idx="185">
                  <c:v>-3.148919821</c:v>
                </c:pt>
                <c:pt idx="186">
                  <c:v>-1.492669773</c:v>
                </c:pt>
                <c:pt idx="187">
                  <c:v>-4.117669767</c:v>
                </c:pt>
                <c:pt idx="188">
                  <c:v>-6.648919868</c:v>
                </c:pt>
                <c:pt idx="189">
                  <c:v>-8.055169868</c:v>
                </c:pt>
                <c:pt idx="190">
                  <c:v>-9.617669845</c:v>
                </c:pt>
                <c:pt idx="191">
                  <c:v>-9.867669803</c:v>
                </c:pt>
                <c:pt idx="192">
                  <c:v>-8.117669737</c:v>
                </c:pt>
                <c:pt idx="193">
                  <c:v>-6.555169749</c:v>
                </c:pt>
                <c:pt idx="194">
                  <c:v>-7.117669883</c:v>
                </c:pt>
                <c:pt idx="195">
                  <c:v>-7.24266994</c:v>
                </c:pt>
                <c:pt idx="196">
                  <c:v>-6.086419916</c:v>
                </c:pt>
                <c:pt idx="197">
                  <c:v>-3.180169678</c:v>
                </c:pt>
                <c:pt idx="198">
                  <c:v>-1.742669868</c:v>
                </c:pt>
                <c:pt idx="199">
                  <c:v>-3.492669845</c:v>
                </c:pt>
                <c:pt idx="200">
                  <c:v>-2.898919964</c:v>
                </c:pt>
                <c:pt idx="201">
                  <c:v>1.569830394</c:v>
                </c:pt>
                <c:pt idx="202">
                  <c:v>2.257330358</c:v>
                </c:pt>
                <c:pt idx="203">
                  <c:v>4.944830179</c:v>
                </c:pt>
                <c:pt idx="204">
                  <c:v>7.538580132</c:v>
                </c:pt>
                <c:pt idx="205">
                  <c:v>6.507330227</c:v>
                </c:pt>
                <c:pt idx="206">
                  <c:v>5.319830203</c:v>
                </c:pt>
                <c:pt idx="207">
                  <c:v>3.007330346</c:v>
                </c:pt>
                <c:pt idx="208">
                  <c:v>-0.961419642</c:v>
                </c:pt>
                <c:pt idx="209">
                  <c:v>-3.898919749</c:v>
                </c:pt>
                <c:pt idx="210">
                  <c:v>-7.492669702</c:v>
                </c:pt>
                <c:pt idx="211">
                  <c:v>-7.211419821</c:v>
                </c:pt>
                <c:pt idx="212">
                  <c:v>-8.930169964</c:v>
                </c:pt>
                <c:pt idx="213">
                  <c:v>-10.77391984</c:v>
                </c:pt>
                <c:pt idx="214">
                  <c:v>-10.39891975</c:v>
                </c:pt>
                <c:pt idx="215">
                  <c:v>-9.711419797</c:v>
                </c:pt>
                <c:pt idx="216">
                  <c:v>-7.305169773</c:v>
                </c:pt>
                <c:pt idx="217">
                  <c:v>-8.961419964</c:v>
                </c:pt>
                <c:pt idx="218">
                  <c:v>-10.96141996</c:v>
                </c:pt>
                <c:pt idx="219">
                  <c:v>-10.49266995</c:v>
                </c:pt>
                <c:pt idx="220">
                  <c:v>-8.898919964</c:v>
                </c:pt>
                <c:pt idx="221">
                  <c:v>-7.430169773</c:v>
                </c:pt>
                <c:pt idx="222">
                  <c:v>-8.398919845</c:v>
                </c:pt>
                <c:pt idx="223">
                  <c:v>-8.586419853</c:v>
                </c:pt>
                <c:pt idx="224">
                  <c:v>-9.773919868</c:v>
                </c:pt>
                <c:pt idx="225">
                  <c:v>-14.33641992</c:v>
                </c:pt>
                <c:pt idx="226">
                  <c:v>-13.55516982</c:v>
                </c:pt>
                <c:pt idx="227">
                  <c:v>-11.46141976</c:v>
                </c:pt>
                <c:pt idx="228">
                  <c:v>-2.461419809</c:v>
                </c:pt>
                <c:pt idx="229">
                  <c:v>0.444830397</c:v>
                </c:pt>
                <c:pt idx="230">
                  <c:v>0.382330322</c:v>
                </c:pt>
                <c:pt idx="231">
                  <c:v>0.819830108</c:v>
                </c:pt>
                <c:pt idx="232">
                  <c:v>1.163580132</c:v>
                </c:pt>
                <c:pt idx="233">
                  <c:v>-0.336419928</c:v>
                </c:pt>
                <c:pt idx="234">
                  <c:v>-3.336419702</c:v>
                </c:pt>
                <c:pt idx="235">
                  <c:v>-6.242669773</c:v>
                </c:pt>
                <c:pt idx="236">
                  <c:v>-11.74266986</c:v>
                </c:pt>
                <c:pt idx="237">
                  <c:v>-9.148919797</c:v>
                </c:pt>
                <c:pt idx="238">
                  <c:v>-9.180169895</c:v>
                </c:pt>
                <c:pt idx="239">
                  <c:v>-13.3989198</c:v>
                </c:pt>
                <c:pt idx="240">
                  <c:v>-11.30516982</c:v>
                </c:pt>
                <c:pt idx="241">
                  <c:v>-11.27391975</c:v>
                </c:pt>
                <c:pt idx="242">
                  <c:v>-9.961419725</c:v>
                </c:pt>
                <c:pt idx="243">
                  <c:v>-8.523919868</c:v>
                </c:pt>
                <c:pt idx="244">
                  <c:v>-8.586419868</c:v>
                </c:pt>
                <c:pt idx="245">
                  <c:v>-4.773919868</c:v>
                </c:pt>
                <c:pt idx="246">
                  <c:v>-4.680169904</c:v>
                </c:pt>
                <c:pt idx="247">
                  <c:v>-7.398919821</c:v>
                </c:pt>
                <c:pt idx="248">
                  <c:v>-8.055169892</c:v>
                </c:pt>
                <c:pt idx="249">
                  <c:v>-5.836419904</c:v>
                </c:pt>
                <c:pt idx="250">
                  <c:v>-4.617669725</c:v>
                </c:pt>
                <c:pt idx="251">
                  <c:v>-2.43016963</c:v>
                </c:pt>
                <c:pt idx="252">
                  <c:v>-4.180169785</c:v>
                </c:pt>
                <c:pt idx="253">
                  <c:v>-8.680169815</c:v>
                </c:pt>
                <c:pt idx="254">
                  <c:v>-10.58641975</c:v>
                </c:pt>
                <c:pt idx="255">
                  <c:v>-8.273919809</c:v>
                </c:pt>
                <c:pt idx="256">
                  <c:v>-7.398919535</c:v>
                </c:pt>
                <c:pt idx="257">
                  <c:v>-10.71141958</c:v>
                </c:pt>
                <c:pt idx="258">
                  <c:v>-7.461419678</c:v>
                </c:pt>
                <c:pt idx="259">
                  <c:v>-6.711419904</c:v>
                </c:pt>
                <c:pt idx="260">
                  <c:v>-6.148919868</c:v>
                </c:pt>
                <c:pt idx="261">
                  <c:v>-4.336419839</c:v>
                </c:pt>
                <c:pt idx="262">
                  <c:v>-5.461419904</c:v>
                </c:pt>
                <c:pt idx="263">
                  <c:v>-4.242669821</c:v>
                </c:pt>
                <c:pt idx="264">
                  <c:v>-4.617669868</c:v>
                </c:pt>
                <c:pt idx="265">
                  <c:v>-6.023919821</c:v>
                </c:pt>
                <c:pt idx="266">
                  <c:v>-1.930169821</c:v>
                </c:pt>
                <c:pt idx="267">
                  <c:v>-3.117669773</c:v>
                </c:pt>
                <c:pt idx="268">
                  <c:v>-7.273919892</c:v>
                </c:pt>
                <c:pt idx="269">
                  <c:v>-9.086419857</c:v>
                </c:pt>
                <c:pt idx="270">
                  <c:v>-7.805169916</c:v>
                </c:pt>
                <c:pt idx="271">
                  <c:v>-5.242669821</c:v>
                </c:pt>
                <c:pt idx="272">
                  <c:v>-8.023919916</c:v>
                </c:pt>
                <c:pt idx="273">
                  <c:v>-3.992669868</c:v>
                </c:pt>
                <c:pt idx="274">
                  <c:v>-4.24266991</c:v>
                </c:pt>
                <c:pt idx="275">
                  <c:v>-7.55516988</c:v>
                </c:pt>
                <c:pt idx="276">
                  <c:v>-8.992669868</c:v>
                </c:pt>
                <c:pt idx="277">
                  <c:v>-9.211419901</c:v>
                </c:pt>
                <c:pt idx="278">
                  <c:v>-8.773919696</c:v>
                </c:pt>
                <c:pt idx="279">
                  <c:v>-9.242669678</c:v>
                </c:pt>
                <c:pt idx="280">
                  <c:v>-8.305169868</c:v>
                </c:pt>
                <c:pt idx="281">
                  <c:v>-8.648919886</c:v>
                </c:pt>
                <c:pt idx="282">
                  <c:v>-10.43016987</c:v>
                </c:pt>
                <c:pt idx="283">
                  <c:v>-9.555169797</c:v>
                </c:pt>
                <c:pt idx="284">
                  <c:v>-7.336419749</c:v>
                </c:pt>
                <c:pt idx="285">
                  <c:v>-6.680169868</c:v>
                </c:pt>
                <c:pt idx="286">
                  <c:v>-6.680169845</c:v>
                </c:pt>
                <c:pt idx="287">
                  <c:v>-8.148919809000001</c:v>
                </c:pt>
                <c:pt idx="288">
                  <c:v>-4.992669845</c:v>
                </c:pt>
                <c:pt idx="289">
                  <c:v>-4.961419916</c:v>
                </c:pt>
                <c:pt idx="290">
                  <c:v>-3.711419821</c:v>
                </c:pt>
                <c:pt idx="291">
                  <c:v>-1.617669684</c:v>
                </c:pt>
                <c:pt idx="292">
                  <c:v>-2.023919773</c:v>
                </c:pt>
                <c:pt idx="293">
                  <c:v>-1.555169845</c:v>
                </c:pt>
                <c:pt idx="294">
                  <c:v>-4.148919809</c:v>
                </c:pt>
                <c:pt idx="295">
                  <c:v>-4.992669892</c:v>
                </c:pt>
                <c:pt idx="296">
                  <c:v>-2.930169868</c:v>
                </c:pt>
                <c:pt idx="297">
                  <c:v>-6.242669758</c:v>
                </c:pt>
                <c:pt idx="298">
                  <c:v>-7.617669725</c:v>
                </c:pt>
                <c:pt idx="299">
                  <c:v>-10.89891992</c:v>
                </c:pt>
                <c:pt idx="300">
                  <c:v>-10.43016987</c:v>
                </c:pt>
                <c:pt idx="301">
                  <c:v>-9.711419797</c:v>
                </c:pt>
                <c:pt idx="302">
                  <c:v>-8.461419868</c:v>
                </c:pt>
                <c:pt idx="303">
                  <c:v>-7.867669868</c:v>
                </c:pt>
                <c:pt idx="304">
                  <c:v>-6.992669821</c:v>
                </c:pt>
                <c:pt idx="305">
                  <c:v>-4.742669901</c:v>
                </c:pt>
                <c:pt idx="306">
                  <c:v>-6.742669857</c:v>
                </c:pt>
                <c:pt idx="307">
                  <c:v>-9.961419845</c:v>
                </c:pt>
                <c:pt idx="308">
                  <c:v>-7.555169916</c:v>
                </c:pt>
                <c:pt idx="309">
                  <c:v>-7.492669856</c:v>
                </c:pt>
                <c:pt idx="310">
                  <c:v>-7.117669845</c:v>
                </c:pt>
                <c:pt idx="311">
                  <c:v>-4.586419892</c:v>
                </c:pt>
                <c:pt idx="312">
                  <c:v>-3.930169821</c:v>
                </c:pt>
                <c:pt idx="313">
                  <c:v>-4.898919879</c:v>
                </c:pt>
                <c:pt idx="314">
                  <c:v>-7.711419809</c:v>
                </c:pt>
                <c:pt idx="315">
                  <c:v>-9.586419886</c:v>
                </c:pt>
                <c:pt idx="316">
                  <c:v>-12.52391988</c:v>
                </c:pt>
                <c:pt idx="317">
                  <c:v>-11.58641983</c:v>
                </c:pt>
                <c:pt idx="318">
                  <c:v>-9.711419794</c:v>
                </c:pt>
                <c:pt idx="319">
                  <c:v>-8.961419839</c:v>
                </c:pt>
                <c:pt idx="320">
                  <c:v>-9.492669892</c:v>
                </c:pt>
                <c:pt idx="321">
                  <c:v>-4.242669678</c:v>
                </c:pt>
                <c:pt idx="322">
                  <c:v>-2.93016963</c:v>
                </c:pt>
                <c:pt idx="323">
                  <c:v>-4.93016963</c:v>
                </c:pt>
                <c:pt idx="324">
                  <c:v>-7.74266986</c:v>
                </c:pt>
                <c:pt idx="325">
                  <c:v>-9.273919845</c:v>
                </c:pt>
                <c:pt idx="326">
                  <c:v>-10.11766983</c:v>
                </c:pt>
                <c:pt idx="327">
                  <c:v>-9.648919821</c:v>
                </c:pt>
                <c:pt idx="328">
                  <c:v>-8.367669916</c:v>
                </c:pt>
                <c:pt idx="329">
                  <c:v>-11.99266984</c:v>
                </c:pt>
                <c:pt idx="330">
                  <c:v>-14.11766987</c:v>
                </c:pt>
                <c:pt idx="331">
                  <c:v>-10.58641977</c:v>
                </c:pt>
                <c:pt idx="332">
                  <c:v>-8.398919719</c:v>
                </c:pt>
                <c:pt idx="333">
                  <c:v>-5.180169678</c:v>
                </c:pt>
                <c:pt idx="334">
                  <c:v>-4.398919803</c:v>
                </c:pt>
                <c:pt idx="335">
                  <c:v>-3.461419868</c:v>
                </c:pt>
                <c:pt idx="336">
                  <c:v>-4.805169785</c:v>
                </c:pt>
                <c:pt idx="337">
                  <c:v>-5.273919719</c:v>
                </c:pt>
                <c:pt idx="338">
                  <c:v>-3.648919785</c:v>
                </c:pt>
                <c:pt idx="339">
                  <c:v>-4.086419788</c:v>
                </c:pt>
                <c:pt idx="340">
                  <c:v>-2.680169796</c:v>
                </c:pt>
                <c:pt idx="341">
                  <c:v>-2.773919785</c:v>
                </c:pt>
                <c:pt idx="342">
                  <c:v>-4.055169737</c:v>
                </c:pt>
                <c:pt idx="343">
                  <c:v>-6.367669761</c:v>
                </c:pt>
                <c:pt idx="344">
                  <c:v>-12.08641986</c:v>
                </c:pt>
                <c:pt idx="345">
                  <c:v>-13.08641982</c:v>
                </c:pt>
                <c:pt idx="346">
                  <c:v>-10.27391973</c:v>
                </c:pt>
                <c:pt idx="347">
                  <c:v>-8.555169702</c:v>
                </c:pt>
                <c:pt idx="348">
                  <c:v>-9.680169773</c:v>
                </c:pt>
                <c:pt idx="349">
                  <c:v>-10.74266981</c:v>
                </c:pt>
                <c:pt idx="350">
                  <c:v>-10.08641986</c:v>
                </c:pt>
                <c:pt idx="351">
                  <c:v>-7.930169702</c:v>
                </c:pt>
                <c:pt idx="352">
                  <c:v>-5.773919868</c:v>
                </c:pt>
                <c:pt idx="353">
                  <c:v>-4.93016991</c:v>
                </c:pt>
                <c:pt idx="354">
                  <c:v>-5.492669845</c:v>
                </c:pt>
                <c:pt idx="355">
                  <c:v>-8.523919773</c:v>
                </c:pt>
                <c:pt idx="356">
                  <c:v>-10.58641984</c:v>
                </c:pt>
                <c:pt idx="357">
                  <c:v>-9.086419848</c:v>
                </c:pt>
                <c:pt idx="358">
                  <c:v>-6.49266963</c:v>
                </c:pt>
                <c:pt idx="359">
                  <c:v>-5.242669725</c:v>
                </c:pt>
                <c:pt idx="360">
                  <c:v>-6.211419964</c:v>
                </c:pt>
                <c:pt idx="361">
                  <c:v>-7.836419868</c:v>
                </c:pt>
                <c:pt idx="362">
                  <c:v>-9.055169821</c:v>
                </c:pt>
                <c:pt idx="363">
                  <c:v>-7.08641988</c:v>
                </c:pt>
                <c:pt idx="364">
                  <c:v>-8.836419827</c:v>
                </c:pt>
                <c:pt idx="365">
                  <c:v>-9.242669821</c:v>
                </c:pt>
                <c:pt idx="366">
                  <c:v>-7.023919868</c:v>
                </c:pt>
                <c:pt idx="367">
                  <c:v>-7.86766994</c:v>
                </c:pt>
                <c:pt idx="368">
                  <c:v>-4.586419785</c:v>
                </c:pt>
                <c:pt idx="369">
                  <c:v>-7.492669797</c:v>
                </c:pt>
                <c:pt idx="370">
                  <c:v>-10.64891969</c:v>
                </c:pt>
                <c:pt idx="371">
                  <c:v>-9.680169889</c:v>
                </c:pt>
                <c:pt idx="372">
                  <c:v>-6.305169773</c:v>
                </c:pt>
                <c:pt idx="373">
                  <c:v>-3.273919761</c:v>
                </c:pt>
                <c:pt idx="374">
                  <c:v>-1.992669654</c:v>
                </c:pt>
                <c:pt idx="375">
                  <c:v>-1.648919904</c:v>
                </c:pt>
                <c:pt idx="376">
                  <c:v>-3.898919863</c:v>
                </c:pt>
                <c:pt idx="377">
                  <c:v>-7.930169868</c:v>
                </c:pt>
                <c:pt idx="378">
                  <c:v>-11.4614198</c:v>
                </c:pt>
                <c:pt idx="379">
                  <c:v>-13.7114197</c:v>
                </c:pt>
                <c:pt idx="380">
                  <c:v>-14.68016977</c:v>
                </c:pt>
                <c:pt idx="381">
                  <c:v>-13.14891992</c:v>
                </c:pt>
                <c:pt idx="382">
                  <c:v>-11.14891982</c:v>
                </c:pt>
                <c:pt idx="383">
                  <c:v>-7.867669809</c:v>
                </c:pt>
                <c:pt idx="384">
                  <c:v>-6.805169773</c:v>
                </c:pt>
                <c:pt idx="385">
                  <c:v>-2.836419863</c:v>
                </c:pt>
                <c:pt idx="386">
                  <c:v>-0.211419821</c:v>
                </c:pt>
                <c:pt idx="387">
                  <c:v>-3.492669889</c:v>
                </c:pt>
                <c:pt idx="388">
                  <c:v>-7.492669922</c:v>
                </c:pt>
                <c:pt idx="389">
                  <c:v>-8.742669827</c:v>
                </c:pt>
                <c:pt idx="390">
                  <c:v>-7.086419803</c:v>
                </c:pt>
                <c:pt idx="391">
                  <c:v>-6.148919868</c:v>
                </c:pt>
                <c:pt idx="392">
                  <c:v>-4.898919821</c:v>
                </c:pt>
                <c:pt idx="393">
                  <c:v>-6.305169702</c:v>
                </c:pt>
                <c:pt idx="394">
                  <c:v>-12.64891975</c:v>
                </c:pt>
                <c:pt idx="395">
                  <c:v>-11.93016988</c:v>
                </c:pt>
                <c:pt idx="396">
                  <c:v>-12.14891986</c:v>
                </c:pt>
                <c:pt idx="397">
                  <c:v>-11.5864198</c:v>
                </c:pt>
                <c:pt idx="398">
                  <c:v>-10.6801698</c:v>
                </c:pt>
                <c:pt idx="399">
                  <c:v>-10.58641989</c:v>
                </c:pt>
                <c:pt idx="400">
                  <c:v>-10.02391991</c:v>
                </c:pt>
                <c:pt idx="401">
                  <c:v>-11.58641973</c:v>
                </c:pt>
                <c:pt idx="402">
                  <c:v>-11.68016975</c:v>
                </c:pt>
                <c:pt idx="403">
                  <c:v>-6.586419857</c:v>
                </c:pt>
                <c:pt idx="404">
                  <c:v>-6.398919857</c:v>
                </c:pt>
                <c:pt idx="405">
                  <c:v>-6.461419821</c:v>
                </c:pt>
                <c:pt idx="406">
                  <c:v>-6.273919976</c:v>
                </c:pt>
                <c:pt idx="407">
                  <c:v>-6.523919868</c:v>
                </c:pt>
                <c:pt idx="408">
                  <c:v>-1.711419648</c:v>
                </c:pt>
                <c:pt idx="409">
                  <c:v>1.538580322</c:v>
                </c:pt>
                <c:pt idx="410">
                  <c:v>4.226080287</c:v>
                </c:pt>
                <c:pt idx="411">
                  <c:v>2.851080394</c:v>
                </c:pt>
                <c:pt idx="412">
                  <c:v>0.132330409</c:v>
                </c:pt>
                <c:pt idx="413">
                  <c:v>-1.586419749</c:v>
                </c:pt>
                <c:pt idx="414">
                  <c:v>-2.305169719</c:v>
                </c:pt>
                <c:pt idx="415">
                  <c:v>-0.961419747</c:v>
                </c:pt>
                <c:pt idx="416">
                  <c:v>-3.898919749</c:v>
                </c:pt>
                <c:pt idx="417">
                  <c:v>-6.961419642</c:v>
                </c:pt>
                <c:pt idx="418">
                  <c:v>-10.11766981</c:v>
                </c:pt>
                <c:pt idx="419">
                  <c:v>-9.992669845</c:v>
                </c:pt>
                <c:pt idx="420">
                  <c:v>-8.367669868</c:v>
                </c:pt>
                <c:pt idx="421">
                  <c:v>-3.492669892</c:v>
                </c:pt>
                <c:pt idx="422">
                  <c:v>-5.492669553</c:v>
                </c:pt>
                <c:pt idx="423">
                  <c:v>-3.430169719</c:v>
                </c:pt>
                <c:pt idx="424">
                  <c:v>-3.836419749</c:v>
                </c:pt>
                <c:pt idx="425">
                  <c:v>-6.711419761</c:v>
                </c:pt>
                <c:pt idx="426">
                  <c:v>-8.336419749</c:v>
                </c:pt>
                <c:pt idx="427">
                  <c:v>-8.117669845</c:v>
                </c:pt>
                <c:pt idx="428">
                  <c:v>-6.430169892</c:v>
                </c:pt>
                <c:pt idx="429">
                  <c:v>-7.492669749</c:v>
                </c:pt>
                <c:pt idx="430">
                  <c:v>-3.711419743</c:v>
                </c:pt>
                <c:pt idx="431">
                  <c:v>-0.055169761</c:v>
                </c:pt>
                <c:pt idx="432">
                  <c:v>-1.117669892</c:v>
                </c:pt>
                <c:pt idx="433">
                  <c:v>-3.617669719</c:v>
                </c:pt>
                <c:pt idx="434">
                  <c:v>-3.430169821</c:v>
                </c:pt>
                <c:pt idx="435">
                  <c:v>-1.211419785</c:v>
                </c:pt>
                <c:pt idx="436">
                  <c:v>-0.930169797</c:v>
                </c:pt>
                <c:pt idx="437">
                  <c:v>-2.992669868</c:v>
                </c:pt>
                <c:pt idx="438">
                  <c:v>-6.180169815</c:v>
                </c:pt>
                <c:pt idx="439">
                  <c:v>-5.68016988</c:v>
                </c:pt>
                <c:pt idx="440">
                  <c:v>-6.30516994</c:v>
                </c:pt>
                <c:pt idx="441">
                  <c:v>-6.18016994</c:v>
                </c:pt>
                <c:pt idx="442">
                  <c:v>-7.773919845</c:v>
                </c:pt>
                <c:pt idx="443">
                  <c:v>-6.898919737</c:v>
                </c:pt>
                <c:pt idx="444">
                  <c:v>-5.586419749</c:v>
                </c:pt>
                <c:pt idx="445">
                  <c:v>-3.680169785</c:v>
                </c:pt>
                <c:pt idx="446">
                  <c:v>-4.305169761</c:v>
                </c:pt>
                <c:pt idx="447">
                  <c:v>-4.836419773</c:v>
                </c:pt>
                <c:pt idx="448">
                  <c:v>-5.586419725</c:v>
                </c:pt>
                <c:pt idx="449">
                  <c:v>-4.211419749</c:v>
                </c:pt>
                <c:pt idx="450">
                  <c:v>-0.523919737</c:v>
                </c:pt>
                <c:pt idx="451">
                  <c:v>0.851080167</c:v>
                </c:pt>
                <c:pt idx="452">
                  <c:v>-4.461419785</c:v>
                </c:pt>
                <c:pt idx="453">
                  <c:v>-6.430169713</c:v>
                </c:pt>
                <c:pt idx="454">
                  <c:v>-3.711419761</c:v>
                </c:pt>
                <c:pt idx="455">
                  <c:v>-2.773919781</c:v>
                </c:pt>
                <c:pt idx="456">
                  <c:v>-0.055169797</c:v>
                </c:pt>
                <c:pt idx="457">
                  <c:v>-1.336419845</c:v>
                </c:pt>
                <c:pt idx="458">
                  <c:v>-0.930169711</c:v>
                </c:pt>
                <c:pt idx="459">
                  <c:v>-2.930169744</c:v>
                </c:pt>
                <c:pt idx="460">
                  <c:v>-6.898919582</c:v>
                </c:pt>
                <c:pt idx="461">
                  <c:v>-3.586419696</c:v>
                </c:pt>
                <c:pt idx="462">
                  <c:v>-3.148919751</c:v>
                </c:pt>
                <c:pt idx="463">
                  <c:v>-7.555169851</c:v>
                </c:pt>
                <c:pt idx="464">
                  <c:v>-6.305169886</c:v>
                </c:pt>
                <c:pt idx="465">
                  <c:v>-3.992669839</c:v>
                </c:pt>
                <c:pt idx="466">
                  <c:v>-3.617669852</c:v>
                </c:pt>
                <c:pt idx="467">
                  <c:v>-4.02391981</c:v>
                </c:pt>
                <c:pt idx="468">
                  <c:v>-2.961419699</c:v>
                </c:pt>
                <c:pt idx="469">
                  <c:v>-3.398919791</c:v>
                </c:pt>
                <c:pt idx="470">
                  <c:v>-3.430169868</c:v>
                </c:pt>
                <c:pt idx="471">
                  <c:v>-2.836419773</c:v>
                </c:pt>
                <c:pt idx="472">
                  <c:v>-2.523919702</c:v>
                </c:pt>
                <c:pt idx="473">
                  <c:v>-0.30516988</c:v>
                </c:pt>
                <c:pt idx="474">
                  <c:v>1.94483009</c:v>
                </c:pt>
                <c:pt idx="475">
                  <c:v>1.288580149</c:v>
                </c:pt>
                <c:pt idx="476">
                  <c:v>-1.305169892</c:v>
                </c:pt>
                <c:pt idx="477">
                  <c:v>-3.711419746</c:v>
                </c:pt>
                <c:pt idx="478">
                  <c:v>-5.148919886</c:v>
                </c:pt>
                <c:pt idx="479">
                  <c:v>-6.117669868</c:v>
                </c:pt>
                <c:pt idx="480">
                  <c:v>-5.961419721</c:v>
                </c:pt>
                <c:pt idx="481">
                  <c:v>-4.742669797</c:v>
                </c:pt>
                <c:pt idx="482">
                  <c:v>-2.930169833</c:v>
                </c:pt>
                <c:pt idx="483">
                  <c:v>-2.921772509</c:v>
                </c:pt>
                <c:pt idx="484">
                  <c:v>-1.197815478</c:v>
                </c:pt>
                <c:pt idx="485">
                  <c:v>-0.977009058</c:v>
                </c:pt>
                <c:pt idx="486">
                  <c:v>-1.009314573</c:v>
                </c:pt>
                <c:pt idx="487">
                  <c:v>-3.325943375</c:v>
                </c:pt>
                <c:pt idx="488">
                  <c:v>-7.52060771</c:v>
                </c:pt>
                <c:pt idx="489">
                  <c:v>-7.780770111</c:v>
                </c:pt>
                <c:pt idx="490">
                  <c:v>-3.918893206</c:v>
                </c:pt>
                <c:pt idx="491">
                  <c:v>0.065059163</c:v>
                </c:pt>
                <c:pt idx="492">
                  <c:v>2.077373364</c:v>
                </c:pt>
                <c:pt idx="493">
                  <c:v>3.524334785</c:v>
                </c:pt>
                <c:pt idx="494">
                  <c:v>4.499728751</c:v>
                </c:pt>
                <c:pt idx="495">
                  <c:v>4.347340095</c:v>
                </c:pt>
                <c:pt idx="496">
                  <c:v>2.723453236</c:v>
                </c:pt>
                <c:pt idx="497">
                  <c:v>1.846851853</c:v>
                </c:pt>
                <c:pt idx="498">
                  <c:v>0.061319777</c:v>
                </c:pt>
                <c:pt idx="499">
                  <c:v>1.960639924</c:v>
                </c:pt>
                <c:pt idx="500">
                  <c:v>5.919844976</c:v>
                </c:pt>
                <c:pt idx="501">
                  <c:v>5.345217252</c:v>
                </c:pt>
                <c:pt idx="502">
                  <c:v>4.924288654</c:v>
                </c:pt>
                <c:pt idx="503">
                  <c:v>3.15709092</c:v>
                </c:pt>
                <c:pt idx="504">
                  <c:v>2.106154513</c:v>
                </c:pt>
                <c:pt idx="505">
                  <c:v>2.427760291</c:v>
                </c:pt>
                <c:pt idx="506">
                  <c:v>2.340689272</c:v>
                </c:pt>
                <c:pt idx="507">
                  <c:v>5.094970921</c:v>
                </c:pt>
                <c:pt idx="508">
                  <c:v>8.440635061</c:v>
                </c:pt>
                <c:pt idx="509">
                  <c:v>8.221460676</c:v>
                </c:pt>
                <c:pt idx="510">
                  <c:v>8.312476315</c:v>
                </c:pt>
                <c:pt idx="511">
                  <c:v>10.52621131</c:v>
                </c:pt>
                <c:pt idx="512">
                  <c:v>10.42519326</c:v>
                </c:pt>
                <c:pt idx="513">
                  <c:v>10.54070014</c:v>
                </c:pt>
                <c:pt idx="514">
                  <c:v>10.7790091</c:v>
                </c:pt>
                <c:pt idx="515">
                  <c:v>8.358898002</c:v>
                </c:pt>
                <c:pt idx="516">
                  <c:v>5.311643267</c:v>
                </c:pt>
                <c:pt idx="517">
                  <c:v>6.543521011</c:v>
                </c:pt>
                <c:pt idx="518">
                  <c:v>7.398307729</c:v>
                </c:pt>
                <c:pt idx="519">
                  <c:v>7.219779205</c:v>
                </c:pt>
                <c:pt idx="520">
                  <c:v>7.976711178</c:v>
                </c:pt>
                <c:pt idx="521">
                  <c:v>10.13787821</c:v>
                </c:pt>
                <c:pt idx="522">
                  <c:v>11.95330546</c:v>
                </c:pt>
                <c:pt idx="523">
                  <c:v>8.735517931</c:v>
                </c:pt>
                <c:pt idx="524">
                  <c:v>7.297039318</c:v>
                </c:pt>
                <c:pt idx="525">
                  <c:v>9.669143558</c:v>
                </c:pt>
                <c:pt idx="526">
                  <c:v>11.9143549</c:v>
                </c:pt>
                <c:pt idx="527">
                  <c:v>12.7826961</c:v>
                </c:pt>
                <c:pt idx="528">
                  <c:v>12.21169051</c:v>
                </c:pt>
                <c:pt idx="529">
                  <c:v>7.326361388</c:v>
                </c:pt>
                <c:pt idx="530">
                  <c:v>5.720480129</c:v>
                </c:pt>
                <c:pt idx="531">
                  <c:v>7.300319874</c:v>
                </c:pt>
                <c:pt idx="532">
                  <c:v>11.37840227</c:v>
                </c:pt>
                <c:pt idx="533">
                  <c:v>14.45474956</c:v>
                </c:pt>
                <c:pt idx="534">
                  <c:v>14.77938197</c:v>
                </c:pt>
                <c:pt idx="535">
                  <c:v>13.9773217</c:v>
                </c:pt>
                <c:pt idx="536">
                  <c:v>13.95483928</c:v>
                </c:pt>
                <c:pt idx="537">
                  <c:v>12.2432054</c:v>
                </c:pt>
                <c:pt idx="538">
                  <c:v>11.18619089</c:v>
                </c:pt>
                <c:pt idx="539">
                  <c:v>8.690064788000001</c:v>
                </c:pt>
                <c:pt idx="540">
                  <c:v>7.129848176</c:v>
                </c:pt>
                <c:pt idx="541">
                  <c:v>10.47431</c:v>
                </c:pt>
                <c:pt idx="542">
                  <c:v>12.25471947</c:v>
                </c:pt>
                <c:pt idx="543">
                  <c:v>12.28359637</c:v>
                </c:pt>
                <c:pt idx="544">
                  <c:v>11.31095924</c:v>
                </c:pt>
                <c:pt idx="545">
                  <c:v>12.4930776</c:v>
                </c:pt>
                <c:pt idx="546">
                  <c:v>16.86121838</c:v>
                </c:pt>
                <c:pt idx="547">
                  <c:v>14.97790081</c:v>
                </c:pt>
                <c:pt idx="548">
                  <c:v>14.4056426</c:v>
                </c:pt>
                <c:pt idx="549">
                  <c:v>10.95696173</c:v>
                </c:pt>
                <c:pt idx="550">
                  <c:v>10.60062604</c:v>
                </c:pt>
                <c:pt idx="551">
                  <c:v>13.08665209</c:v>
                </c:pt>
                <c:pt idx="552">
                  <c:v>13.88380764</c:v>
                </c:pt>
                <c:pt idx="553">
                  <c:v>13.49210935</c:v>
                </c:pt>
                <c:pt idx="554">
                  <c:v>14.5678241</c:v>
                </c:pt>
                <c:pt idx="555">
                  <c:v>11.82971842</c:v>
                </c:pt>
                <c:pt idx="556">
                  <c:v>10.49655809</c:v>
                </c:pt>
                <c:pt idx="557">
                  <c:v>10.16210997</c:v>
                </c:pt>
                <c:pt idx="558">
                  <c:v>10.04513942</c:v>
                </c:pt>
                <c:pt idx="559">
                  <c:v>9.270662403</c:v>
                </c:pt>
                <c:pt idx="560">
                  <c:v>14.90119438</c:v>
                </c:pt>
                <c:pt idx="561">
                  <c:v>15.7805006</c:v>
                </c:pt>
                <c:pt idx="562">
                  <c:v>11.9398463</c:v>
                </c:pt>
                <c:pt idx="563">
                  <c:v>11.25424643</c:v>
                </c:pt>
                <c:pt idx="564">
                  <c:v>14.37924647</c:v>
                </c:pt>
                <c:pt idx="565">
                  <c:v>12.81674643</c:v>
                </c:pt>
                <c:pt idx="566">
                  <c:v>12.3167464</c:v>
                </c:pt>
                <c:pt idx="567">
                  <c:v>9.910496411</c:v>
                </c:pt>
                <c:pt idx="568">
                  <c:v>9.035496461</c:v>
                </c:pt>
                <c:pt idx="569">
                  <c:v>15.06674609</c:v>
                </c:pt>
                <c:pt idx="570">
                  <c:v>12.66049623</c:v>
                </c:pt>
                <c:pt idx="571">
                  <c:v>9.754246378</c:v>
                </c:pt>
                <c:pt idx="572">
                  <c:v>7.75424633</c:v>
                </c:pt>
                <c:pt idx="573">
                  <c:v>7.629246283</c:v>
                </c:pt>
                <c:pt idx="574">
                  <c:v>14.37924626</c:v>
                </c:pt>
                <c:pt idx="575">
                  <c:v>16.09799625</c:v>
                </c:pt>
                <c:pt idx="576">
                  <c:v>14.59799631</c:v>
                </c:pt>
                <c:pt idx="577">
                  <c:v>14.87924619</c:v>
                </c:pt>
                <c:pt idx="578">
                  <c:v>19.4417462</c:v>
                </c:pt>
                <c:pt idx="579">
                  <c:v>15.59799662</c:v>
                </c:pt>
                <c:pt idx="580">
                  <c:v>19.41049649</c:v>
                </c:pt>
                <c:pt idx="581">
                  <c:v>21.19174633</c:v>
                </c:pt>
                <c:pt idx="582">
                  <c:v>19.00424638</c:v>
                </c:pt>
                <c:pt idx="583">
                  <c:v>1374.972986</c:v>
                </c:pt>
                <c:pt idx="584">
                  <c:v>7752.254248</c:v>
                </c:pt>
                <c:pt idx="585">
                  <c:v>10232.03555</c:v>
                </c:pt>
                <c:pt idx="586">
                  <c:v>10172.66055</c:v>
                </c:pt>
                <c:pt idx="587">
                  <c:v>6728.910498</c:v>
                </c:pt>
                <c:pt idx="588">
                  <c:v>-2303.433276</c:v>
                </c:pt>
                <c:pt idx="589">
                  <c:v>-7039.558252</c:v>
                </c:pt>
                <c:pt idx="590">
                  <c:v>-7281.620752</c:v>
                </c:pt>
                <c:pt idx="591">
                  <c:v>-5726.089502</c:v>
                </c:pt>
                <c:pt idx="592">
                  <c:v>-4046.402026</c:v>
                </c:pt>
                <c:pt idx="593">
                  <c:v>-2778.245776</c:v>
                </c:pt>
                <c:pt idx="594">
                  <c:v>-1926.027014</c:v>
                </c:pt>
                <c:pt idx="595">
                  <c:v>-1365.808264</c:v>
                </c:pt>
                <c:pt idx="596">
                  <c:v>-981.870752</c:v>
                </c:pt>
                <c:pt idx="597">
                  <c:v>-710.433252</c:v>
                </c:pt>
                <c:pt idx="598">
                  <c:v>-516.027005</c:v>
                </c:pt>
                <c:pt idx="599">
                  <c:v>-378.964502</c:v>
                </c:pt>
                <c:pt idx="600">
                  <c:v>-273.370752</c:v>
                </c:pt>
                <c:pt idx="601">
                  <c:v>-199.5895035</c:v>
                </c:pt>
                <c:pt idx="602">
                  <c:v>-146.7145035</c:v>
                </c:pt>
                <c:pt idx="603">
                  <c:v>-105.6520035</c:v>
                </c:pt>
                <c:pt idx="604">
                  <c:v>-74.40200385999999</c:v>
                </c:pt>
                <c:pt idx="605">
                  <c:v>-53.83950424</c:v>
                </c:pt>
                <c:pt idx="606">
                  <c:v>-34.21450391</c:v>
                </c:pt>
                <c:pt idx="607">
                  <c:v>-19.05825367</c:v>
                </c:pt>
                <c:pt idx="608">
                  <c:v>-9.71450375</c:v>
                </c:pt>
                <c:pt idx="609">
                  <c:v>-2.777003717</c:v>
                </c:pt>
                <c:pt idx="610">
                  <c:v>-0.152003589</c:v>
                </c:pt>
                <c:pt idx="611">
                  <c:v>4.222996402</c:v>
                </c:pt>
                <c:pt idx="612">
                  <c:v>7.00424653</c:v>
                </c:pt>
                <c:pt idx="613">
                  <c:v>9.566746569</c:v>
                </c:pt>
                <c:pt idx="614">
                  <c:v>7.847996283</c:v>
                </c:pt>
                <c:pt idx="615">
                  <c:v>9.379246306</c:v>
                </c:pt>
                <c:pt idx="616">
                  <c:v>10.78549638</c:v>
                </c:pt>
                <c:pt idx="617">
                  <c:v>12.37924633</c:v>
                </c:pt>
                <c:pt idx="618">
                  <c:v>11.69174645</c:v>
                </c:pt>
                <c:pt idx="619">
                  <c:v>11.34799637</c:v>
                </c:pt>
                <c:pt idx="620">
                  <c:v>9.097996044</c:v>
                </c:pt>
                <c:pt idx="621">
                  <c:v>4.629246426</c:v>
                </c:pt>
                <c:pt idx="622">
                  <c:v>7.535496506</c:v>
                </c:pt>
                <c:pt idx="623">
                  <c:v>12.97299635</c:v>
                </c:pt>
                <c:pt idx="624">
                  <c:v>14.97299635</c:v>
                </c:pt>
                <c:pt idx="625">
                  <c:v>17.44174645</c:v>
                </c:pt>
                <c:pt idx="626">
                  <c:v>15.62924643</c:v>
                </c:pt>
                <c:pt idx="627">
                  <c:v>16.50424634</c:v>
                </c:pt>
                <c:pt idx="628">
                  <c:v>14.91049645</c:v>
                </c:pt>
                <c:pt idx="629">
                  <c:v>13.6292464</c:v>
                </c:pt>
                <c:pt idx="630">
                  <c:v>13.44174646</c:v>
                </c:pt>
                <c:pt idx="631">
                  <c:v>16.69174647</c:v>
                </c:pt>
                <c:pt idx="632">
                  <c:v>16.09799637</c:v>
                </c:pt>
                <c:pt idx="633">
                  <c:v>15.16049621</c:v>
                </c:pt>
                <c:pt idx="634">
                  <c:v>17.66049623</c:v>
                </c:pt>
                <c:pt idx="635">
                  <c:v>17.84799646</c:v>
                </c:pt>
                <c:pt idx="636">
                  <c:v>14.4729964</c:v>
                </c:pt>
                <c:pt idx="637">
                  <c:v>11.5979964</c:v>
                </c:pt>
                <c:pt idx="638">
                  <c:v>9.535496569</c:v>
                </c:pt>
                <c:pt idx="639">
                  <c:v>10.69174647</c:v>
                </c:pt>
                <c:pt idx="640">
                  <c:v>12.37924653</c:v>
                </c:pt>
                <c:pt idx="641">
                  <c:v>9.816746378</c:v>
                </c:pt>
                <c:pt idx="642">
                  <c:v>9.191746402</c:v>
                </c:pt>
                <c:pt idx="643">
                  <c:v>12.94174646</c:v>
                </c:pt>
                <c:pt idx="644">
                  <c:v>14.37924643</c:v>
                </c:pt>
                <c:pt idx="645">
                  <c:v>13.06674645</c:v>
                </c:pt>
                <c:pt idx="646">
                  <c:v>14.47299658</c:v>
                </c:pt>
                <c:pt idx="647">
                  <c:v>15.31674639</c:v>
                </c:pt>
                <c:pt idx="648">
                  <c:v>15.87924647</c:v>
                </c:pt>
                <c:pt idx="649">
                  <c:v>12.1917465</c:v>
                </c:pt>
                <c:pt idx="650">
                  <c:v>10.28549648</c:v>
                </c:pt>
                <c:pt idx="651">
                  <c:v>11.72299651</c:v>
                </c:pt>
                <c:pt idx="652">
                  <c:v>13.47299651</c:v>
                </c:pt>
                <c:pt idx="653">
                  <c:v>11.09799645</c:v>
                </c:pt>
                <c:pt idx="654">
                  <c:v>6.722996473</c:v>
                </c:pt>
                <c:pt idx="655">
                  <c:v>4.066746426</c:v>
                </c:pt>
                <c:pt idx="656">
                  <c:v>5.785496551</c:v>
                </c:pt>
                <c:pt idx="657">
                  <c:v>4.910496533</c:v>
                </c:pt>
                <c:pt idx="658">
                  <c:v>5.097996521</c:v>
                </c:pt>
                <c:pt idx="659">
                  <c:v>6.066746548</c:v>
                </c:pt>
                <c:pt idx="660">
                  <c:v>9.31674656</c:v>
                </c:pt>
                <c:pt idx="661">
                  <c:v>12.1292466</c:v>
                </c:pt>
                <c:pt idx="662">
                  <c:v>11.59799651</c:v>
                </c:pt>
                <c:pt idx="663">
                  <c:v>11.56674645</c:v>
                </c:pt>
                <c:pt idx="664">
                  <c:v>15.37924646</c:v>
                </c:pt>
                <c:pt idx="665">
                  <c:v>18.37924652</c:v>
                </c:pt>
                <c:pt idx="666">
                  <c:v>13.87924639</c:v>
                </c:pt>
                <c:pt idx="667">
                  <c:v>10.72299657</c:v>
                </c:pt>
                <c:pt idx="668">
                  <c:v>11.97299654</c:v>
                </c:pt>
                <c:pt idx="669">
                  <c:v>14.72299657</c:v>
                </c:pt>
                <c:pt idx="670">
                  <c:v>16.91049633</c:v>
                </c:pt>
                <c:pt idx="671">
                  <c:v>17.62924643</c:v>
                </c:pt>
                <c:pt idx="672">
                  <c:v>16.34799647</c:v>
                </c:pt>
                <c:pt idx="673">
                  <c:v>15.16049628</c:v>
                </c:pt>
                <c:pt idx="674">
                  <c:v>14.3792464</c:v>
                </c:pt>
                <c:pt idx="675">
                  <c:v>15.62924658</c:v>
                </c:pt>
                <c:pt idx="676">
                  <c:v>17.06674657</c:v>
                </c:pt>
                <c:pt idx="677">
                  <c:v>15.03549638</c:v>
                </c:pt>
                <c:pt idx="678">
                  <c:v>9.660496297</c:v>
                </c:pt>
                <c:pt idx="679">
                  <c:v>10.56674638</c:v>
                </c:pt>
                <c:pt idx="680">
                  <c:v>14.44174638</c:v>
                </c:pt>
                <c:pt idx="681">
                  <c:v>14.28549633</c:v>
                </c:pt>
                <c:pt idx="682">
                  <c:v>12.41049633</c:v>
                </c:pt>
                <c:pt idx="683">
                  <c:v>14.06674626</c:v>
                </c:pt>
                <c:pt idx="684">
                  <c:v>17.44174632</c:v>
                </c:pt>
                <c:pt idx="685">
                  <c:v>18.81674633</c:v>
                </c:pt>
                <c:pt idx="686">
                  <c:v>18.66049614</c:v>
                </c:pt>
                <c:pt idx="687">
                  <c:v>16.37924633</c:v>
                </c:pt>
                <c:pt idx="688">
                  <c:v>15.56674633</c:v>
                </c:pt>
                <c:pt idx="689">
                  <c:v>14.00424652</c:v>
                </c:pt>
                <c:pt idx="690">
                  <c:v>14.84799643</c:v>
                </c:pt>
                <c:pt idx="691">
                  <c:v>12.47299647</c:v>
                </c:pt>
                <c:pt idx="692">
                  <c:v>9.535496235</c:v>
                </c:pt>
                <c:pt idx="693">
                  <c:v>8.629246068</c:v>
                </c:pt>
                <c:pt idx="694">
                  <c:v>8.254246187</c:v>
                </c:pt>
                <c:pt idx="695">
                  <c:v>11.03549658</c:v>
                </c:pt>
                <c:pt idx="696">
                  <c:v>9.941746449</c:v>
                </c:pt>
                <c:pt idx="697">
                  <c:v>7.941746444</c:v>
                </c:pt>
                <c:pt idx="698">
                  <c:v>11.69174628</c:v>
                </c:pt>
                <c:pt idx="699">
                  <c:v>14.37924619</c:v>
                </c:pt>
                <c:pt idx="700">
                  <c:v>15.25424631</c:v>
                </c:pt>
                <c:pt idx="701">
                  <c:v>18.06674628</c:v>
                </c:pt>
                <c:pt idx="702">
                  <c:v>18.47299615</c:v>
                </c:pt>
                <c:pt idx="703">
                  <c:v>18.31674616</c:v>
                </c:pt>
                <c:pt idx="704">
                  <c:v>13.72299649</c:v>
                </c:pt>
                <c:pt idx="705">
                  <c:v>13.31674643</c:v>
                </c:pt>
                <c:pt idx="706">
                  <c:v>13.37924647</c:v>
                </c:pt>
                <c:pt idx="707">
                  <c:v>15.19174632</c:v>
                </c:pt>
                <c:pt idx="708">
                  <c:v>15.4417465</c:v>
                </c:pt>
                <c:pt idx="709">
                  <c:v>11.75424645</c:v>
                </c:pt>
                <c:pt idx="710">
                  <c:v>10.44174645</c:v>
                </c:pt>
                <c:pt idx="711">
                  <c:v>9.285496473</c:v>
                </c:pt>
                <c:pt idx="712">
                  <c:v>12.25424646</c:v>
                </c:pt>
                <c:pt idx="713">
                  <c:v>16.4417465</c:v>
                </c:pt>
                <c:pt idx="714">
                  <c:v>16.06674646</c:v>
                </c:pt>
                <c:pt idx="715">
                  <c:v>15.2229964</c:v>
                </c:pt>
                <c:pt idx="716">
                  <c:v>15.56674635</c:v>
                </c:pt>
                <c:pt idx="717">
                  <c:v>14.53549623</c:v>
                </c:pt>
                <c:pt idx="718">
                  <c:v>13.09799627</c:v>
                </c:pt>
                <c:pt idx="719">
                  <c:v>10.47299633</c:v>
                </c:pt>
                <c:pt idx="720">
                  <c:v>10.31674633</c:v>
                </c:pt>
                <c:pt idx="721">
                  <c:v>10.72299626</c:v>
                </c:pt>
                <c:pt idx="722">
                  <c:v>11.56674635</c:v>
                </c:pt>
                <c:pt idx="723">
                  <c:v>14.5667464</c:v>
                </c:pt>
                <c:pt idx="724">
                  <c:v>11.66049633</c:v>
                </c:pt>
                <c:pt idx="725">
                  <c:v>10.31674623</c:v>
                </c:pt>
                <c:pt idx="726">
                  <c:v>13.75424614</c:v>
                </c:pt>
                <c:pt idx="727">
                  <c:v>11.72299643</c:v>
                </c:pt>
                <c:pt idx="728">
                  <c:v>10.62924635</c:v>
                </c:pt>
                <c:pt idx="729">
                  <c:v>9.78549642</c:v>
                </c:pt>
                <c:pt idx="730">
                  <c:v>6.879246435</c:v>
                </c:pt>
                <c:pt idx="731">
                  <c:v>1.472996473</c:v>
                </c:pt>
                <c:pt idx="732">
                  <c:v>-0.964503694</c:v>
                </c:pt>
                <c:pt idx="733">
                  <c:v>0.816746247</c:v>
                </c:pt>
                <c:pt idx="734">
                  <c:v>4.347996402</c:v>
                </c:pt>
                <c:pt idx="735">
                  <c:v>5.28549633</c:v>
                </c:pt>
                <c:pt idx="736">
                  <c:v>4.347996357</c:v>
                </c:pt>
                <c:pt idx="737">
                  <c:v>8.097996378</c:v>
                </c:pt>
                <c:pt idx="738">
                  <c:v>6.160496354</c:v>
                </c:pt>
                <c:pt idx="739">
                  <c:v>3.722996324</c:v>
                </c:pt>
                <c:pt idx="740">
                  <c:v>9.28549633</c:v>
                </c:pt>
                <c:pt idx="741">
                  <c:v>7.472996426</c:v>
                </c:pt>
                <c:pt idx="742">
                  <c:v>7.34799633</c:v>
                </c:pt>
                <c:pt idx="743">
                  <c:v>7.660496277</c:v>
                </c:pt>
                <c:pt idx="744">
                  <c:v>8.879246485</c:v>
                </c:pt>
                <c:pt idx="745">
                  <c:v>7.847996449</c:v>
                </c:pt>
                <c:pt idx="746">
                  <c:v>3.535496506</c:v>
                </c:pt>
                <c:pt idx="747">
                  <c:v>8.847996411</c:v>
                </c:pt>
                <c:pt idx="748">
                  <c:v>13.62924622</c:v>
                </c:pt>
                <c:pt idx="749">
                  <c:v>14.66049619</c:v>
                </c:pt>
                <c:pt idx="750">
                  <c:v>16.81674643</c:v>
                </c:pt>
                <c:pt idx="751">
                  <c:v>16.87924635</c:v>
                </c:pt>
                <c:pt idx="752">
                  <c:v>16.44174627</c:v>
                </c:pt>
                <c:pt idx="753">
                  <c:v>13.78549649</c:v>
                </c:pt>
                <c:pt idx="754">
                  <c:v>9.69174653</c:v>
                </c:pt>
                <c:pt idx="755">
                  <c:v>8.410496521</c:v>
                </c:pt>
                <c:pt idx="756">
                  <c:v>5.504246479</c:v>
                </c:pt>
                <c:pt idx="757">
                  <c:v>7.191746473</c:v>
                </c:pt>
                <c:pt idx="758">
                  <c:v>8.754246414</c:v>
                </c:pt>
                <c:pt idx="759">
                  <c:v>9.379246449</c:v>
                </c:pt>
                <c:pt idx="760">
                  <c:v>11.44174628</c:v>
                </c:pt>
                <c:pt idx="761">
                  <c:v>15.25424614</c:v>
                </c:pt>
                <c:pt idx="762">
                  <c:v>17.37924614</c:v>
                </c:pt>
                <c:pt idx="763">
                  <c:v>24.1292461</c:v>
                </c:pt>
                <c:pt idx="764">
                  <c:v>28.84799616</c:v>
                </c:pt>
                <c:pt idx="765">
                  <c:v>23.16049619</c:v>
                </c:pt>
                <c:pt idx="766">
                  <c:v>21.53549647</c:v>
                </c:pt>
                <c:pt idx="767">
                  <c:v>17.3167463</c:v>
                </c:pt>
                <c:pt idx="768">
                  <c:v>17.66049635</c:v>
                </c:pt>
                <c:pt idx="769">
                  <c:v>20.0354962</c:v>
                </c:pt>
                <c:pt idx="770">
                  <c:v>23.19174596</c:v>
                </c:pt>
                <c:pt idx="771">
                  <c:v>25.25424647</c:v>
                </c:pt>
                <c:pt idx="772">
                  <c:v>22.50424638</c:v>
                </c:pt>
                <c:pt idx="773">
                  <c:v>18.597996</c:v>
                </c:pt>
                <c:pt idx="774">
                  <c:v>20.59799612</c:v>
                </c:pt>
                <c:pt idx="775">
                  <c:v>22.84799621</c:v>
                </c:pt>
                <c:pt idx="776">
                  <c:v>17.66049647</c:v>
                </c:pt>
                <c:pt idx="777">
                  <c:v>12.47299628</c:v>
                </c:pt>
                <c:pt idx="778">
                  <c:v>10.53549623</c:v>
                </c:pt>
                <c:pt idx="779">
                  <c:v>5.691746235</c:v>
                </c:pt>
                <c:pt idx="780">
                  <c:v>0.50424614</c:v>
                </c:pt>
                <c:pt idx="781">
                  <c:v>-0.902003792</c:v>
                </c:pt>
                <c:pt idx="782">
                  <c:v>-1.964503622</c:v>
                </c:pt>
                <c:pt idx="783">
                  <c:v>1.035496354</c:v>
                </c:pt>
                <c:pt idx="784">
                  <c:v>3.472996497</c:v>
                </c:pt>
                <c:pt idx="785">
                  <c:v>4.004246315</c:v>
                </c:pt>
                <c:pt idx="786">
                  <c:v>1.597996378</c:v>
                </c:pt>
                <c:pt idx="787">
                  <c:v>-2.714503565</c:v>
                </c:pt>
                <c:pt idx="788">
                  <c:v>-4.839503562</c:v>
                </c:pt>
                <c:pt idx="789">
                  <c:v>-4.152003804</c:v>
                </c:pt>
                <c:pt idx="790">
                  <c:v>-4.495753813</c:v>
                </c:pt>
                <c:pt idx="791">
                  <c:v>-8.120753574</c:v>
                </c:pt>
                <c:pt idx="792">
                  <c:v>-8.620753622</c:v>
                </c:pt>
                <c:pt idx="793">
                  <c:v>-12.83950352</c:v>
                </c:pt>
                <c:pt idx="794">
                  <c:v>-13.99575348</c:v>
                </c:pt>
                <c:pt idx="795">
                  <c:v>-7.433253527</c:v>
                </c:pt>
                <c:pt idx="796">
                  <c:v>0.347996223</c:v>
                </c:pt>
                <c:pt idx="797">
                  <c:v>2.72299614</c:v>
                </c:pt>
                <c:pt idx="798">
                  <c:v>4.87924622</c:v>
                </c:pt>
                <c:pt idx="799">
                  <c:v>10.91049604</c:v>
                </c:pt>
                <c:pt idx="800">
                  <c:v>16.16049624</c:v>
                </c:pt>
                <c:pt idx="801">
                  <c:v>23.16049626</c:v>
                </c:pt>
                <c:pt idx="802">
                  <c:v>28.87924597</c:v>
                </c:pt>
                <c:pt idx="803">
                  <c:v>30.50424597</c:v>
                </c:pt>
                <c:pt idx="804">
                  <c:v>28.97299597</c:v>
                </c:pt>
                <c:pt idx="805">
                  <c:v>25.19174647</c:v>
                </c:pt>
                <c:pt idx="806">
                  <c:v>20.62924639</c:v>
                </c:pt>
                <c:pt idx="807">
                  <c:v>15.72299628</c:v>
                </c:pt>
                <c:pt idx="808">
                  <c:v>14.12924628</c:v>
                </c:pt>
                <c:pt idx="809">
                  <c:v>13.00424618</c:v>
                </c:pt>
                <c:pt idx="810">
                  <c:v>12.75424643</c:v>
                </c:pt>
                <c:pt idx="811">
                  <c:v>8.191746396</c:v>
                </c:pt>
                <c:pt idx="812">
                  <c:v>4.441746357</c:v>
                </c:pt>
                <c:pt idx="813">
                  <c:v>2.910496354</c:v>
                </c:pt>
                <c:pt idx="814">
                  <c:v>-0.995753711</c:v>
                </c:pt>
                <c:pt idx="815">
                  <c:v>-4.214503741</c:v>
                </c:pt>
                <c:pt idx="816">
                  <c:v>-7.714503658</c:v>
                </c:pt>
                <c:pt idx="817">
                  <c:v>-10.08950362</c:v>
                </c:pt>
                <c:pt idx="818">
                  <c:v>-9.83950361</c:v>
                </c:pt>
                <c:pt idx="819">
                  <c:v>-8.089503574</c:v>
                </c:pt>
                <c:pt idx="820">
                  <c:v>-8.995753407</c:v>
                </c:pt>
                <c:pt idx="821">
                  <c:v>-14.80825348</c:v>
                </c:pt>
                <c:pt idx="822">
                  <c:v>-13.99575356</c:v>
                </c:pt>
                <c:pt idx="823">
                  <c:v>-10.37075353</c:v>
                </c:pt>
                <c:pt idx="824">
                  <c:v>-9.245753622</c:v>
                </c:pt>
                <c:pt idx="825">
                  <c:v>-11.55825366</c:v>
                </c:pt>
                <c:pt idx="826">
                  <c:v>-11.90200372</c:v>
                </c:pt>
                <c:pt idx="827">
                  <c:v>-11.3395036</c:v>
                </c:pt>
                <c:pt idx="828">
                  <c:v>-6.370753729</c:v>
                </c:pt>
                <c:pt idx="829">
                  <c:v>2.00424614</c:v>
                </c:pt>
                <c:pt idx="830">
                  <c:v>5.129246294</c:v>
                </c:pt>
                <c:pt idx="831">
                  <c:v>6.222996327</c:v>
                </c:pt>
                <c:pt idx="832">
                  <c:v>5.629246485</c:v>
                </c:pt>
                <c:pt idx="833">
                  <c:v>4.035496521</c:v>
                </c:pt>
                <c:pt idx="834">
                  <c:v>3.191746342</c:v>
                </c:pt>
                <c:pt idx="835">
                  <c:v>1.754246342</c:v>
                </c:pt>
                <c:pt idx="836">
                  <c:v>-4.370753551</c:v>
                </c:pt>
                <c:pt idx="837">
                  <c:v>-7.995753482</c:v>
                </c:pt>
                <c:pt idx="838">
                  <c:v>-11.15200356</c:v>
                </c:pt>
                <c:pt idx="839">
                  <c:v>-17.18325351</c:v>
                </c:pt>
                <c:pt idx="840">
                  <c:v>-18.74575352</c:v>
                </c:pt>
                <c:pt idx="841">
                  <c:v>-15.37075352</c:v>
                </c:pt>
                <c:pt idx="842">
                  <c:v>-11.30825343</c:v>
                </c:pt>
                <c:pt idx="843">
                  <c:v>-6.495753574</c:v>
                </c:pt>
                <c:pt idx="844">
                  <c:v>-3.245753551</c:v>
                </c:pt>
                <c:pt idx="845">
                  <c:v>3.129246569</c:v>
                </c:pt>
                <c:pt idx="846">
                  <c:v>6.06674633</c:v>
                </c:pt>
                <c:pt idx="847">
                  <c:v>7.472996402</c:v>
                </c:pt>
                <c:pt idx="848">
                  <c:v>6.504246342</c:v>
                </c:pt>
                <c:pt idx="849">
                  <c:v>5.035496378</c:v>
                </c:pt>
                <c:pt idx="850">
                  <c:v>-0.433253592</c:v>
                </c:pt>
                <c:pt idx="851">
                  <c:v>-4.964503634</c:v>
                </c:pt>
                <c:pt idx="852">
                  <c:v>-9.683253634</c:v>
                </c:pt>
                <c:pt idx="853">
                  <c:v>-10.65200369</c:v>
                </c:pt>
                <c:pt idx="854">
                  <c:v>-13.71450381</c:v>
                </c:pt>
                <c:pt idx="855">
                  <c:v>-17.40200372</c:v>
                </c:pt>
                <c:pt idx="856">
                  <c:v>-19.05825372</c:v>
                </c:pt>
                <c:pt idx="857">
                  <c:v>-20.27700376</c:v>
                </c:pt>
                <c:pt idx="858">
                  <c:v>-15.83950368</c:v>
                </c:pt>
                <c:pt idx="859">
                  <c:v>-13.40200359</c:v>
                </c:pt>
                <c:pt idx="860">
                  <c:v>-15.05825371</c:v>
                </c:pt>
                <c:pt idx="861">
                  <c:v>-16.80825371</c:v>
                </c:pt>
                <c:pt idx="862">
                  <c:v>-17.96450366</c:v>
                </c:pt>
                <c:pt idx="863">
                  <c:v>-13.87075351</c:v>
                </c:pt>
                <c:pt idx="864">
                  <c:v>-9.089503586</c:v>
                </c:pt>
                <c:pt idx="865">
                  <c:v>-6.902003467</c:v>
                </c:pt>
                <c:pt idx="866">
                  <c:v>-12.12075357</c:v>
                </c:pt>
                <c:pt idx="867">
                  <c:v>-25.80825351</c:v>
                </c:pt>
                <c:pt idx="868">
                  <c:v>-40.43325372</c:v>
                </c:pt>
                <c:pt idx="869">
                  <c:v>-56.68325348</c:v>
                </c:pt>
                <c:pt idx="870">
                  <c:v>-72.24575348</c:v>
                </c:pt>
                <c:pt idx="871">
                  <c:v>-79.87075348</c:v>
                </c:pt>
                <c:pt idx="872">
                  <c:v>-82.46450348</c:v>
                </c:pt>
                <c:pt idx="873">
                  <c:v>-80.37075348</c:v>
                </c:pt>
                <c:pt idx="874">
                  <c:v>-70.96450348</c:v>
                </c:pt>
                <c:pt idx="875">
                  <c:v>-61.21450386</c:v>
                </c:pt>
                <c:pt idx="876">
                  <c:v>-52.30825348</c:v>
                </c:pt>
                <c:pt idx="877">
                  <c:v>-44.65200386</c:v>
                </c:pt>
                <c:pt idx="878">
                  <c:v>-35.27700386</c:v>
                </c:pt>
                <c:pt idx="879">
                  <c:v>-29.62075362</c:v>
                </c:pt>
                <c:pt idx="880">
                  <c:v>-30.18325343</c:v>
                </c:pt>
                <c:pt idx="881">
                  <c:v>-33.80825348</c:v>
                </c:pt>
                <c:pt idx="882">
                  <c:v>-33.37075348</c:v>
                </c:pt>
                <c:pt idx="883">
                  <c:v>-29.12075348</c:v>
                </c:pt>
                <c:pt idx="884">
                  <c:v>-26.2770036</c:v>
                </c:pt>
                <c:pt idx="885">
                  <c:v>-22.68325357</c:v>
                </c:pt>
                <c:pt idx="886">
                  <c:v>-15.46450372</c:v>
                </c:pt>
                <c:pt idx="887">
                  <c:v>-13.43325371</c:v>
                </c:pt>
                <c:pt idx="888">
                  <c:v>-19.52700366</c:v>
                </c:pt>
                <c:pt idx="889">
                  <c:v>-27.46450367</c:v>
                </c:pt>
                <c:pt idx="890">
                  <c:v>-31.12075386</c:v>
                </c:pt>
                <c:pt idx="891">
                  <c:v>-38.87075405</c:v>
                </c:pt>
                <c:pt idx="892">
                  <c:v>-48.74575348</c:v>
                </c:pt>
                <c:pt idx="893">
                  <c:v>-51.77700348</c:v>
                </c:pt>
                <c:pt idx="894">
                  <c:v>-56.68325348</c:v>
                </c:pt>
                <c:pt idx="895">
                  <c:v>-56.74575348</c:v>
                </c:pt>
                <c:pt idx="896">
                  <c:v>-53.71450386</c:v>
                </c:pt>
                <c:pt idx="897">
                  <c:v>-49.90200386</c:v>
                </c:pt>
                <c:pt idx="898">
                  <c:v>-49.93325348</c:v>
                </c:pt>
                <c:pt idx="899">
                  <c:v>-48.02700348</c:v>
                </c:pt>
                <c:pt idx="900">
                  <c:v>-45.49575386</c:v>
                </c:pt>
                <c:pt idx="901">
                  <c:v>-46.71450386</c:v>
                </c:pt>
                <c:pt idx="902">
                  <c:v>-50.68325367</c:v>
                </c:pt>
                <c:pt idx="903">
                  <c:v>-47.80825329</c:v>
                </c:pt>
                <c:pt idx="904">
                  <c:v>-45.12075329</c:v>
                </c:pt>
                <c:pt idx="905">
                  <c:v>-34.90200377</c:v>
                </c:pt>
                <c:pt idx="906">
                  <c:v>-26.99575357</c:v>
                </c:pt>
                <c:pt idx="907">
                  <c:v>-22.49575338</c:v>
                </c:pt>
                <c:pt idx="908">
                  <c:v>-16.15200369</c:v>
                </c:pt>
                <c:pt idx="909">
                  <c:v>-10.43325368</c:v>
                </c:pt>
                <c:pt idx="910">
                  <c:v>-5.808253706</c:v>
                </c:pt>
                <c:pt idx="911">
                  <c:v>-3.777003562</c:v>
                </c:pt>
                <c:pt idx="912">
                  <c:v>-4.777003756</c:v>
                </c:pt>
                <c:pt idx="913">
                  <c:v>-8.839503655</c:v>
                </c:pt>
                <c:pt idx="914">
                  <c:v>-14.18325372</c:v>
                </c:pt>
                <c:pt idx="915">
                  <c:v>-15.65200369</c:v>
                </c:pt>
                <c:pt idx="916">
                  <c:v>-19.05825381</c:v>
                </c:pt>
                <c:pt idx="917">
                  <c:v>-23.6520038</c:v>
                </c:pt>
                <c:pt idx="918">
                  <c:v>-29.74575367</c:v>
                </c:pt>
                <c:pt idx="919">
                  <c:v>-34.99575357</c:v>
                </c:pt>
                <c:pt idx="920">
                  <c:v>-42.83950405</c:v>
                </c:pt>
                <c:pt idx="921">
                  <c:v>-47.71450405</c:v>
                </c:pt>
                <c:pt idx="922">
                  <c:v>-52.68325386</c:v>
                </c:pt>
                <c:pt idx="923">
                  <c:v>-54.62075386</c:v>
                </c:pt>
                <c:pt idx="924">
                  <c:v>-51.49575386</c:v>
                </c:pt>
                <c:pt idx="925">
                  <c:v>-44.30825367</c:v>
                </c:pt>
                <c:pt idx="926">
                  <c:v>-36.58950357</c:v>
                </c:pt>
                <c:pt idx="927">
                  <c:v>-30.74575357</c:v>
                </c:pt>
                <c:pt idx="928">
                  <c:v>-22.15200377</c:v>
                </c:pt>
                <c:pt idx="929">
                  <c:v>-12.96450378</c:v>
                </c:pt>
                <c:pt idx="930">
                  <c:v>-3.152003667</c:v>
                </c:pt>
                <c:pt idx="931">
                  <c:v>4.660496187</c:v>
                </c:pt>
                <c:pt idx="932">
                  <c:v>3.785496306</c:v>
                </c:pt>
                <c:pt idx="933">
                  <c:v>-1.402003527</c:v>
                </c:pt>
                <c:pt idx="934">
                  <c:v>-0.433253527</c:v>
                </c:pt>
                <c:pt idx="935">
                  <c:v>-2.433253485</c:v>
                </c:pt>
                <c:pt idx="936">
                  <c:v>-5.745753574</c:v>
                </c:pt>
                <c:pt idx="937">
                  <c:v>-11.15200368</c:v>
                </c:pt>
                <c:pt idx="938">
                  <c:v>-17.9957535</c:v>
                </c:pt>
                <c:pt idx="939">
                  <c:v>-25.74575353</c:v>
                </c:pt>
                <c:pt idx="940">
                  <c:v>-23.58950357</c:v>
                </c:pt>
                <c:pt idx="941">
                  <c:v>-24.2145035</c:v>
                </c:pt>
                <c:pt idx="942">
                  <c:v>-27.65200338</c:v>
                </c:pt>
                <c:pt idx="943">
                  <c:v>-28.71450367</c:v>
                </c:pt>
                <c:pt idx="944">
                  <c:v>-27.65200386</c:v>
                </c:pt>
                <c:pt idx="945">
                  <c:v>-26.65200367</c:v>
                </c:pt>
                <c:pt idx="946">
                  <c:v>-24.83950357</c:v>
                </c:pt>
                <c:pt idx="947">
                  <c:v>-23.93325367</c:v>
                </c:pt>
                <c:pt idx="948">
                  <c:v>-24.93325357</c:v>
                </c:pt>
                <c:pt idx="949">
                  <c:v>-26.93325341</c:v>
                </c:pt>
                <c:pt idx="950">
                  <c:v>-28.99575341</c:v>
                </c:pt>
                <c:pt idx="951">
                  <c:v>-24.24575346</c:v>
                </c:pt>
                <c:pt idx="952">
                  <c:v>-20.27700372</c:v>
                </c:pt>
                <c:pt idx="953">
                  <c:v>-16.99575355</c:v>
                </c:pt>
                <c:pt idx="954">
                  <c:v>-13.33950368</c:v>
                </c:pt>
                <c:pt idx="955">
                  <c:v>-10.90200363</c:v>
                </c:pt>
                <c:pt idx="956">
                  <c:v>-13.62075367</c:v>
                </c:pt>
                <c:pt idx="957">
                  <c:v>-15.49575369</c:v>
                </c:pt>
                <c:pt idx="958">
                  <c:v>-16.49575377</c:v>
                </c:pt>
                <c:pt idx="959">
                  <c:v>-16.83950372</c:v>
                </c:pt>
                <c:pt idx="960">
                  <c:v>-19.12075372</c:v>
                </c:pt>
                <c:pt idx="961">
                  <c:v>-17.80825384</c:v>
                </c:pt>
                <c:pt idx="962">
                  <c:v>-15.18325381</c:v>
                </c:pt>
                <c:pt idx="963">
                  <c:v>-14.40200373</c:v>
                </c:pt>
                <c:pt idx="964">
                  <c:v>-13.18325371</c:v>
                </c:pt>
                <c:pt idx="965">
                  <c:v>-10.0270036</c:v>
                </c:pt>
                <c:pt idx="966">
                  <c:v>-9.277003813</c:v>
                </c:pt>
                <c:pt idx="967">
                  <c:v>-10.15200364</c:v>
                </c:pt>
                <c:pt idx="968">
                  <c:v>-8.089503589</c:v>
                </c:pt>
                <c:pt idx="969">
                  <c:v>-6.620753539</c:v>
                </c:pt>
                <c:pt idx="970">
                  <c:v>-6.683253682</c:v>
                </c:pt>
                <c:pt idx="971">
                  <c:v>-0.964503625</c:v>
                </c:pt>
                <c:pt idx="972">
                  <c:v>6.285496449</c:v>
                </c:pt>
                <c:pt idx="973">
                  <c:v>12.97299633</c:v>
                </c:pt>
                <c:pt idx="974">
                  <c:v>16.78549628</c:v>
                </c:pt>
                <c:pt idx="975">
                  <c:v>16.34799641</c:v>
                </c:pt>
                <c:pt idx="976">
                  <c:v>12.06674639</c:v>
                </c:pt>
                <c:pt idx="977">
                  <c:v>8.972996342</c:v>
                </c:pt>
                <c:pt idx="978">
                  <c:v>6.9417463</c:v>
                </c:pt>
                <c:pt idx="979">
                  <c:v>6.347996426</c:v>
                </c:pt>
                <c:pt idx="980">
                  <c:v>3.066746172</c:v>
                </c:pt>
                <c:pt idx="981">
                  <c:v>-0.62075367</c:v>
                </c:pt>
                <c:pt idx="982">
                  <c:v>-6.652003682</c:v>
                </c:pt>
                <c:pt idx="983">
                  <c:v>-11.27700357</c:v>
                </c:pt>
                <c:pt idx="984">
                  <c:v>-18.21450362</c:v>
                </c:pt>
                <c:pt idx="985">
                  <c:v>-25.93325362</c:v>
                </c:pt>
                <c:pt idx="986">
                  <c:v>-24.8082536</c:v>
                </c:pt>
                <c:pt idx="987">
                  <c:v>-25.6207536</c:v>
                </c:pt>
                <c:pt idx="988">
                  <c:v>-24.12075379</c:v>
                </c:pt>
                <c:pt idx="989">
                  <c:v>-24.27700357</c:v>
                </c:pt>
                <c:pt idx="990">
                  <c:v>-22.21450348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787200"/>
        <c:axId val="938789248"/>
      </c:lineChart>
      <c:catAx>
        <c:axId val="938787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938789248"/>
        <c:crosses val="autoZero"/>
        <c:auto val="1"/>
        <c:lblAlgn val="ctr"/>
        <c:lblOffset val="100"/>
        <c:noMultiLvlLbl val="0"/>
      </c:catAx>
      <c:valAx>
        <c:axId val="938789248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9387872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0</xdr:rowOff>
    </xdr:from>
    <xdr:to>
      <xdr:col>58</xdr:col>
      <xdr:colOff>406400</xdr:colOff>
      <xdr:row>124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K30"/>
  <sheetViews>
    <sheetView topLeftCell="CNM1" workbookViewId="0">
      <selection activeCell="CNM16" sqref="CNM16"/>
    </sheetView>
  </sheetViews>
  <sheetFormatPr baseColWidth="10" defaultRowHeight="16" x14ac:dyDescent="0.2"/>
  <sheetData>
    <row r="1" spans="1:3001" x14ac:dyDescent="0.2">
      <c r="A1" t="s">
        <v>0</v>
      </c>
      <c r="B1">
        <v>0.25077168900000002</v>
      </c>
      <c r="C1">
        <v>-1.749228311</v>
      </c>
      <c r="D1">
        <v>-0.124228293</v>
      </c>
      <c r="E1">
        <v>-0.93672846399999998</v>
      </c>
      <c r="F1">
        <v>0.43827159399999999</v>
      </c>
      <c r="G1">
        <v>4.1882716330000003</v>
      </c>
      <c r="H1">
        <v>5.3757718739999998</v>
      </c>
      <c r="I1">
        <v>0.625771725</v>
      </c>
      <c r="J1">
        <v>-5.3742284659999999</v>
      </c>
      <c r="K1">
        <v>-3.624228418</v>
      </c>
      <c r="L1">
        <v>-0.62422852500000003</v>
      </c>
      <c r="M1">
        <v>-2.4367282750000001</v>
      </c>
      <c r="N1">
        <v>-4.1242283229999996</v>
      </c>
      <c r="O1">
        <v>-1.9992283820000001</v>
      </c>
      <c r="P1">
        <v>-1.124228394</v>
      </c>
      <c r="Q1">
        <v>2.5007716539999998</v>
      </c>
      <c r="R1">
        <v>-0.99922845400000004</v>
      </c>
      <c r="S1">
        <v>-1.9992283340000001</v>
      </c>
      <c r="T1">
        <v>-0.686728334</v>
      </c>
      <c r="U1">
        <v>1.5632715340000001</v>
      </c>
      <c r="V1">
        <v>2.875771689</v>
      </c>
      <c r="W1">
        <v>0.18827170100000001</v>
      </c>
      <c r="X1">
        <v>0.62577173100000005</v>
      </c>
      <c r="Y1">
        <v>2.7507716850000001</v>
      </c>
      <c r="Z1">
        <v>0.56327171300000001</v>
      </c>
      <c r="AA1">
        <v>3.0007717249999999</v>
      </c>
      <c r="AB1">
        <v>4.5632717190000003</v>
      </c>
      <c r="AC1">
        <v>5.0632716889999996</v>
      </c>
      <c r="AD1">
        <v>-0.62422844899999996</v>
      </c>
      <c r="AE1">
        <v>-1.436728341</v>
      </c>
      <c r="AF1">
        <v>-0.68672847699999995</v>
      </c>
      <c r="AG1">
        <v>-2.6242283579999999</v>
      </c>
      <c r="AH1">
        <v>-7.5617284539999998</v>
      </c>
      <c r="AI1">
        <v>-9.4367282629999991</v>
      </c>
      <c r="AJ1">
        <v>-4.6867283110000004</v>
      </c>
      <c r="AK1">
        <v>-0.74922842999999995</v>
      </c>
      <c r="AL1">
        <v>-0.62422820899999998</v>
      </c>
      <c r="AM1">
        <v>-1.3117283580000001</v>
      </c>
      <c r="AN1">
        <v>-3.4367284169999999</v>
      </c>
      <c r="AO1">
        <v>-3.4992282870000002</v>
      </c>
      <c r="AP1">
        <v>-2.9367283519999998</v>
      </c>
      <c r="AQ1">
        <v>-0.87422835799999998</v>
      </c>
      <c r="AR1">
        <v>-0.31172846199999998</v>
      </c>
      <c r="AS1">
        <v>-3.9992285010000002</v>
      </c>
      <c r="AT1">
        <v>-3.374228311</v>
      </c>
      <c r="AU1">
        <v>2.6882716420000001</v>
      </c>
      <c r="AV1">
        <v>-0.124228406</v>
      </c>
      <c r="AW1">
        <v>-0.37422840400000001</v>
      </c>
      <c r="AX1">
        <v>-2.2492284539999998</v>
      </c>
      <c r="AY1">
        <v>1.313271689</v>
      </c>
      <c r="AZ1">
        <v>-0.68672848600000003</v>
      </c>
      <c r="BA1">
        <v>-4.9367283229999996</v>
      </c>
      <c r="BB1">
        <v>-2.8117284539999998</v>
      </c>
      <c r="BC1">
        <v>-0.56172847199999998</v>
      </c>
      <c r="BD1">
        <v>2.6882715730000002</v>
      </c>
      <c r="BE1">
        <v>2.1257716659999999</v>
      </c>
      <c r="BF1">
        <v>2.0007716420000001</v>
      </c>
      <c r="BG1">
        <v>1.125771713</v>
      </c>
      <c r="BH1">
        <v>-0.24922814400000001</v>
      </c>
      <c r="BI1">
        <v>0.81327174899999999</v>
      </c>
      <c r="BJ1">
        <v>0.50077156099999998</v>
      </c>
      <c r="BK1">
        <v>-1.99922847</v>
      </c>
      <c r="BL1">
        <v>0.12577168899999999</v>
      </c>
      <c r="BM1">
        <v>3.375771683</v>
      </c>
      <c r="BN1">
        <v>7.7177400000000003E-4</v>
      </c>
      <c r="BO1">
        <v>2.8757715089999998</v>
      </c>
      <c r="BP1">
        <v>7.0632718560000001</v>
      </c>
      <c r="BQ1">
        <v>6.1882717009999997</v>
      </c>
      <c r="BR1">
        <v>6.6882716599999998</v>
      </c>
      <c r="BS1">
        <v>2.6882715670000001</v>
      </c>
      <c r="BT1">
        <v>0.125771523</v>
      </c>
      <c r="BU1">
        <v>-4.3742283930000001</v>
      </c>
      <c r="BV1">
        <v>-4.5617282489999997</v>
      </c>
      <c r="BW1">
        <v>-1.186728352</v>
      </c>
      <c r="BX1">
        <v>2.1257716659999999</v>
      </c>
      <c r="BY1">
        <v>0.250771719</v>
      </c>
      <c r="BZ1">
        <v>1.2507715880000001</v>
      </c>
      <c r="CA1">
        <v>3.1882717469999999</v>
      </c>
      <c r="CB1">
        <v>0.81327165400000001</v>
      </c>
      <c r="CC1">
        <v>1.6257717490000001</v>
      </c>
      <c r="CD1">
        <v>-2.3742284360000001</v>
      </c>
      <c r="CE1">
        <v>-1.999228454</v>
      </c>
      <c r="CF1">
        <v>2.6882714449999998</v>
      </c>
      <c r="CG1">
        <v>7.4382714989999998</v>
      </c>
      <c r="CH1">
        <v>4.500771576</v>
      </c>
      <c r="CI1">
        <v>-1.5617283580000001</v>
      </c>
      <c r="CJ1">
        <v>-0.49922853099999998</v>
      </c>
      <c r="CK1">
        <v>2.2507715880000001</v>
      </c>
      <c r="CL1">
        <v>0.125771523</v>
      </c>
      <c r="CM1">
        <v>4.1882715939999997</v>
      </c>
      <c r="CN1">
        <v>5.7507714869999997</v>
      </c>
      <c r="CO1">
        <v>-3.061728418</v>
      </c>
      <c r="CP1">
        <v>-7.1242281470000002</v>
      </c>
      <c r="CQ1">
        <v>-4.5617283879999997</v>
      </c>
      <c r="CR1">
        <v>6.3271725000000001E-2</v>
      </c>
      <c r="CS1">
        <v>1.688271487</v>
      </c>
      <c r="CT1">
        <v>-0.37422846599999998</v>
      </c>
      <c r="CU1">
        <v>0.18827153299999999</v>
      </c>
      <c r="CV1">
        <v>0.56327167199999995</v>
      </c>
      <c r="CW1">
        <v>-0.99922828399999997</v>
      </c>
      <c r="CX1">
        <v>-4.249228199</v>
      </c>
      <c r="CY1">
        <v>-3.8117282330000002</v>
      </c>
      <c r="CZ1">
        <v>-0.24922837</v>
      </c>
      <c r="DA1">
        <v>4.6882715340000001</v>
      </c>
      <c r="DB1">
        <v>2.8757716000000002</v>
      </c>
      <c r="DC1">
        <v>-0.87422842199999995</v>
      </c>
      <c r="DD1">
        <v>-1.7492282690000001</v>
      </c>
      <c r="DE1">
        <v>-0.93672845400000004</v>
      </c>
      <c r="DF1">
        <v>0.68827159500000001</v>
      </c>
      <c r="DG1">
        <v>4.1257715370000003</v>
      </c>
      <c r="DH1">
        <v>3.1257716310000001</v>
      </c>
      <c r="DI1">
        <v>4.8132717610000002</v>
      </c>
      <c r="DJ1">
        <v>3.4382716179999999</v>
      </c>
      <c r="DK1">
        <v>0.250771511</v>
      </c>
      <c r="DL1">
        <v>3.3757716250000001</v>
      </c>
      <c r="DM1">
        <v>3.3132716599999998</v>
      </c>
      <c r="DN1">
        <v>0.37577166899999997</v>
      </c>
      <c r="DO1">
        <v>-3.6242283460000002</v>
      </c>
      <c r="DP1">
        <v>-2.5617284410000001</v>
      </c>
      <c r="DQ1">
        <v>-0.31172846599999998</v>
      </c>
      <c r="DR1">
        <v>2.7507715460000002</v>
      </c>
      <c r="DS1">
        <v>0.43827160599999998</v>
      </c>
      <c r="DT1">
        <v>0.25077178500000002</v>
      </c>
      <c r="DU1">
        <v>-0.74922839399999996</v>
      </c>
      <c r="DV1">
        <v>1.8132715699999999</v>
      </c>
      <c r="DW1">
        <v>-1.561728513</v>
      </c>
      <c r="DX1">
        <v>-2.9367285160000001</v>
      </c>
      <c r="DY1">
        <v>-0.99922823299999997</v>
      </c>
      <c r="DZ1">
        <v>7.7155799999999999E-4</v>
      </c>
      <c r="EA1">
        <v>-3.249228311</v>
      </c>
      <c r="EB1">
        <v>-5.3117282389999998</v>
      </c>
      <c r="EC1">
        <v>-4.2492283820000001</v>
      </c>
      <c r="ED1">
        <v>-2.0617283820000001</v>
      </c>
      <c r="EE1">
        <v>-0.124228489</v>
      </c>
      <c r="EF1">
        <v>1.938271546</v>
      </c>
      <c r="EG1">
        <v>0.813271466</v>
      </c>
      <c r="EH1">
        <v>-3.37422837</v>
      </c>
      <c r="EI1">
        <v>-4.3117283229999996</v>
      </c>
      <c r="EJ1">
        <v>-2.8742283940000002</v>
      </c>
      <c r="EK1">
        <v>-1.6867283820000001</v>
      </c>
      <c r="EL1">
        <v>-1.4992283820000001</v>
      </c>
      <c r="EM1">
        <v>6.3271522999999996E-2</v>
      </c>
      <c r="EN1">
        <v>-0.49922827800000003</v>
      </c>
      <c r="EO1">
        <v>-2.7492282870000002</v>
      </c>
      <c r="EP1">
        <v>-2.6867284539999998</v>
      </c>
      <c r="EQ1">
        <v>-4.8742284890000001</v>
      </c>
      <c r="ER1">
        <v>-5.3117284299999996</v>
      </c>
      <c r="ES1">
        <v>-1.874228215</v>
      </c>
      <c r="ET1">
        <v>-4.5617283339999997</v>
      </c>
      <c r="EU1">
        <v>-1.4992283340000001</v>
      </c>
      <c r="EV1">
        <v>-0.99922840599999996</v>
      </c>
      <c r="EW1">
        <v>0.68827164799999996</v>
      </c>
      <c r="EX1">
        <v>-0.31172839099999999</v>
      </c>
      <c r="EY1">
        <v>3.8132715940000002</v>
      </c>
      <c r="EZ1">
        <v>3.938271785</v>
      </c>
      <c r="FA1">
        <v>0.56327159299999996</v>
      </c>
      <c r="FB1">
        <v>-4.3117283410000002</v>
      </c>
      <c r="FC1">
        <v>-3.8742283340000001</v>
      </c>
      <c r="FD1">
        <v>-1.874228311</v>
      </c>
      <c r="FE1">
        <v>-1.1867283479999999</v>
      </c>
      <c r="FF1">
        <v>-1.7492283879999999</v>
      </c>
      <c r="FG1">
        <v>0.81327179100000002</v>
      </c>
      <c r="FH1">
        <v>1.6257715230000001</v>
      </c>
      <c r="FI1">
        <v>1.93827163</v>
      </c>
      <c r="FJ1">
        <v>-0.74922848900000005</v>
      </c>
      <c r="FK1">
        <v>-5.4992284180000004</v>
      </c>
      <c r="FL1">
        <v>-4.4367284419999997</v>
      </c>
      <c r="FM1">
        <v>-1.311728411</v>
      </c>
      <c r="FN1">
        <v>1.438271582</v>
      </c>
      <c r="FO1">
        <v>-2.3117283880000001</v>
      </c>
      <c r="FP1">
        <v>-5.4992284700000003</v>
      </c>
      <c r="FQ1">
        <v>-1.9992284920000001</v>
      </c>
      <c r="FR1">
        <v>2.0007715699999999</v>
      </c>
      <c r="FS1">
        <v>4.8757714989999998</v>
      </c>
      <c r="FT1">
        <v>4.37577163</v>
      </c>
      <c r="FU1">
        <v>-2.186728403</v>
      </c>
      <c r="FV1">
        <v>-5.6242283310000003</v>
      </c>
      <c r="FW1">
        <v>-3.0617283820000001</v>
      </c>
      <c r="FX1">
        <v>-2.1867283550000001</v>
      </c>
      <c r="FY1">
        <v>-1.4367283820000001</v>
      </c>
      <c r="FZ1">
        <v>-1.1867284360000001</v>
      </c>
      <c r="GA1">
        <v>-0.74922845400000004</v>
      </c>
      <c r="GB1">
        <v>-1.5617283580000001</v>
      </c>
      <c r="GC1">
        <v>-4.3742284419999997</v>
      </c>
      <c r="GD1">
        <v>-0.31172824399999999</v>
      </c>
      <c r="GE1">
        <v>0.625771666</v>
      </c>
      <c r="GF1">
        <v>-1.436728309</v>
      </c>
      <c r="GG1">
        <v>2.2507716599999998</v>
      </c>
      <c r="GH1">
        <v>3.0007715699999999</v>
      </c>
      <c r="GI1">
        <v>2.375771689</v>
      </c>
      <c r="GJ1">
        <v>0.62577164200000002</v>
      </c>
      <c r="GK1">
        <v>-0.43672825999999998</v>
      </c>
      <c r="GL1">
        <v>0.81327157000000005</v>
      </c>
      <c r="GM1">
        <v>-3.1242283230000001</v>
      </c>
      <c r="GN1">
        <v>-3.3742283340000001</v>
      </c>
      <c r="GO1">
        <v>-0.124228299</v>
      </c>
      <c r="GP1">
        <v>1.688271554</v>
      </c>
      <c r="GQ1">
        <v>0.68827168900000002</v>
      </c>
      <c r="GR1">
        <v>-0.186728427</v>
      </c>
      <c r="GS1">
        <v>-1.4367284119999999</v>
      </c>
      <c r="GT1">
        <v>-6.1242283999999998</v>
      </c>
      <c r="GU1">
        <v>-3.8117285729999999</v>
      </c>
      <c r="GV1">
        <v>-0.31172850099999999</v>
      </c>
      <c r="GW1">
        <v>0.12577157</v>
      </c>
      <c r="GX1">
        <v>3.1882717970000001</v>
      </c>
      <c r="GY1">
        <v>7.7158399999999996E-4</v>
      </c>
      <c r="GZ1">
        <v>-2.124228311</v>
      </c>
      <c r="HA1">
        <v>1.1257716419999999</v>
      </c>
      <c r="HB1">
        <v>4.87577178</v>
      </c>
      <c r="HC1">
        <v>3.6257718560000001</v>
      </c>
      <c r="HD1">
        <v>0.56327173699999999</v>
      </c>
      <c r="HE1">
        <v>-1.4367282779999999</v>
      </c>
      <c r="HF1">
        <v>0.31327159399999999</v>
      </c>
      <c r="HG1">
        <v>3.00077163</v>
      </c>
      <c r="HH1">
        <v>0.31327158199999999</v>
      </c>
      <c r="HI1">
        <v>-2.4367283579999999</v>
      </c>
      <c r="HJ1">
        <v>-5.6867283339999997</v>
      </c>
      <c r="HK1">
        <v>6.3271712999999993E-2</v>
      </c>
      <c r="HL1">
        <v>-0.62422841799999995</v>
      </c>
      <c r="HM1">
        <v>-2.2492283940000002</v>
      </c>
      <c r="HN1">
        <v>1.6882717249999999</v>
      </c>
      <c r="HO1">
        <v>2.875771689</v>
      </c>
      <c r="HP1">
        <v>2.6882717669999998</v>
      </c>
      <c r="HQ1">
        <v>5.0007716660000003</v>
      </c>
      <c r="HR1">
        <v>1.000771606</v>
      </c>
      <c r="HS1">
        <v>-4.9367283110000004</v>
      </c>
      <c r="HT1">
        <v>-5.1867283139999998</v>
      </c>
      <c r="HU1">
        <v>-0.12422836399999999</v>
      </c>
      <c r="HV1">
        <v>2.3132716769999999</v>
      </c>
      <c r="HW1">
        <v>1.9382717249999999</v>
      </c>
      <c r="HX1">
        <v>5.9382715460000002</v>
      </c>
      <c r="HY1">
        <v>3.6882715340000001</v>
      </c>
      <c r="HZ1">
        <v>0.62577163000000002</v>
      </c>
      <c r="IA1">
        <v>-4.1867282899999996</v>
      </c>
      <c r="IB1">
        <v>-4.4992283349999997</v>
      </c>
      <c r="IC1">
        <v>0.62577159400000004</v>
      </c>
      <c r="ID1">
        <v>3.1882715780000002</v>
      </c>
      <c r="IE1">
        <v>3.4382716480000002</v>
      </c>
      <c r="IF1">
        <v>5.8132714989999998</v>
      </c>
      <c r="IG1">
        <v>2.8757716539999998</v>
      </c>
      <c r="IH1">
        <v>1.4382716360000001</v>
      </c>
      <c r="II1">
        <v>1.0007714940000001</v>
      </c>
      <c r="IJ1">
        <v>-6.1728453000000003E-2</v>
      </c>
      <c r="IK1">
        <v>-0.68672850100000005</v>
      </c>
      <c r="IL1">
        <v>-3.0617284740000001</v>
      </c>
      <c r="IM1">
        <v>-4.1242283229999996</v>
      </c>
      <c r="IN1">
        <v>-2.9367283340000001</v>
      </c>
      <c r="IO1">
        <v>-4.5617284539999998</v>
      </c>
      <c r="IP1">
        <v>-5.6242283820000001</v>
      </c>
      <c r="IQ1">
        <v>0.31327162400000003</v>
      </c>
      <c r="IR1">
        <v>1.6882715580000001</v>
      </c>
      <c r="IS1">
        <v>4.9382716660000003</v>
      </c>
      <c r="IT1">
        <v>2.1257716420000001</v>
      </c>
      <c r="IU1">
        <v>-1.9992282750000001</v>
      </c>
      <c r="IV1">
        <v>-3.6242283280000001</v>
      </c>
      <c r="IW1">
        <v>-2.6242283230000001</v>
      </c>
      <c r="IX1">
        <v>-7.6242283879999997</v>
      </c>
      <c r="IY1">
        <v>-5.4367285790000004</v>
      </c>
      <c r="IZ1">
        <v>-2.3117284310000001</v>
      </c>
      <c r="JA1">
        <v>1.688271606</v>
      </c>
      <c r="JB1">
        <v>5.3132715260000003</v>
      </c>
      <c r="JC1">
        <v>-6.1728427000000002E-2</v>
      </c>
      <c r="JD1">
        <v>0.56327181599999998</v>
      </c>
      <c r="JE1">
        <v>2.2507716059999998</v>
      </c>
      <c r="JF1">
        <v>2.2507717010000001</v>
      </c>
      <c r="JG1">
        <v>5.0632718030000001</v>
      </c>
      <c r="JH1">
        <v>3.938271694</v>
      </c>
      <c r="JI1">
        <v>0.75077162399999997</v>
      </c>
      <c r="JJ1">
        <v>-1.3117285249999999</v>
      </c>
      <c r="JK1">
        <v>-1.0617284739999999</v>
      </c>
      <c r="JL1">
        <v>0.25077161799999997</v>
      </c>
      <c r="JM1">
        <v>-3.8742283340000001</v>
      </c>
      <c r="JN1">
        <v>-1.8117283230000001</v>
      </c>
      <c r="JO1">
        <v>-2.9992282480000001</v>
      </c>
      <c r="JP1">
        <v>-2.1242284539999998</v>
      </c>
      <c r="JQ1">
        <v>-3.4992283880000001</v>
      </c>
      <c r="JR1">
        <v>-1.749228454</v>
      </c>
      <c r="JS1">
        <v>2.1882715070000001</v>
      </c>
      <c r="JT1">
        <v>2.0632716769999999</v>
      </c>
      <c r="JU1">
        <v>2.7507714569999999</v>
      </c>
      <c r="JV1">
        <v>0.12577153699999999</v>
      </c>
      <c r="JW1">
        <v>-1.9367284890000001</v>
      </c>
      <c r="JX1">
        <v>-1.49922837</v>
      </c>
      <c r="JY1">
        <v>1.4382716179999999</v>
      </c>
      <c r="JZ1">
        <v>0.31327161799999997</v>
      </c>
      <c r="KA1">
        <v>0.125771719</v>
      </c>
      <c r="KB1">
        <v>-2.7492284360000001</v>
      </c>
      <c r="KC1">
        <v>-3.5617284659999999</v>
      </c>
      <c r="KD1">
        <v>-2.4367283460000002</v>
      </c>
      <c r="KE1">
        <v>-0.74922839299999999</v>
      </c>
      <c r="KF1">
        <v>-1.8117283230000001</v>
      </c>
      <c r="KG1">
        <v>1.188271657</v>
      </c>
      <c r="KH1">
        <v>-2.3742283340000001</v>
      </c>
      <c r="KI1">
        <v>-1.311728381</v>
      </c>
      <c r="KJ1">
        <v>0.188271719</v>
      </c>
      <c r="KK1">
        <v>0.68827164500000004</v>
      </c>
      <c r="KL1">
        <v>-2.436728257</v>
      </c>
      <c r="KM1">
        <v>-0.374228334</v>
      </c>
      <c r="KN1">
        <v>1.8757716179999999</v>
      </c>
      <c r="KO1">
        <v>3.0632715940000002</v>
      </c>
      <c r="KP1">
        <v>5.0007716240000004</v>
      </c>
      <c r="KQ1">
        <v>4.8132715819999996</v>
      </c>
      <c r="KR1">
        <v>5.9382717129999998</v>
      </c>
      <c r="KS1">
        <v>7.0007717490000001</v>
      </c>
      <c r="KT1">
        <v>2.3757715109999999</v>
      </c>
      <c r="KU1">
        <v>-1.3117284890000001</v>
      </c>
      <c r="KV1">
        <v>-2.1242284480000002</v>
      </c>
      <c r="KW1">
        <v>0.93827157000000005</v>
      </c>
      <c r="KX1">
        <v>7.0007717190000003</v>
      </c>
      <c r="KY1">
        <v>6.0007716000000002</v>
      </c>
      <c r="KZ1">
        <v>4.0007717700000001</v>
      </c>
      <c r="LA1">
        <v>3.2507716420000001</v>
      </c>
      <c r="LB1">
        <v>5.1257716000000002</v>
      </c>
      <c r="LC1">
        <v>4.50077163</v>
      </c>
      <c r="LD1">
        <v>-2.0617284539999998</v>
      </c>
      <c r="LE1">
        <v>-2.3742284480000002</v>
      </c>
      <c r="LF1">
        <v>0.56327151099999995</v>
      </c>
      <c r="LG1">
        <v>3.8132716179999999</v>
      </c>
      <c r="LH1">
        <v>-1.0617284300000001</v>
      </c>
      <c r="LI1">
        <v>-5.999228381</v>
      </c>
      <c r="LJ1">
        <v>-1.9992284149999999</v>
      </c>
      <c r="LK1">
        <v>2.0632715730000002</v>
      </c>
      <c r="LL1">
        <v>1.438271715</v>
      </c>
      <c r="LM1">
        <v>-1.4992283820000001</v>
      </c>
      <c r="LN1">
        <v>-0.18672845399999999</v>
      </c>
      <c r="LO1">
        <v>-3.6867283729999998</v>
      </c>
      <c r="LP1">
        <v>-1.3742284890000001</v>
      </c>
      <c r="LQ1">
        <v>-2.1242283780000002</v>
      </c>
      <c r="LR1">
        <v>-4.6867283190000002</v>
      </c>
      <c r="LS1">
        <v>-2.1867282929999998</v>
      </c>
      <c r="LT1">
        <v>2.2507716950000001</v>
      </c>
      <c r="LU1">
        <v>2.3757716420000001</v>
      </c>
      <c r="LV1">
        <v>2.6882715510000001</v>
      </c>
      <c r="LW1">
        <v>0.37577179700000002</v>
      </c>
      <c r="LX1">
        <v>1.4382717009999999</v>
      </c>
      <c r="LY1">
        <v>-1.499228424</v>
      </c>
      <c r="LZ1">
        <v>-1.6867284389999999</v>
      </c>
      <c r="MA1">
        <v>-2.2492284150000001</v>
      </c>
      <c r="MB1">
        <v>2.5632716210000002</v>
      </c>
      <c r="MC1">
        <v>3.8757716420000001</v>
      </c>
      <c r="MD1">
        <v>1.75077163</v>
      </c>
      <c r="ME1">
        <v>6.3271682999999995E-2</v>
      </c>
      <c r="MF1">
        <v>-0.18672839399999999</v>
      </c>
      <c r="MG1">
        <v>-0.43672831099999998</v>
      </c>
      <c r="MH1">
        <v>-3.7492283820000001</v>
      </c>
      <c r="MI1">
        <v>-3.8742284769999999</v>
      </c>
      <c r="MJ1">
        <v>-2.3117283689999999</v>
      </c>
      <c r="MK1">
        <v>-3.3742283670000002</v>
      </c>
      <c r="ML1">
        <v>-4.9992284299999996</v>
      </c>
      <c r="MM1">
        <v>-2.9992284059999998</v>
      </c>
      <c r="MN1">
        <v>0.43827146299999997</v>
      </c>
      <c r="MO1">
        <v>1.0632715340000001</v>
      </c>
      <c r="MP1">
        <v>0.56327159699999996</v>
      </c>
      <c r="MQ1">
        <v>0.125771628</v>
      </c>
      <c r="MR1">
        <v>0.125771624</v>
      </c>
      <c r="MS1">
        <v>-0.74922825100000001</v>
      </c>
      <c r="MT1">
        <v>0.62577168900000002</v>
      </c>
      <c r="MU1">
        <v>0.62577175500000004</v>
      </c>
      <c r="MV1">
        <v>1.3132715340000001</v>
      </c>
      <c r="MW1">
        <v>-0.37422840299999999</v>
      </c>
      <c r="MX1">
        <v>-2.936728311</v>
      </c>
      <c r="MY1">
        <v>-0.249228317</v>
      </c>
      <c r="MZ1">
        <v>-2.9992283049999999</v>
      </c>
      <c r="NA1">
        <v>-5.9367283850000003</v>
      </c>
      <c r="NB1">
        <v>-3.8742284539999998</v>
      </c>
      <c r="NC1">
        <v>-0.43672828699999999</v>
      </c>
      <c r="ND1">
        <v>6.3271689000000006E-2</v>
      </c>
      <c r="NE1">
        <v>0.87577157000000005</v>
      </c>
      <c r="NF1">
        <v>0.87577155799999995</v>
      </c>
      <c r="NG1">
        <v>-1.8117284499999999</v>
      </c>
      <c r="NH1">
        <v>-1.624228373</v>
      </c>
      <c r="NI1">
        <v>2.6882715940000002</v>
      </c>
      <c r="NJ1">
        <v>4.7507716179999999</v>
      </c>
      <c r="NK1">
        <v>1.9382716419999999</v>
      </c>
      <c r="NL1">
        <v>-0.374228334</v>
      </c>
      <c r="NM1">
        <v>-3.3117284009999999</v>
      </c>
      <c r="NN1">
        <v>6.3271657999999995E-2</v>
      </c>
      <c r="NO1">
        <v>3.8132715230000001</v>
      </c>
      <c r="NP1">
        <v>2.563271501</v>
      </c>
      <c r="NQ1">
        <v>2.0007713969999998</v>
      </c>
      <c r="NR1">
        <v>-2.4367284480000002</v>
      </c>
      <c r="NS1">
        <v>-4.1242286149999998</v>
      </c>
      <c r="NT1">
        <v>-0.18672846000000001</v>
      </c>
      <c r="NU1">
        <v>5.3757715340000001</v>
      </c>
      <c r="NV1">
        <v>4.6882715340000001</v>
      </c>
      <c r="NW1">
        <v>1.3132718379999999</v>
      </c>
      <c r="NX1">
        <v>-4.1242284419999997</v>
      </c>
      <c r="NY1">
        <v>-1.93672837</v>
      </c>
      <c r="NZ1">
        <v>-0.24922835800000001</v>
      </c>
      <c r="OA1">
        <v>-0.37422839600000002</v>
      </c>
      <c r="OB1">
        <v>1.9382716179999999</v>
      </c>
      <c r="OC1">
        <v>-0.249228388</v>
      </c>
      <c r="OD1">
        <v>3.6257716539999998</v>
      </c>
      <c r="OE1">
        <v>3.063271582</v>
      </c>
      <c r="OF1">
        <v>-0.37422828400000002</v>
      </c>
      <c r="OG1">
        <v>-1.9992283049999999</v>
      </c>
      <c r="OH1">
        <v>-1.4992283280000001</v>
      </c>
      <c r="OI1">
        <v>1.6882717009999999</v>
      </c>
      <c r="OJ1">
        <v>0.62577152300000005</v>
      </c>
      <c r="OK1">
        <v>7.7154999999999997E-4</v>
      </c>
      <c r="OL1">
        <v>0.12577159600000001</v>
      </c>
      <c r="OM1">
        <v>3.063271689</v>
      </c>
      <c r="ON1">
        <v>0.125771564</v>
      </c>
      <c r="OO1">
        <v>-0.311728334</v>
      </c>
      <c r="OP1">
        <v>3.000771683</v>
      </c>
      <c r="OQ1">
        <v>4.9382716059999998</v>
      </c>
      <c r="OR1">
        <v>6.3757715700000004</v>
      </c>
      <c r="OS1">
        <v>3.8132715610000001</v>
      </c>
      <c r="OT1">
        <v>2.938271673</v>
      </c>
      <c r="OU1">
        <v>0.75077160899999995</v>
      </c>
      <c r="OV1">
        <v>-1.124228215</v>
      </c>
      <c r="OW1">
        <v>-1.1242282990000001</v>
      </c>
      <c r="OX1">
        <v>-1.0617282509999999</v>
      </c>
      <c r="OY1">
        <v>-3.999228274</v>
      </c>
      <c r="OZ1">
        <v>-2.6242283990000002</v>
      </c>
      <c r="PA1">
        <v>-2.749228257</v>
      </c>
      <c r="PB1">
        <v>-1.624228293</v>
      </c>
      <c r="PC1">
        <v>-1.0617284060000001</v>
      </c>
      <c r="PD1">
        <v>-0.31172830499999998</v>
      </c>
      <c r="PE1">
        <v>1.5632716600000001</v>
      </c>
      <c r="PF1">
        <v>3.063271689</v>
      </c>
      <c r="PG1">
        <v>0.37577163000000002</v>
      </c>
      <c r="PH1">
        <v>-2.4992283820000001</v>
      </c>
      <c r="PI1">
        <v>-3.74922822</v>
      </c>
      <c r="PJ1">
        <v>0.18827164199999999</v>
      </c>
      <c r="PK1">
        <v>0.87577167199999995</v>
      </c>
      <c r="PL1">
        <v>2.8757715400000001</v>
      </c>
      <c r="PM1">
        <v>2.25077156</v>
      </c>
      <c r="PN1">
        <v>2.7507715579999998</v>
      </c>
      <c r="PO1">
        <v>1.8757717549999999</v>
      </c>
      <c r="PP1">
        <v>2.6257715400000001</v>
      </c>
      <c r="PQ1">
        <v>1.2507715939999999</v>
      </c>
      <c r="PR1">
        <v>-1.1867284760000001</v>
      </c>
      <c r="PS1">
        <v>-5.1867284419999997</v>
      </c>
      <c r="PT1">
        <v>-4.1867282149999996</v>
      </c>
      <c r="PU1">
        <v>-4.3742284769999999</v>
      </c>
      <c r="PV1">
        <v>-4.6867282990000003</v>
      </c>
      <c r="PW1">
        <v>-2.4992282870000002</v>
      </c>
      <c r="PX1">
        <v>1.1257716659999999</v>
      </c>
      <c r="PY1">
        <v>2.37577149</v>
      </c>
      <c r="PZ1">
        <v>6.2507715519999998</v>
      </c>
      <c r="QA1">
        <v>7.3757717219999996</v>
      </c>
      <c r="QB1">
        <v>6.1882716660000003</v>
      </c>
      <c r="QC1">
        <v>4.0632716850000001</v>
      </c>
      <c r="QD1">
        <v>0.87577154800000001</v>
      </c>
      <c r="QE1">
        <v>-2.3117284300000001</v>
      </c>
      <c r="QF1">
        <v>-2.8742282220000002</v>
      </c>
      <c r="QG1">
        <v>-2.7492284539999998</v>
      </c>
      <c r="QH1">
        <v>-1.686728486</v>
      </c>
      <c r="QI1">
        <v>-3.24922837</v>
      </c>
      <c r="QJ1">
        <v>-2.8742284279999999</v>
      </c>
      <c r="QK1">
        <v>-6.1728608999999997E-2</v>
      </c>
      <c r="QL1">
        <v>-0.124228384</v>
      </c>
      <c r="QM1">
        <v>0.12577157</v>
      </c>
      <c r="QN1">
        <v>6.3271619000000001E-2</v>
      </c>
      <c r="QO1">
        <v>4.6882716240000004</v>
      </c>
      <c r="QP1">
        <v>5.8132716789999996</v>
      </c>
      <c r="QQ1">
        <v>4.7507715880000001</v>
      </c>
      <c r="QR1">
        <v>2.1257716100000001</v>
      </c>
      <c r="QS1">
        <v>0.68827177299999998</v>
      </c>
      <c r="QT1">
        <v>-0.49922841800000001</v>
      </c>
      <c r="QU1">
        <v>-3.3117282389999998</v>
      </c>
      <c r="QV1">
        <v>-3.6867283209999999</v>
      </c>
      <c r="QW1">
        <v>-2.3117283550000001</v>
      </c>
      <c r="QX1">
        <v>0.25077161799999997</v>
      </c>
      <c r="QY1">
        <v>-0.99922841799999995</v>
      </c>
      <c r="QZ1">
        <v>-2.6867283909999999</v>
      </c>
      <c r="RA1">
        <v>-1.8117283340000001</v>
      </c>
      <c r="RB1">
        <v>-2.5617284539999998</v>
      </c>
      <c r="RC1">
        <v>-2.6242283340000001</v>
      </c>
      <c r="RD1">
        <v>-0.93672844899999996</v>
      </c>
      <c r="RE1">
        <v>0.75077165400000001</v>
      </c>
      <c r="RF1">
        <v>1.2507716090000001</v>
      </c>
      <c r="RG1">
        <v>0.50077157000000005</v>
      </c>
      <c r="RH1">
        <v>1.750771689</v>
      </c>
      <c r="RI1">
        <v>2.25077163</v>
      </c>
      <c r="RJ1">
        <v>1.3757715109999999</v>
      </c>
      <c r="RK1">
        <v>-0.62422822700000002</v>
      </c>
      <c r="RL1">
        <v>-3.7492283579999999</v>
      </c>
      <c r="RM1">
        <v>-3.2492282750000001</v>
      </c>
      <c r="RN1">
        <v>-3.874228376</v>
      </c>
      <c r="RO1">
        <v>-0.186728477</v>
      </c>
      <c r="RP1">
        <v>1.6257717009999999</v>
      </c>
      <c r="RQ1">
        <v>1.3132715580000001</v>
      </c>
      <c r="RR1">
        <v>2.0007716580000001</v>
      </c>
      <c r="RS1">
        <v>-0.99922846600000004</v>
      </c>
      <c r="RT1">
        <v>-2.1867284300000001</v>
      </c>
      <c r="RU1">
        <v>-0.68672833</v>
      </c>
      <c r="RV1">
        <v>2.4382716059999998</v>
      </c>
      <c r="RW1">
        <v>6.438271683</v>
      </c>
      <c r="RX1">
        <v>5.2507715939999997</v>
      </c>
      <c r="RY1">
        <v>4.250771555</v>
      </c>
      <c r="RZ1">
        <v>7.7164200000000001E-4</v>
      </c>
      <c r="SA1">
        <v>-0.31172836300000001</v>
      </c>
      <c r="SB1">
        <v>0.87577159699999996</v>
      </c>
      <c r="SC1">
        <v>-1.5617284890000001</v>
      </c>
      <c r="SD1">
        <v>-0.124228334</v>
      </c>
      <c r="SE1">
        <v>-1.3742283790000001</v>
      </c>
      <c r="SF1">
        <v>-0.43672839400000002</v>
      </c>
      <c r="SG1">
        <v>2.8757716950000001</v>
      </c>
      <c r="SH1">
        <v>0.18827157</v>
      </c>
      <c r="SI1">
        <v>2.8132717459999999</v>
      </c>
      <c r="SJ1">
        <v>7.0007715460000002</v>
      </c>
      <c r="SK1">
        <v>6.563271554</v>
      </c>
      <c r="SL1">
        <v>5.31327163</v>
      </c>
      <c r="SM1">
        <v>5.4382716179999999</v>
      </c>
      <c r="SN1">
        <v>3.063271737</v>
      </c>
      <c r="SO1">
        <v>0.68827163400000002</v>
      </c>
      <c r="SP1">
        <v>0.56327163700000005</v>
      </c>
      <c r="SQ1">
        <v>4.6882716889999996</v>
      </c>
      <c r="SR1">
        <v>5.8757716179999999</v>
      </c>
      <c r="SS1">
        <v>5.1882716420000001</v>
      </c>
      <c r="ST1">
        <v>-1.186728191</v>
      </c>
      <c r="SU1">
        <v>-4.9367282149999996</v>
      </c>
      <c r="SV1">
        <v>-3.2492283689999999</v>
      </c>
      <c r="SW1">
        <v>-1.936728454</v>
      </c>
      <c r="SX1">
        <v>1.6882715939999999</v>
      </c>
      <c r="SY1">
        <v>2.0007715880000001</v>
      </c>
      <c r="SZ1">
        <v>3.4382715639999999</v>
      </c>
      <c r="TA1">
        <v>-0.31172831099999998</v>
      </c>
      <c r="TB1">
        <v>-2.686728424</v>
      </c>
      <c r="TC1">
        <v>3.4382717070000002</v>
      </c>
      <c r="TD1">
        <v>2.250771737</v>
      </c>
      <c r="TE1">
        <v>-2.6242283579999999</v>
      </c>
      <c r="TF1">
        <v>-2.4992283629999998</v>
      </c>
      <c r="TG1">
        <v>-1.0617283580000001</v>
      </c>
      <c r="TH1">
        <v>1.1882716600000001</v>
      </c>
      <c r="TI1">
        <v>4.1257715399999997</v>
      </c>
      <c r="TJ1">
        <v>1.188271587</v>
      </c>
      <c r="TK1">
        <v>1.0632717949999999</v>
      </c>
      <c r="TL1">
        <v>2.6882716420000001</v>
      </c>
      <c r="TM1">
        <v>2.6257715940000002</v>
      </c>
      <c r="TN1">
        <v>1.000771582</v>
      </c>
      <c r="TO1">
        <v>0.125771523</v>
      </c>
      <c r="TP1">
        <v>-3.186728263</v>
      </c>
      <c r="TQ1">
        <v>-2.8742282750000001</v>
      </c>
      <c r="TR1">
        <v>0.56327158799999999</v>
      </c>
      <c r="TS1">
        <v>1.563271487</v>
      </c>
      <c r="TT1">
        <v>-0.74922840899999998</v>
      </c>
      <c r="TU1">
        <v>-2.124228381</v>
      </c>
      <c r="TV1">
        <v>0.87577157000000005</v>
      </c>
      <c r="TW1">
        <v>0.68827170100000001</v>
      </c>
      <c r="TX1">
        <v>-1.1867283580000001</v>
      </c>
      <c r="TY1">
        <v>-0.37422835799999998</v>
      </c>
      <c r="TZ1">
        <v>0.938271564</v>
      </c>
      <c r="UA1">
        <v>0.93827170100000001</v>
      </c>
      <c r="UB1">
        <v>0.87577153399999996</v>
      </c>
      <c r="UC1">
        <v>1.0007715239999999</v>
      </c>
      <c r="UD1">
        <v>2.0632714870000002</v>
      </c>
      <c r="UE1">
        <v>3.8132718319999999</v>
      </c>
      <c r="UF1">
        <v>4.5007716059999998</v>
      </c>
      <c r="UG1">
        <v>-2.499228311</v>
      </c>
      <c r="UH1">
        <v>-2.374228424</v>
      </c>
      <c r="UI1">
        <v>3.063271758</v>
      </c>
      <c r="UJ1">
        <v>3.7507716690000001</v>
      </c>
      <c r="UK1">
        <v>0.25077159399999999</v>
      </c>
      <c r="UL1">
        <v>-2.499228413</v>
      </c>
      <c r="UM1">
        <v>0.25077159399999999</v>
      </c>
      <c r="UN1">
        <v>2.3132717610000002</v>
      </c>
      <c r="UO1">
        <v>6.2507716179999999</v>
      </c>
      <c r="UP1">
        <v>8.9382717730000003</v>
      </c>
      <c r="UQ1">
        <v>8.3132717219999996</v>
      </c>
      <c r="UR1">
        <v>1.1257715699999999</v>
      </c>
      <c r="US1">
        <v>-4.4992283339999997</v>
      </c>
      <c r="UT1">
        <v>-1.311728333</v>
      </c>
      <c r="UU1">
        <v>1.688271546</v>
      </c>
      <c r="UV1">
        <v>1.813271606</v>
      </c>
      <c r="UW1">
        <v>-2.6867283579999999</v>
      </c>
      <c r="UX1">
        <v>-4.3742284299999996</v>
      </c>
      <c r="UY1">
        <v>-3.1242284360000001</v>
      </c>
      <c r="UZ1">
        <v>-1.7492283230000001</v>
      </c>
      <c r="VA1">
        <v>0.87577161199999998</v>
      </c>
      <c r="VB1">
        <v>0.75077158200000005</v>
      </c>
      <c r="VC1">
        <v>-2.3117283579999999</v>
      </c>
      <c r="VD1">
        <v>7.7170400000000001E-4</v>
      </c>
      <c r="VE1">
        <v>1.0632717789999999</v>
      </c>
      <c r="VF1">
        <v>-2.436728257</v>
      </c>
      <c r="VG1">
        <v>-0.99922851300000004</v>
      </c>
      <c r="VH1">
        <v>0.43827147500000002</v>
      </c>
      <c r="VI1">
        <v>3.4382714870000002</v>
      </c>
      <c r="VJ1">
        <v>2.938271758</v>
      </c>
      <c r="VK1">
        <v>0.31327164200000002</v>
      </c>
      <c r="VL1">
        <v>4.0007716789999996</v>
      </c>
      <c r="VM1">
        <v>4.3757714749999996</v>
      </c>
      <c r="VN1">
        <v>0.43827155200000001</v>
      </c>
      <c r="VO1">
        <v>-1.1867284300000001</v>
      </c>
      <c r="VP1">
        <v>-0.62422828399999997</v>
      </c>
      <c r="VQ1">
        <v>-1.936728257</v>
      </c>
      <c r="VR1">
        <v>-2.5617282270000001</v>
      </c>
      <c r="VS1">
        <v>6.1882715939999997</v>
      </c>
      <c r="VT1">
        <v>4.31327163</v>
      </c>
      <c r="VU1">
        <v>-0.31172829000000002</v>
      </c>
      <c r="VV1">
        <v>-1.37422837</v>
      </c>
      <c r="VW1">
        <v>1.7507715880000001</v>
      </c>
      <c r="VX1">
        <v>3.7507715340000001</v>
      </c>
      <c r="VY1">
        <v>0.37577176099999998</v>
      </c>
      <c r="VZ1">
        <v>1.500771689</v>
      </c>
      <c r="WA1">
        <v>-0.49922842699999997</v>
      </c>
      <c r="WB1">
        <v>-0.93672829599999996</v>
      </c>
      <c r="WC1">
        <v>7.7154600000000002E-4</v>
      </c>
      <c r="WD1">
        <v>-1.7492283230000001</v>
      </c>
      <c r="WE1">
        <v>-4.2492283940000002</v>
      </c>
      <c r="WF1">
        <v>-3.4367284300000001</v>
      </c>
      <c r="WG1">
        <v>3.125771657</v>
      </c>
      <c r="WH1">
        <v>5.0632717009999997</v>
      </c>
      <c r="WI1">
        <v>0.81327161800000003</v>
      </c>
      <c r="WJ1">
        <v>0.37577165000000001</v>
      </c>
      <c r="WK1">
        <v>0.12577179699999999</v>
      </c>
      <c r="WL1">
        <v>1.188271689</v>
      </c>
      <c r="WM1">
        <v>5.0007717190000003</v>
      </c>
      <c r="WN1">
        <v>4.8757715340000001</v>
      </c>
      <c r="WO1">
        <v>4.1882716660000003</v>
      </c>
      <c r="WP1">
        <v>0.93827174000000002</v>
      </c>
      <c r="WQ1">
        <v>-0.93672831700000003</v>
      </c>
      <c r="WR1">
        <v>1.3757715429999999</v>
      </c>
      <c r="WS1">
        <v>-0.93672840599999996</v>
      </c>
      <c r="WT1">
        <v>-3.5617284539999998</v>
      </c>
      <c r="WU1">
        <v>-0.43672852499999998</v>
      </c>
      <c r="WV1">
        <v>2.5632715340000001</v>
      </c>
      <c r="WW1">
        <v>0.56327158300000002</v>
      </c>
      <c r="WX1">
        <v>-1.561728239</v>
      </c>
      <c r="WY1">
        <v>-1.7492284950000001</v>
      </c>
      <c r="WZ1">
        <v>-0.37422834599999999</v>
      </c>
      <c r="XA1">
        <v>3.000771785</v>
      </c>
      <c r="XB1">
        <v>5.3757717129999998</v>
      </c>
      <c r="XC1">
        <v>2.8132714929999998</v>
      </c>
      <c r="XD1">
        <v>1.5632716120000001</v>
      </c>
      <c r="XE1">
        <v>0.50077158200000005</v>
      </c>
      <c r="XF1">
        <v>-1.499228454</v>
      </c>
      <c r="XG1">
        <v>-3.8742282870000002</v>
      </c>
      <c r="XH1">
        <v>7.7152299999999998E-4</v>
      </c>
      <c r="XI1">
        <v>2.6882715699999999</v>
      </c>
      <c r="XJ1">
        <v>1.9382715939999999</v>
      </c>
      <c r="XK1">
        <v>-1.874228394</v>
      </c>
      <c r="XL1">
        <v>-2.374228311</v>
      </c>
      <c r="XM1">
        <v>-1.811728311</v>
      </c>
      <c r="XN1">
        <v>-0.999228334</v>
      </c>
      <c r="XO1">
        <v>1.3757715699999999</v>
      </c>
      <c r="XP1">
        <v>1.1257716179999999</v>
      </c>
      <c r="XQ1">
        <v>-1.6242283340000001</v>
      </c>
      <c r="XR1">
        <v>-0.43672840600000001</v>
      </c>
      <c r="XS1">
        <v>0.875771564</v>
      </c>
      <c r="XT1">
        <v>-0.56172851800000001</v>
      </c>
      <c r="XU1">
        <v>-0.87422843900000002</v>
      </c>
      <c r="XV1">
        <v>-0.74922829899999999</v>
      </c>
      <c r="XW1">
        <v>-0.93672835799999998</v>
      </c>
      <c r="XX1">
        <v>-2.4992285010000002</v>
      </c>
      <c r="XY1">
        <v>0.50077158200000005</v>
      </c>
      <c r="XZ1">
        <v>0.375771731</v>
      </c>
      <c r="YA1">
        <v>-0.62422839100000005</v>
      </c>
      <c r="YB1">
        <v>-3.3117284090000001</v>
      </c>
      <c r="YC1">
        <v>-3.5617283959999999</v>
      </c>
      <c r="YD1">
        <v>-5.9992280989999998</v>
      </c>
      <c r="YE1">
        <v>-4.8117283540000004</v>
      </c>
      <c r="YF1">
        <v>-2.4367284769999999</v>
      </c>
      <c r="YG1">
        <v>2.5007715049999999</v>
      </c>
      <c r="YH1">
        <v>-6.1728354999999999E-2</v>
      </c>
      <c r="YI1">
        <v>-3.3117284300000001</v>
      </c>
      <c r="YJ1">
        <v>-1.3742282990000001</v>
      </c>
      <c r="YK1">
        <v>1.8757717490000001</v>
      </c>
      <c r="YL1">
        <v>4.3757718319999999</v>
      </c>
      <c r="YM1">
        <v>5.8132717310000004</v>
      </c>
      <c r="YN1">
        <v>5.7507716670000004</v>
      </c>
      <c r="YO1">
        <v>4.0632716179999999</v>
      </c>
      <c r="YP1">
        <v>2.6257716769999999</v>
      </c>
      <c r="YQ1">
        <v>-0.249228382</v>
      </c>
      <c r="YR1">
        <v>0.56327166900000003</v>
      </c>
      <c r="YS1">
        <v>1.500771657</v>
      </c>
      <c r="YT1">
        <v>2.1882716719999999</v>
      </c>
      <c r="YU1">
        <v>0.31327165400000001</v>
      </c>
      <c r="YV1">
        <v>-2.624228263</v>
      </c>
      <c r="YW1">
        <v>1.938271557</v>
      </c>
      <c r="YX1">
        <v>6.8132717730000003</v>
      </c>
      <c r="YY1">
        <v>6.3132716069999999</v>
      </c>
      <c r="YZ1">
        <v>7.7158800000000003E-4</v>
      </c>
      <c r="ZA1">
        <v>-3.7492284119999999</v>
      </c>
      <c r="ZB1">
        <v>-5.8117283049999999</v>
      </c>
      <c r="ZC1">
        <v>-4.0617282509999999</v>
      </c>
      <c r="ZD1">
        <v>-1.6242284419999999</v>
      </c>
      <c r="ZE1">
        <v>0.37577152400000002</v>
      </c>
      <c r="ZF1">
        <v>-1.37422837</v>
      </c>
      <c r="ZG1">
        <v>-3.2492283579999999</v>
      </c>
      <c r="ZH1">
        <v>-3.1242283579999999</v>
      </c>
      <c r="ZI1">
        <v>-2.0617282970000002</v>
      </c>
      <c r="ZJ1">
        <v>1.9382717249999999</v>
      </c>
      <c r="ZK1">
        <v>5.2507717239999998</v>
      </c>
      <c r="ZL1">
        <v>6.188271651</v>
      </c>
      <c r="ZM1">
        <v>4.1257715309999998</v>
      </c>
      <c r="ZN1">
        <v>-0.74922833099999997</v>
      </c>
      <c r="ZO1">
        <v>6.3271594E-2</v>
      </c>
      <c r="ZP1">
        <v>-1.499228564</v>
      </c>
      <c r="ZQ1">
        <v>-1.436728454</v>
      </c>
      <c r="ZR1">
        <v>-0.124228388</v>
      </c>
      <c r="ZS1">
        <v>1.188271809</v>
      </c>
      <c r="ZT1">
        <v>5.5007716420000001</v>
      </c>
      <c r="ZU1">
        <v>3.31327163</v>
      </c>
      <c r="ZV1">
        <v>0.18827158999999999</v>
      </c>
      <c r="ZW1">
        <v>2.3132715230000001</v>
      </c>
      <c r="ZX1">
        <v>1.6882716769999999</v>
      </c>
      <c r="ZY1">
        <v>3.3132716659999999</v>
      </c>
      <c r="ZZ1">
        <v>-0.936728334</v>
      </c>
      <c r="AAA1">
        <v>-3.0617283230000001</v>
      </c>
      <c r="AAB1">
        <v>-2.1867283940000002</v>
      </c>
      <c r="AAC1">
        <v>1.5007717009999999</v>
      </c>
      <c r="AAD1">
        <v>2.0007715359999998</v>
      </c>
      <c r="AAE1">
        <v>2.1257715639999999</v>
      </c>
      <c r="AAF1">
        <v>4.5007715629999998</v>
      </c>
      <c r="AAG1">
        <v>2.7507715230000001</v>
      </c>
      <c r="AAH1">
        <v>1.1882717490000001</v>
      </c>
      <c r="AAI1">
        <v>-0.24922834299999999</v>
      </c>
      <c r="AAJ1">
        <v>-6.1728352E-2</v>
      </c>
      <c r="AAK1">
        <v>1.125771582</v>
      </c>
      <c r="AAL1">
        <v>-0.37422840699999999</v>
      </c>
      <c r="AAM1">
        <v>1.18827163</v>
      </c>
      <c r="AAN1">
        <v>2.3132715109999999</v>
      </c>
      <c r="AAO1">
        <v>2.8132715230000001</v>
      </c>
      <c r="AAP1">
        <v>4.0632714749999996</v>
      </c>
      <c r="AAQ1">
        <v>3.8132716539999998</v>
      </c>
      <c r="AAR1">
        <v>3.0632716179999999</v>
      </c>
      <c r="AAS1">
        <v>3.375771689</v>
      </c>
      <c r="AAT1">
        <v>1.5007716579999999</v>
      </c>
      <c r="AAU1">
        <v>-1.311728191</v>
      </c>
      <c r="AAV1">
        <v>-4.3117284060000003</v>
      </c>
      <c r="AAW1">
        <v>-2.061728306</v>
      </c>
      <c r="AAX1">
        <v>1.3132715960000001</v>
      </c>
      <c r="AAY1">
        <v>1.0007715960000001</v>
      </c>
      <c r="AAZ1">
        <v>2.313271683</v>
      </c>
      <c r="ABA1">
        <v>-6.1728262999999998E-2</v>
      </c>
      <c r="ABB1">
        <v>-2.1867283550000001</v>
      </c>
      <c r="ABC1">
        <v>3.6257716000000002</v>
      </c>
      <c r="ABD1">
        <v>3.3757716179999999</v>
      </c>
      <c r="ABE1">
        <v>4.4382716120000003</v>
      </c>
      <c r="ABF1">
        <v>1.87577163</v>
      </c>
      <c r="ABG1">
        <v>-0.37422836999999998</v>
      </c>
      <c r="ABH1">
        <v>-0.43672836999999998</v>
      </c>
      <c r="ABI1">
        <v>-2.186728418</v>
      </c>
      <c r="ABJ1">
        <v>-1.749228263</v>
      </c>
      <c r="ABK1">
        <v>1.6882715230000001</v>
      </c>
      <c r="ABL1">
        <v>3.8757717770000002</v>
      </c>
      <c r="ABM1">
        <v>1.000771737</v>
      </c>
      <c r="ABN1">
        <v>3.00077171</v>
      </c>
      <c r="ABO1">
        <v>5.6257716660000003</v>
      </c>
      <c r="ABP1">
        <v>6.3757717850000004</v>
      </c>
      <c r="ABQ1">
        <v>1.6257715230000001</v>
      </c>
      <c r="ABR1">
        <v>-0.12422841799999999</v>
      </c>
      <c r="ABS1">
        <v>-1.6242284309999999</v>
      </c>
      <c r="ABT1">
        <v>-5.7492283930000001</v>
      </c>
      <c r="ABU1">
        <v>-7.31172837</v>
      </c>
      <c r="ABV1">
        <v>-6.9992282389999998</v>
      </c>
      <c r="ABW1">
        <v>-5.8742282809999997</v>
      </c>
      <c r="ABX1">
        <v>-2.9367284059999998</v>
      </c>
      <c r="ABY1">
        <v>-6.6867283339999997</v>
      </c>
      <c r="ABZ1">
        <v>-6.2492282870000002</v>
      </c>
      <c r="ACA1">
        <v>-6.7492283110000004</v>
      </c>
      <c r="ACB1">
        <v>-2.8117284059999998</v>
      </c>
      <c r="ACC1">
        <v>-2.936728418</v>
      </c>
      <c r="ACD1">
        <v>-4.3117284659999999</v>
      </c>
      <c r="ACE1">
        <v>-5.6867284539999998</v>
      </c>
      <c r="ACF1">
        <v>0.93827148699999996</v>
      </c>
      <c r="ACG1">
        <v>1.750771582</v>
      </c>
      <c r="ACH1">
        <v>0.75077162399999997</v>
      </c>
      <c r="ACI1">
        <v>1.563271683</v>
      </c>
      <c r="ACJ1">
        <v>3.5632716090000001</v>
      </c>
      <c r="ACK1">
        <v>4.8132715700000004</v>
      </c>
      <c r="ACL1">
        <v>0.31327176099999998</v>
      </c>
      <c r="ACM1">
        <v>-2.0617283340000001</v>
      </c>
      <c r="ACN1">
        <v>-1.499228311</v>
      </c>
      <c r="ACO1">
        <v>1.250771606</v>
      </c>
      <c r="ACP1">
        <v>2.1882715579999998</v>
      </c>
      <c r="ACQ1">
        <v>-0.436728318</v>
      </c>
      <c r="ACR1">
        <v>-1.561728317</v>
      </c>
      <c r="ACS1">
        <v>-3.24922837</v>
      </c>
      <c r="ACT1">
        <v>4.5632716359999996</v>
      </c>
      <c r="ACU1">
        <v>4.8132715170000004</v>
      </c>
      <c r="ACV1">
        <v>3.063271582</v>
      </c>
      <c r="ACW1">
        <v>5.6257714749999996</v>
      </c>
      <c r="ACX1">
        <v>6.0007715109999999</v>
      </c>
      <c r="ACY1">
        <v>4.1882717810000001</v>
      </c>
      <c r="ACZ1">
        <v>0.75077165999999995</v>
      </c>
      <c r="ADA1">
        <v>2.500771576</v>
      </c>
      <c r="ADB1">
        <v>2.1882716420000001</v>
      </c>
      <c r="ADC1">
        <v>-2.4367283550000001</v>
      </c>
      <c r="ADD1">
        <v>-5.561728274</v>
      </c>
      <c r="ADE1">
        <v>-5.1242282990000003</v>
      </c>
      <c r="ADF1">
        <v>-5.249228413</v>
      </c>
      <c r="ADG1">
        <v>-3.8742284059999998</v>
      </c>
      <c r="ADH1">
        <v>-2.6242283940000002</v>
      </c>
      <c r="ADI1">
        <v>-3.8117283720000001</v>
      </c>
      <c r="ADJ1">
        <v>7.7152099999999995E-4</v>
      </c>
      <c r="ADK1">
        <v>3.9382716059999998</v>
      </c>
      <c r="ADL1">
        <v>3.6257717029999998</v>
      </c>
      <c r="ADM1">
        <v>1.5632715930000001</v>
      </c>
      <c r="ADN1">
        <v>6.3271615000000003E-2</v>
      </c>
      <c r="ADO1">
        <v>0.50077158200000005</v>
      </c>
      <c r="ADP1">
        <v>-0.49922838800000002</v>
      </c>
      <c r="ADQ1">
        <v>-0.18672833699999999</v>
      </c>
      <c r="ADR1">
        <v>-0.81172846600000004</v>
      </c>
      <c r="ADS1">
        <v>3.0007715400000001</v>
      </c>
      <c r="ADT1">
        <v>1.5007715340000001</v>
      </c>
      <c r="ADU1">
        <v>0.68827174800000002</v>
      </c>
      <c r="ADV1">
        <v>1.500771917</v>
      </c>
      <c r="ADW1">
        <v>-0.561728424</v>
      </c>
      <c r="ADX1">
        <v>-1.6867284419999999</v>
      </c>
      <c r="ADY1">
        <v>-1.5617282029999999</v>
      </c>
      <c r="ADZ1">
        <v>2.7507716179999999</v>
      </c>
      <c r="AEA1">
        <v>3.5632716059999998</v>
      </c>
      <c r="AEB1">
        <v>0.25077157500000002</v>
      </c>
      <c r="AEC1">
        <v>-4.5617284539999998</v>
      </c>
      <c r="AED1">
        <v>-0.74922817900000005</v>
      </c>
      <c r="AEE1">
        <v>6.0007717740000004</v>
      </c>
      <c r="AEF1">
        <v>2.5632718560000001</v>
      </c>
      <c r="AEG1">
        <v>-0.186728537</v>
      </c>
      <c r="AEH1">
        <v>-1.5617283639999999</v>
      </c>
      <c r="AEI1">
        <v>-4.18672822</v>
      </c>
      <c r="AEJ1">
        <v>-1.8742285249999999</v>
      </c>
      <c r="AEK1">
        <v>4.063271576</v>
      </c>
      <c r="AEL1">
        <v>8.1882717249999999</v>
      </c>
      <c r="AEM1">
        <v>8.250771576</v>
      </c>
      <c r="AEN1">
        <v>6.5632714869999997</v>
      </c>
      <c r="AEO1">
        <v>4.8132716179999999</v>
      </c>
      <c r="AEP1">
        <v>3.4382715460000002</v>
      </c>
      <c r="AEQ1">
        <v>4.8132716179999999</v>
      </c>
      <c r="AER1">
        <v>5.500771737</v>
      </c>
      <c r="AES1">
        <v>0.43827175200000001</v>
      </c>
      <c r="AET1">
        <v>0.81327167199999995</v>
      </c>
      <c r="AEU1">
        <v>0.75077150299999995</v>
      </c>
      <c r="AEV1">
        <v>-2.1242283230000001</v>
      </c>
      <c r="AEW1">
        <v>-0.74922822700000002</v>
      </c>
      <c r="AEX1">
        <v>2.4382715579999998</v>
      </c>
      <c r="AEY1">
        <v>2.4382716059999998</v>
      </c>
      <c r="AEZ1">
        <v>0.81327159400000004</v>
      </c>
      <c r="AFA1">
        <v>0.62577152300000005</v>
      </c>
      <c r="AFB1">
        <v>1.1257715340000001</v>
      </c>
      <c r="AFC1">
        <v>2.188271576</v>
      </c>
      <c r="AFD1">
        <v>0.56327168299999997</v>
      </c>
      <c r="AFE1">
        <v>6.3271659999999993E-2</v>
      </c>
      <c r="AFF1">
        <v>-0.124228358</v>
      </c>
      <c r="AFG1">
        <v>-0.49922843</v>
      </c>
      <c r="AFH1">
        <v>-0.99922853099999998</v>
      </c>
      <c r="AFI1">
        <v>0.68827149899999995</v>
      </c>
      <c r="AFJ1">
        <v>7.7168899999999999E-4</v>
      </c>
      <c r="AFK1">
        <v>-0.68672844799999999</v>
      </c>
      <c r="AFL1">
        <v>6.3271684999999994E-2</v>
      </c>
      <c r="AFM1">
        <v>-1.999228454</v>
      </c>
      <c r="AFN1">
        <v>0.56327163000000002</v>
      </c>
      <c r="AFO1">
        <v>1.6257716769999999</v>
      </c>
      <c r="AFP1">
        <v>2.8757718560000001</v>
      </c>
      <c r="AFQ1">
        <v>3.8757717610000002</v>
      </c>
      <c r="AFR1">
        <v>-3.3742283519999998</v>
      </c>
      <c r="AFS1">
        <v>-2.0617282750000001</v>
      </c>
      <c r="AFT1">
        <v>1.688271517</v>
      </c>
      <c r="AFU1">
        <v>2.68827163</v>
      </c>
      <c r="AFV1">
        <v>3.1257715699999999</v>
      </c>
      <c r="AFW1">
        <v>2.5007718799999998</v>
      </c>
      <c r="AFX1">
        <v>-6.1728080999999997E-2</v>
      </c>
      <c r="AFY1">
        <v>0.93827154599999996</v>
      </c>
      <c r="AFZ1">
        <v>2.000771463</v>
      </c>
      <c r="AGA1">
        <v>-0.37422845399999999</v>
      </c>
      <c r="AGB1">
        <v>-3.9992283450000001</v>
      </c>
      <c r="AGC1">
        <v>-5.1867285369999996</v>
      </c>
      <c r="AGD1">
        <v>-0.37422840600000001</v>
      </c>
      <c r="AGE1">
        <v>0.37577159999999998</v>
      </c>
      <c r="AGF1">
        <v>-2.6242283940000002</v>
      </c>
      <c r="AGG1">
        <v>0.37577168</v>
      </c>
      <c r="AGH1">
        <v>-0.124228373</v>
      </c>
      <c r="AGI1">
        <v>-0.31172843</v>
      </c>
      <c r="AGJ1">
        <v>0.87577160200000004</v>
      </c>
      <c r="AGK1">
        <v>-0.12422844199999999</v>
      </c>
      <c r="AGL1">
        <v>-1.43672837</v>
      </c>
      <c r="AGM1">
        <v>0.25077170999999998</v>
      </c>
      <c r="AGN1">
        <v>0.37577161799999997</v>
      </c>
      <c r="AGO1">
        <v>-0.99922819699999998</v>
      </c>
      <c r="AGP1">
        <v>-1.999228512</v>
      </c>
      <c r="AGQ1">
        <v>-2.4992285010000002</v>
      </c>
      <c r="AGR1">
        <v>-2.6867284219999998</v>
      </c>
      <c r="AGS1">
        <v>-3.3117284059999998</v>
      </c>
      <c r="AGT1">
        <v>-6.1728299E-2</v>
      </c>
      <c r="AGU1">
        <v>0.18827163</v>
      </c>
      <c r="AGV1">
        <v>-1.5617284629999999</v>
      </c>
      <c r="AGW1">
        <v>2.063271582</v>
      </c>
      <c r="AGX1">
        <v>-0.62422848399999997</v>
      </c>
      <c r="AGY1">
        <v>3.5007716659999999</v>
      </c>
      <c r="AGZ1">
        <v>2.7507715460000002</v>
      </c>
      <c r="AHA1">
        <v>2.4382715699999999</v>
      </c>
      <c r="AHB1">
        <v>-1.2492284330000001</v>
      </c>
      <c r="AHC1">
        <v>-4.0617282790000004</v>
      </c>
      <c r="AHD1">
        <v>-4.1242284180000004</v>
      </c>
      <c r="AHE1">
        <v>0.68827164200000002</v>
      </c>
      <c r="AHF1">
        <v>2.6882719129999999</v>
      </c>
      <c r="AHG1">
        <v>5.0632716770000004</v>
      </c>
      <c r="AHH1">
        <v>2.4382716059999998</v>
      </c>
      <c r="AHI1">
        <v>1.3132715880000001</v>
      </c>
      <c r="AHJ1">
        <v>0.87577153500000005</v>
      </c>
      <c r="AHK1">
        <v>-4.561728317</v>
      </c>
      <c r="AHL1">
        <v>-3.9367282870000002</v>
      </c>
      <c r="AHM1">
        <v>-2.0617283780000002</v>
      </c>
      <c r="AHN1">
        <v>0.87577157000000005</v>
      </c>
      <c r="AHO1">
        <v>1.2507714990000001</v>
      </c>
      <c r="AHP1">
        <v>1.813271785</v>
      </c>
      <c r="AHQ1">
        <v>3.1882715109999999</v>
      </c>
      <c r="AHR1">
        <v>3.5632717299999999</v>
      </c>
      <c r="AHS1">
        <v>2.5007716360000001</v>
      </c>
      <c r="AHT1">
        <v>1.188271512</v>
      </c>
      <c r="AHU1">
        <v>-0.87422836400000004</v>
      </c>
      <c r="AHV1">
        <v>-0.24922829899999999</v>
      </c>
      <c r="AHW1">
        <v>0.25077169999999999</v>
      </c>
      <c r="AHX1">
        <v>-2.9992283400000002</v>
      </c>
      <c r="AHY1">
        <v>-3.1242282389999998</v>
      </c>
      <c r="AHZ1">
        <v>1.750771546</v>
      </c>
      <c r="AIA1">
        <v>3.8132714989999998</v>
      </c>
      <c r="AIB1">
        <v>3.2507715340000001</v>
      </c>
      <c r="AIC1">
        <v>6.0007714569999999</v>
      </c>
      <c r="AID1">
        <v>2.1257715579999998</v>
      </c>
      <c r="AIE1">
        <v>-2.4367284769999999</v>
      </c>
      <c r="AIF1">
        <v>-1.7492283879999999</v>
      </c>
      <c r="AIG1">
        <v>0.50077161800000003</v>
      </c>
      <c r="AIH1">
        <v>0.62577179100000002</v>
      </c>
      <c r="AII1">
        <v>0.37577165400000001</v>
      </c>
      <c r="AIJ1">
        <v>-6.1728364000000001E-2</v>
      </c>
      <c r="AIK1">
        <v>-0.62422847699999995</v>
      </c>
      <c r="AIL1">
        <v>2.8757716580000001</v>
      </c>
      <c r="AIM1">
        <v>2.0007717129999998</v>
      </c>
      <c r="AIN1">
        <v>6.3271682999999995E-2</v>
      </c>
      <c r="AIO1">
        <v>3.0632715699999999</v>
      </c>
      <c r="AIP1">
        <v>4.7507715719999997</v>
      </c>
      <c r="AIQ1">
        <v>1.7507715580000001</v>
      </c>
      <c r="AIR1">
        <v>1.563271692</v>
      </c>
      <c r="AIS1">
        <v>0.68827162399999997</v>
      </c>
      <c r="AIT1">
        <v>0.93827161800000003</v>
      </c>
      <c r="AIU1">
        <v>3.9382715579999998</v>
      </c>
      <c r="AIV1">
        <v>1.938271654</v>
      </c>
      <c r="AIW1">
        <v>0.500771666</v>
      </c>
      <c r="AIX1">
        <v>-3.7492283149999999</v>
      </c>
      <c r="AIY1">
        <v>-2.6242284630000001</v>
      </c>
      <c r="AIZ1">
        <v>-2.8742283550000001</v>
      </c>
      <c r="AJA1">
        <v>-0.12422844199999999</v>
      </c>
      <c r="AJB1">
        <v>-0.62422848900000005</v>
      </c>
      <c r="AJC1">
        <v>-0.56172838199999997</v>
      </c>
      <c r="AJD1">
        <v>-0.74922843400000005</v>
      </c>
      <c r="AJE1">
        <v>0.31327150500000001</v>
      </c>
      <c r="AJF1">
        <v>1.438271624</v>
      </c>
      <c r="AJG1">
        <v>0.81327152300000005</v>
      </c>
      <c r="AJH1">
        <v>0.688271666</v>
      </c>
      <c r="AJI1">
        <v>-0.436728275</v>
      </c>
      <c r="AJJ1">
        <v>-0.12422844399999999</v>
      </c>
      <c r="AJK1">
        <v>-0.62422836999999998</v>
      </c>
      <c r="AJL1">
        <v>2.0632716069999999</v>
      </c>
      <c r="AJM1">
        <v>4.1882717429999996</v>
      </c>
      <c r="AJN1">
        <v>1.6882716769999999</v>
      </c>
      <c r="AJO1">
        <v>0.68827157299999997</v>
      </c>
      <c r="AJP1">
        <v>0.25077159999999998</v>
      </c>
      <c r="AJQ1">
        <v>-1.4367283230000001</v>
      </c>
      <c r="AJR1">
        <v>-3.436728263</v>
      </c>
      <c r="AJS1">
        <v>0.56327161800000003</v>
      </c>
      <c r="AJT1">
        <v>5.1257717850000004</v>
      </c>
      <c r="AJU1">
        <v>3.063271689</v>
      </c>
      <c r="AJV1">
        <v>-0.37422836999999998</v>
      </c>
      <c r="AJW1">
        <v>-1.7492284890000001</v>
      </c>
      <c r="AJX1">
        <v>0.87577149899999995</v>
      </c>
      <c r="AJY1">
        <v>2.0632716179999999</v>
      </c>
      <c r="AJZ1">
        <v>0.75077164200000002</v>
      </c>
      <c r="AKA1">
        <v>-1.5617283230000001</v>
      </c>
      <c r="AKB1">
        <v>-3.499228354</v>
      </c>
      <c r="AKC1">
        <v>-1.0617285009999999</v>
      </c>
      <c r="AKD1">
        <v>-0.87422832299999997</v>
      </c>
      <c r="AKE1">
        <v>-2.4992283180000001</v>
      </c>
      <c r="AKF1">
        <v>-3.6242283999999998</v>
      </c>
      <c r="AKG1">
        <v>-2.1867283579999999</v>
      </c>
      <c r="AKH1">
        <v>-2.5617282549999998</v>
      </c>
      <c r="AKI1">
        <v>-2.5617284420000002</v>
      </c>
      <c r="AKJ1">
        <v>-0.99922838199999997</v>
      </c>
      <c r="AKK1">
        <v>2.6882715699999999</v>
      </c>
      <c r="AKL1">
        <v>3.1882716279999999</v>
      </c>
      <c r="AKM1">
        <v>-1.8117282509999999</v>
      </c>
      <c r="AKN1">
        <v>1.0632716659999999</v>
      </c>
      <c r="AKO1">
        <v>2.5007715849999999</v>
      </c>
      <c r="AKP1">
        <v>1.9382715699999999</v>
      </c>
      <c r="AKQ1">
        <v>5.3757716770000004</v>
      </c>
      <c r="AKR1">
        <v>2.313271576</v>
      </c>
      <c r="AKS1">
        <v>-1.2492283580000001</v>
      </c>
      <c r="AKT1">
        <v>1.6257716419999999</v>
      </c>
      <c r="AKU1">
        <v>8.0007716539999993</v>
      </c>
      <c r="AKV1">
        <v>5.9382715880000001</v>
      </c>
      <c r="AKW1">
        <v>1.3132714510000001</v>
      </c>
      <c r="AKX1">
        <v>1.5632717730000001</v>
      </c>
      <c r="AKY1">
        <v>7.7175099999999999E-4</v>
      </c>
      <c r="AKZ1">
        <v>1.5007716449999999</v>
      </c>
      <c r="ALA1">
        <v>2.125771689</v>
      </c>
      <c r="ALB1">
        <v>0.81327154899999998</v>
      </c>
      <c r="ALC1">
        <v>-0.62422844799999999</v>
      </c>
      <c r="ALD1">
        <v>-3.061728236</v>
      </c>
      <c r="ALE1">
        <v>-2.3117283280000001</v>
      </c>
      <c r="ALF1">
        <v>-3.6867282389999998</v>
      </c>
      <c r="ALG1">
        <v>-6.6867282870000002</v>
      </c>
      <c r="ALH1">
        <v>-2.0617283579999999</v>
      </c>
      <c r="ALI1">
        <v>3.3757715579999998</v>
      </c>
      <c r="ALJ1">
        <v>6.6882715939999997</v>
      </c>
      <c r="ALK1">
        <v>2.18827163</v>
      </c>
      <c r="ALL1">
        <v>2.1882716360000001</v>
      </c>
      <c r="ALM1">
        <v>-2.3742283820000001</v>
      </c>
      <c r="ALN1">
        <v>0.62577157000000005</v>
      </c>
      <c r="ALO1">
        <v>-0.49922835799999998</v>
      </c>
      <c r="ALP1">
        <v>-2.2492283940000002</v>
      </c>
      <c r="ALQ1">
        <v>-0.56172835799999998</v>
      </c>
      <c r="ALR1">
        <v>4.62577163</v>
      </c>
      <c r="ALS1">
        <v>3.6882716179999999</v>
      </c>
      <c r="ALT1">
        <v>0.62577179500000002</v>
      </c>
      <c r="ALU1">
        <v>1.5007715580000001</v>
      </c>
      <c r="ALV1">
        <v>1.063271606</v>
      </c>
      <c r="ALW1">
        <v>4.1257716420000001</v>
      </c>
      <c r="ALX1">
        <v>1.438271582</v>
      </c>
      <c r="ALY1">
        <v>2.0007715340000001</v>
      </c>
      <c r="ALZ1">
        <v>5.4382715580000003</v>
      </c>
      <c r="AMA1">
        <v>8.5007716890000005</v>
      </c>
      <c r="AMB1">
        <v>9.0632717669999998</v>
      </c>
      <c r="AMC1">
        <v>7.1257715939999997</v>
      </c>
      <c r="AMD1">
        <v>2.9382717010000001</v>
      </c>
      <c r="AME1">
        <v>1.5632716769999999</v>
      </c>
      <c r="AMF1">
        <v>-5.561728263</v>
      </c>
      <c r="AMG1">
        <v>-8.6242282029999995</v>
      </c>
      <c r="AMH1">
        <v>-3.561728424</v>
      </c>
      <c r="AMI1">
        <v>1.8757717190000001</v>
      </c>
      <c r="AMJ1">
        <v>4.3757716420000001</v>
      </c>
      <c r="AMK1">
        <v>4.3757717129999998</v>
      </c>
      <c r="AML1">
        <v>0.18827168899999999</v>
      </c>
      <c r="AMM1">
        <v>-2.2492282750000001</v>
      </c>
      <c r="AMN1">
        <v>-5.0617283579999999</v>
      </c>
      <c r="AMO1">
        <v>-4.3117283759999996</v>
      </c>
      <c r="AMP1">
        <v>-1.499228494</v>
      </c>
      <c r="AMQ1">
        <v>-0.81172844200000005</v>
      </c>
      <c r="AMR1">
        <v>-3.5617282220000002</v>
      </c>
      <c r="AMS1">
        <v>-2.9992283340000001</v>
      </c>
      <c r="AMT1">
        <v>2.000771469</v>
      </c>
      <c r="AMU1">
        <v>4.7507716540000002</v>
      </c>
      <c r="AMV1">
        <v>2.250771576</v>
      </c>
      <c r="AMW1">
        <v>-2.3117282700000001</v>
      </c>
      <c r="AMX1">
        <v>-3.8742282870000002</v>
      </c>
      <c r="AMY1">
        <v>-0.43672835799999998</v>
      </c>
      <c r="AMZ1">
        <v>1.9382715230000001</v>
      </c>
      <c r="ANA1">
        <v>4.4382716660000003</v>
      </c>
      <c r="ANB1">
        <v>6.8757715939999997</v>
      </c>
      <c r="ANC1">
        <v>5.2507715939999997</v>
      </c>
      <c r="AND1">
        <v>3.8757716819999999</v>
      </c>
      <c r="ANE1">
        <v>-0.74922836900000001</v>
      </c>
      <c r="ANF1">
        <v>-4.1867283879999997</v>
      </c>
      <c r="ANG1">
        <v>-1.6242284490000001</v>
      </c>
      <c r="ANH1">
        <v>-0.74922846600000004</v>
      </c>
      <c r="ANI1">
        <v>-2.999228381</v>
      </c>
      <c r="ANJ1">
        <v>-3.1867284090000001</v>
      </c>
      <c r="ANK1">
        <v>-0.93672834599999999</v>
      </c>
      <c r="ANL1">
        <v>-1.186728418</v>
      </c>
      <c r="ANM1">
        <v>-1.8117282750000001</v>
      </c>
      <c r="ANN1">
        <v>0.18827175500000001</v>
      </c>
      <c r="ANO1">
        <v>4.1882717129999998</v>
      </c>
      <c r="ANP1">
        <v>3.0007716480000002</v>
      </c>
      <c r="ANQ1">
        <v>-1.56172837</v>
      </c>
      <c r="ANR1">
        <v>0.50077163000000002</v>
      </c>
      <c r="ANS1">
        <v>-2.4992285010000002</v>
      </c>
      <c r="ANT1">
        <v>-2.43672837</v>
      </c>
      <c r="ANU1">
        <v>1.6257716040000001</v>
      </c>
      <c r="ANV1">
        <v>4.5007716179999999</v>
      </c>
      <c r="ANW1">
        <v>6.2507716450000004</v>
      </c>
      <c r="ANX1">
        <v>4.2507716660000003</v>
      </c>
      <c r="ANY1">
        <v>-0.56172839399999996</v>
      </c>
      <c r="ANZ1">
        <v>-1.2492284330000001</v>
      </c>
      <c r="AOA1">
        <v>2.0632715340000001</v>
      </c>
      <c r="AOB1">
        <v>3.8757715359999998</v>
      </c>
      <c r="AOC1">
        <v>1.5632716630000001</v>
      </c>
      <c r="AOD1">
        <v>1.8132715639999999</v>
      </c>
      <c r="AOE1">
        <v>2.3132716119999999</v>
      </c>
      <c r="AOF1">
        <v>2.0007716659999999</v>
      </c>
      <c r="AOG1">
        <v>-0.18672844799999999</v>
      </c>
      <c r="AOH1">
        <v>2.0632715460000002</v>
      </c>
      <c r="AOI1">
        <v>0.68827161800000003</v>
      </c>
      <c r="AOJ1">
        <v>-1.0617282269999999</v>
      </c>
      <c r="AOK1">
        <v>-0.31172841800000001</v>
      </c>
      <c r="AOL1">
        <v>-2.6242284539999998</v>
      </c>
      <c r="AOM1">
        <v>-3.9367282509999999</v>
      </c>
      <c r="AON1">
        <v>-0.186728323</v>
      </c>
      <c r="AOO1">
        <v>-0.56172844899999996</v>
      </c>
      <c r="AOP1">
        <v>1.9382716639999999</v>
      </c>
      <c r="AOQ1">
        <v>1.250771648</v>
      </c>
      <c r="AOR1">
        <v>1.3757715109999999</v>
      </c>
      <c r="AOS1">
        <v>2.5007716250000001</v>
      </c>
      <c r="AOT1">
        <v>-0.49922830200000001</v>
      </c>
      <c r="AOU1">
        <v>-2.3742283510000002</v>
      </c>
      <c r="AOV1">
        <v>-0.49922829400000002</v>
      </c>
      <c r="AOW1">
        <v>-0.186728387</v>
      </c>
      <c r="AOX1">
        <v>-1.6867283639999999</v>
      </c>
      <c r="AOY1">
        <v>0.43827163000000002</v>
      </c>
      <c r="AOZ1">
        <v>-0.31172838200000003</v>
      </c>
      <c r="APA1">
        <v>-6.4367282389999998</v>
      </c>
      <c r="APB1">
        <v>-6.0617280960000004</v>
      </c>
      <c r="APC1">
        <v>1.500771761</v>
      </c>
      <c r="APD1">
        <v>4.8757715819999996</v>
      </c>
      <c r="APE1">
        <v>3.6882716420000001</v>
      </c>
      <c r="APF1">
        <v>1.3132717009999999</v>
      </c>
      <c r="APG1">
        <v>-2.56172837</v>
      </c>
      <c r="APH1">
        <v>-1.061728448</v>
      </c>
      <c r="API1">
        <v>0.87577171300000001</v>
      </c>
      <c r="APJ1">
        <v>2.8132716210000002</v>
      </c>
      <c r="APK1">
        <v>4.9382715260000003</v>
      </c>
      <c r="APL1">
        <v>0.18827159399999999</v>
      </c>
      <c r="APM1">
        <v>-4.6867282509999999</v>
      </c>
      <c r="APN1">
        <v>-2.81172829</v>
      </c>
      <c r="APO1">
        <v>1.3132716390000001</v>
      </c>
      <c r="APP1">
        <v>4.0007716599999998</v>
      </c>
      <c r="APQ1">
        <v>3.000771667</v>
      </c>
      <c r="APR1">
        <v>1.438271689</v>
      </c>
      <c r="APS1">
        <v>1.3757717009999999</v>
      </c>
      <c r="APT1">
        <v>0.125771627</v>
      </c>
      <c r="APU1">
        <v>2.6257715699999999</v>
      </c>
      <c r="APV1">
        <v>5.0007716689999997</v>
      </c>
      <c r="APW1">
        <v>3.8757714929999998</v>
      </c>
      <c r="APX1">
        <v>2.8132716659999999</v>
      </c>
      <c r="APY1">
        <v>1.688271597</v>
      </c>
      <c r="APZ1">
        <v>0.87577150100000001</v>
      </c>
      <c r="AQA1">
        <v>1.0007716179999999</v>
      </c>
      <c r="AQB1">
        <v>3.1882715030000002</v>
      </c>
      <c r="AQC1">
        <v>1.8132716659999999</v>
      </c>
      <c r="AQD1">
        <v>-1.936728376</v>
      </c>
      <c r="AQE1">
        <v>-1.311728513</v>
      </c>
      <c r="AQF1">
        <v>-1.3117284010000001</v>
      </c>
      <c r="AQG1">
        <v>1.6257717249999999</v>
      </c>
      <c r="AQH1">
        <v>1.1257715699999999</v>
      </c>
      <c r="AQI1">
        <v>1.813271463</v>
      </c>
      <c r="AQJ1">
        <v>5.6257718319999999</v>
      </c>
      <c r="AQK1">
        <v>-0.749228334</v>
      </c>
      <c r="AQL1">
        <v>-0.87422823900000002</v>
      </c>
      <c r="AQM1">
        <v>-2.6867282870000002</v>
      </c>
      <c r="AQN1">
        <v>0.25077152800000002</v>
      </c>
      <c r="AQO1">
        <v>-0.74922842999999995</v>
      </c>
      <c r="AQP1">
        <v>-0.49922838800000002</v>
      </c>
      <c r="AQQ1">
        <v>0.87577154000000001</v>
      </c>
      <c r="AQR1">
        <v>0.75077146299999997</v>
      </c>
      <c r="AQS1">
        <v>7.5632716660000003</v>
      </c>
      <c r="AQT1">
        <v>7.8132715700000004</v>
      </c>
      <c r="AQU1">
        <v>5.4382718560000001</v>
      </c>
      <c r="AQV1">
        <v>1.8757716209999999</v>
      </c>
      <c r="AQW1">
        <v>-0.624228334</v>
      </c>
      <c r="AQX1">
        <v>0.56327161800000003</v>
      </c>
      <c r="AQY1">
        <v>2.1257716769999999</v>
      </c>
      <c r="AQZ1">
        <v>2.6882716179999999</v>
      </c>
      <c r="ARA1">
        <v>-2.3117284069999999</v>
      </c>
      <c r="ARB1">
        <v>-2.4992283579999999</v>
      </c>
      <c r="ARC1">
        <v>0.18827166000000001</v>
      </c>
      <c r="ARD1">
        <v>0.31327163000000002</v>
      </c>
      <c r="ARE1">
        <v>-3.0617281439999999</v>
      </c>
      <c r="ARF1">
        <v>-4.874228263</v>
      </c>
      <c r="ARG1">
        <v>-2.2492281909999998</v>
      </c>
      <c r="ARH1">
        <v>-0.49922820000000001</v>
      </c>
      <c r="ARI1">
        <v>-0.74922835499999996</v>
      </c>
      <c r="ARJ1">
        <v>-1.2492283310000001</v>
      </c>
      <c r="ARK1">
        <v>-0.499228387</v>
      </c>
      <c r="ARL1">
        <v>-0.936728334</v>
      </c>
      <c r="ARM1">
        <v>0.87577170699999995</v>
      </c>
      <c r="ARN1">
        <v>6.2507716860000002</v>
      </c>
      <c r="ARO1">
        <v>4.75077163</v>
      </c>
      <c r="ARP1">
        <v>3.4382716929999999</v>
      </c>
      <c r="ARQ1">
        <v>1.7507716520000001</v>
      </c>
      <c r="ARR1">
        <v>1.9382715230000001</v>
      </c>
      <c r="ARS1">
        <v>-1.6242283790000001</v>
      </c>
      <c r="ART1">
        <v>0.313271666</v>
      </c>
      <c r="ARU1">
        <v>0.81327161599999997</v>
      </c>
      <c r="ARV1">
        <v>1.8757716179999999</v>
      </c>
      <c r="ARW1">
        <v>-2.9992284300000001</v>
      </c>
      <c r="ARX1">
        <v>-0.87422834599999999</v>
      </c>
      <c r="ARY1">
        <v>-1.499228233</v>
      </c>
      <c r="ARZ1">
        <v>1.7507716179999999</v>
      </c>
      <c r="ASA1">
        <v>4.5007718399999996</v>
      </c>
      <c r="ASB1">
        <v>1.0007715370000001</v>
      </c>
      <c r="ASC1">
        <v>3.1882717070000002</v>
      </c>
      <c r="ASD1">
        <v>7.5007715230000001</v>
      </c>
      <c r="ASE1">
        <v>3.9382715940000002</v>
      </c>
      <c r="ASF1">
        <v>-3.1867283569999998</v>
      </c>
      <c r="ASG1">
        <v>-5.1867283110000004</v>
      </c>
      <c r="ASH1">
        <v>-0.81172840000000002</v>
      </c>
      <c r="ASI1">
        <v>-2.6867283579999999</v>
      </c>
      <c r="ASJ1">
        <v>-0.93672839399999996</v>
      </c>
      <c r="ASK1">
        <v>2.1257716420000001</v>
      </c>
      <c r="ASL1">
        <v>2.9382716719999999</v>
      </c>
      <c r="ASM1">
        <v>1.7507717549999999</v>
      </c>
      <c r="ASN1">
        <v>2.813271582</v>
      </c>
      <c r="ASO1">
        <v>-1.624228309</v>
      </c>
      <c r="ASP1">
        <v>-3.8742283190000002</v>
      </c>
      <c r="ASQ1">
        <v>-6.2492281079999996</v>
      </c>
      <c r="ASR1">
        <v>-3.9367284169999999</v>
      </c>
      <c r="ASS1">
        <v>-0.43672845399999999</v>
      </c>
      <c r="AST1">
        <v>0.75077163000000002</v>
      </c>
      <c r="ASU1">
        <v>2.875771737</v>
      </c>
      <c r="ASV1">
        <v>3.0632717490000001</v>
      </c>
      <c r="ASW1">
        <v>3.3132717189999998</v>
      </c>
      <c r="ASX1">
        <v>3.563271657</v>
      </c>
      <c r="ASY1">
        <v>1.000771606</v>
      </c>
      <c r="ASZ1">
        <v>0.87577153399999996</v>
      </c>
      <c r="ATA1">
        <v>0.31327157</v>
      </c>
      <c r="ATB1">
        <v>-2.3742284520000001</v>
      </c>
      <c r="ATC1">
        <v>0.625771725</v>
      </c>
      <c r="ATD1">
        <v>1.8757716419999999</v>
      </c>
      <c r="ATE1">
        <v>-2.3117282509999999</v>
      </c>
      <c r="ATF1">
        <v>-4.1867283579999999</v>
      </c>
      <c r="ATG1">
        <v>1.0007717009999999</v>
      </c>
      <c r="ATH1">
        <v>-1.4992283340000001</v>
      </c>
      <c r="ATI1">
        <v>0.688271564</v>
      </c>
      <c r="ATJ1">
        <v>3.2507716769999999</v>
      </c>
      <c r="ATK1">
        <v>1.0632716310000001</v>
      </c>
      <c r="ATL1">
        <v>-1.5617283049999999</v>
      </c>
      <c r="ATM1">
        <v>-0.311728334</v>
      </c>
      <c r="ATN1">
        <v>-1.874228376</v>
      </c>
      <c r="ATO1">
        <v>-1.9367282079999999</v>
      </c>
      <c r="ATP1">
        <v>-5.8117284419999997</v>
      </c>
      <c r="ATQ1">
        <v>-7.1242283459999998</v>
      </c>
      <c r="ATR1">
        <v>-3.6242283940000002</v>
      </c>
      <c r="ATS1">
        <v>-1.874228513</v>
      </c>
      <c r="ATT1">
        <v>-3.4367284640000002</v>
      </c>
      <c r="ATU1">
        <v>-4.6867283459999998</v>
      </c>
      <c r="ATV1">
        <v>-5.7492282389999998</v>
      </c>
      <c r="ATW1">
        <v>-1.999228537</v>
      </c>
      <c r="ATX1">
        <v>-1.0617282990000001</v>
      </c>
      <c r="ATY1">
        <v>1.188271536</v>
      </c>
      <c r="ATZ1">
        <v>-1.4367283200000001</v>
      </c>
      <c r="AUA1">
        <v>2.2507717010000001</v>
      </c>
      <c r="AUB1">
        <v>4.8132718800000003</v>
      </c>
      <c r="AUC1">
        <v>5.0632716660000003</v>
      </c>
      <c r="AUD1">
        <v>3.4382716539999998</v>
      </c>
      <c r="AUE1">
        <v>-2.0617284360000001</v>
      </c>
      <c r="AUF1">
        <v>1.2507715239999999</v>
      </c>
      <c r="AUG1">
        <v>4.4382715189999997</v>
      </c>
      <c r="AUH1">
        <v>4.0632715700000004</v>
      </c>
      <c r="AUI1">
        <v>2.1257716659999999</v>
      </c>
      <c r="AUJ1">
        <v>-0.56172828699999999</v>
      </c>
      <c r="AUK1">
        <v>-3.4367282389999998</v>
      </c>
      <c r="AUL1">
        <v>-2.8742284059999998</v>
      </c>
      <c r="AUM1">
        <v>-7.7492283820000001</v>
      </c>
      <c r="AUN1">
        <v>-10.749228280000001</v>
      </c>
      <c r="AUO1">
        <v>-4.1867282899999996</v>
      </c>
      <c r="AUP1">
        <v>-0.81172836999999998</v>
      </c>
      <c r="AUQ1">
        <v>6.3271821000000006E-2</v>
      </c>
      <c r="AUR1">
        <v>1.6257715699999999</v>
      </c>
      <c r="AUS1">
        <v>0.25077160599999998</v>
      </c>
      <c r="AUT1">
        <v>-0.87422840300000004</v>
      </c>
      <c r="AUU1">
        <v>-1.8117284419999999</v>
      </c>
      <c r="AUV1">
        <v>-1.4992283790000001</v>
      </c>
      <c r="AUW1">
        <v>-1.8117283930000001</v>
      </c>
      <c r="AUX1">
        <v>-1.561728263</v>
      </c>
      <c r="AUY1">
        <v>-2.8742283880000001</v>
      </c>
      <c r="AUZ1">
        <v>-0.62422840599999996</v>
      </c>
      <c r="AVA1">
        <v>-1.1867282509999999</v>
      </c>
      <c r="AVB1">
        <v>-0.81172842999999995</v>
      </c>
      <c r="AVC1">
        <v>2.1257716420000001</v>
      </c>
      <c r="AVD1">
        <v>1.8757715779999999</v>
      </c>
      <c r="AVE1">
        <v>4.6257717129999998</v>
      </c>
      <c r="AVF1">
        <v>2.62577163</v>
      </c>
      <c r="AVG1">
        <v>-0.87422834599999999</v>
      </c>
      <c r="AVH1">
        <v>-2.499228424</v>
      </c>
      <c r="AVI1">
        <v>-1.561728287</v>
      </c>
      <c r="AVJ1">
        <v>1.813271606</v>
      </c>
      <c r="AVK1">
        <v>3.5007716179999999</v>
      </c>
      <c r="AVL1">
        <v>3.500771737</v>
      </c>
      <c r="AVM1">
        <v>1.813271675</v>
      </c>
      <c r="AVN1">
        <v>5.5007715880000001</v>
      </c>
      <c r="AVO1">
        <v>3.2507715730000002</v>
      </c>
      <c r="AVP1">
        <v>2.625771576</v>
      </c>
      <c r="AVQ1">
        <v>2.2507715579999998</v>
      </c>
      <c r="AVR1">
        <v>3.5007718090000002</v>
      </c>
      <c r="AVS1">
        <v>3.6882716659999999</v>
      </c>
      <c r="AVT1">
        <v>-2.061728257</v>
      </c>
      <c r="AVU1">
        <v>-6.2492284060000003</v>
      </c>
      <c r="AVV1">
        <v>-4.0617283820000001</v>
      </c>
      <c r="AVW1">
        <v>2.5632716769999999</v>
      </c>
      <c r="AVX1">
        <v>4.7507716420000001</v>
      </c>
      <c r="AVY1">
        <v>1.688271761</v>
      </c>
      <c r="AVZ1">
        <v>6.3271576999999996E-2</v>
      </c>
      <c r="AWA1">
        <v>-2.4367284580000002</v>
      </c>
      <c r="AWB1">
        <v>-2.9367284059999998</v>
      </c>
      <c r="AWC1">
        <v>-3.0617284420000002</v>
      </c>
      <c r="AWD1">
        <v>-5.7492284119999999</v>
      </c>
      <c r="AWE1">
        <v>-5.8117284299999996</v>
      </c>
      <c r="AWF1">
        <v>-0.43672838600000002</v>
      </c>
      <c r="AWG1">
        <v>-3.1867283940000002</v>
      </c>
      <c r="AWH1">
        <v>-2.6242284890000001</v>
      </c>
      <c r="AWI1">
        <v>-4.1242283940000002</v>
      </c>
      <c r="AWJ1">
        <v>-7.6242283400000002</v>
      </c>
      <c r="AWK1">
        <v>-5.7492283940000002</v>
      </c>
      <c r="AWL1">
        <v>-3.124228333</v>
      </c>
      <c r="AWM1">
        <v>1.1882717249999999</v>
      </c>
      <c r="AWN1">
        <v>-0.74922850699999999</v>
      </c>
      <c r="AWO1">
        <v>-1.249228513</v>
      </c>
      <c r="AWP1">
        <v>-0.124228345</v>
      </c>
      <c r="AWQ1">
        <v>6.3271594E-2</v>
      </c>
      <c r="AWR1">
        <v>0.25077170599999998</v>
      </c>
      <c r="AWS1">
        <v>-0.12422841799999999</v>
      </c>
      <c r="AWT1">
        <v>-2.3117283839999998</v>
      </c>
      <c r="AWU1">
        <v>3.1882716769999999</v>
      </c>
      <c r="AWV1">
        <v>5.3757717249999999</v>
      </c>
      <c r="AWW1">
        <v>4.2507716770000004</v>
      </c>
      <c r="AWX1">
        <v>0.25077163000000002</v>
      </c>
      <c r="AWY1">
        <v>-1.0617283820000001</v>
      </c>
      <c r="AWZ1">
        <v>1.563271606</v>
      </c>
      <c r="AXA1">
        <v>-0.124228483</v>
      </c>
      <c r="AXB1">
        <v>-2.6242285010000002</v>
      </c>
      <c r="AXC1">
        <v>-1.4367284090000001</v>
      </c>
      <c r="AXD1">
        <v>-6.0617282269999997</v>
      </c>
      <c r="AXE1">
        <v>-1.4367284419999999</v>
      </c>
      <c r="AXF1">
        <v>2.3132715340000001</v>
      </c>
      <c r="AXG1">
        <v>3.8757715699999999</v>
      </c>
      <c r="AXH1">
        <v>2.3757716420000001</v>
      </c>
      <c r="AXI1">
        <v>1.625771713</v>
      </c>
      <c r="AXJ1">
        <v>0.31327164200000002</v>
      </c>
      <c r="AXK1">
        <v>2.7507716539999998</v>
      </c>
      <c r="AXL1">
        <v>-6.1728250999999998E-2</v>
      </c>
      <c r="AXM1">
        <v>-5.0617283400000002</v>
      </c>
      <c r="AXN1">
        <v>-2.7492283820000001</v>
      </c>
      <c r="AXO1">
        <v>-2.0617284300000001</v>
      </c>
      <c r="AXP1">
        <v>-4.2492282149999996</v>
      </c>
      <c r="AXQ1">
        <v>-1.999228287</v>
      </c>
      <c r="AXR1">
        <v>6.3271695000000003E-2</v>
      </c>
      <c r="AXS1">
        <v>-0.49922836100000001</v>
      </c>
      <c r="AXT1">
        <v>0.37577161799999997</v>
      </c>
      <c r="AXU1">
        <v>4.0632717209999996</v>
      </c>
      <c r="AXV1">
        <v>3.8132717309999999</v>
      </c>
      <c r="AXW1">
        <v>-1.0617284309999999</v>
      </c>
      <c r="AXX1">
        <v>-2.2492282989999999</v>
      </c>
      <c r="AXY1">
        <v>-1.999228394</v>
      </c>
      <c r="AXZ1">
        <v>0.37577175400000001</v>
      </c>
      <c r="AYA1">
        <v>-1.3742284</v>
      </c>
      <c r="AYB1">
        <v>-3.1867284480000002</v>
      </c>
      <c r="AYC1">
        <v>-4.4992282389999998</v>
      </c>
      <c r="AYD1">
        <v>-6.4992282870000002</v>
      </c>
      <c r="AYE1">
        <v>-1.311728317</v>
      </c>
      <c r="AYF1">
        <v>-0.49922851299999998</v>
      </c>
      <c r="AYG1">
        <v>-1.4367284339999999</v>
      </c>
      <c r="AYH1">
        <v>-2.9367285970000001</v>
      </c>
      <c r="AYI1">
        <v>2.0007716769999999</v>
      </c>
      <c r="AYJ1">
        <v>-1.249228346</v>
      </c>
      <c r="AYK1">
        <v>-4.7492283339999997</v>
      </c>
      <c r="AYL1">
        <v>1.688271606</v>
      </c>
      <c r="AYM1">
        <v>3.5632716659999999</v>
      </c>
      <c r="AYN1">
        <v>1.7507717249999999</v>
      </c>
      <c r="AYO1">
        <v>1.1257716179999999</v>
      </c>
      <c r="AYP1">
        <v>-0.43672822700000002</v>
      </c>
      <c r="AYQ1">
        <v>-6.1728346000000003E-2</v>
      </c>
      <c r="AYR1">
        <v>0.68827153500000005</v>
      </c>
      <c r="AYS1">
        <v>-2.1242283400000002</v>
      </c>
      <c r="AYT1">
        <v>-1.8742283340000001</v>
      </c>
      <c r="AYU1">
        <v>1.063271552</v>
      </c>
      <c r="AYV1">
        <v>5.0632716420000001</v>
      </c>
      <c r="AYW1">
        <v>2.9382715940000002</v>
      </c>
      <c r="AYX1">
        <v>1.5007716120000001</v>
      </c>
      <c r="AYY1">
        <v>-0.43672844900000002</v>
      </c>
      <c r="AYZ1">
        <v>-1.8117283580000001</v>
      </c>
      <c r="AZA1">
        <v>-2.8117283519999998</v>
      </c>
      <c r="AZB1">
        <v>0.68827163899999999</v>
      </c>
      <c r="AZC1">
        <v>0.50077152300000005</v>
      </c>
      <c r="AZD1">
        <v>-0.74922841299999998</v>
      </c>
      <c r="AZE1">
        <v>-0.24922823299999999</v>
      </c>
      <c r="AZF1">
        <v>-2.4367282270000001</v>
      </c>
      <c r="AZG1">
        <v>-1.624228352</v>
      </c>
      <c r="AZH1">
        <v>-1.9367284090000001</v>
      </c>
      <c r="AZI1">
        <v>-2.3117283880000001</v>
      </c>
      <c r="AZJ1">
        <v>-4.4367284539999998</v>
      </c>
      <c r="AZK1">
        <v>-4.1242282870000002</v>
      </c>
      <c r="AZL1">
        <v>-2.999228311</v>
      </c>
      <c r="AZM1">
        <v>-2.8742283820000001</v>
      </c>
      <c r="AZN1">
        <v>-2.499228397</v>
      </c>
      <c r="AZO1">
        <v>-1.0617284060000001</v>
      </c>
      <c r="AZP1">
        <v>-1.4367284570000001</v>
      </c>
      <c r="AZQ1">
        <v>1.188271624</v>
      </c>
      <c r="AZR1">
        <v>0.68827158799999999</v>
      </c>
      <c r="AZS1">
        <v>-0.686728212</v>
      </c>
      <c r="AZT1">
        <v>7.7181600000000004E-4</v>
      </c>
      <c r="AZU1">
        <v>0.75077152400000002</v>
      </c>
      <c r="AZV1">
        <v>1.000771606</v>
      </c>
      <c r="AZW1">
        <v>2.0632715940000002</v>
      </c>
      <c r="AZX1">
        <v>4.0632715939999997</v>
      </c>
      <c r="AZY1">
        <v>0.62577173699999999</v>
      </c>
      <c r="AZZ1">
        <v>-0.12422843</v>
      </c>
      <c r="BAA1">
        <v>2.875771624</v>
      </c>
      <c r="BAB1">
        <v>2.8757717309999999</v>
      </c>
      <c r="BAC1">
        <v>3.2507715940000002</v>
      </c>
      <c r="BAD1">
        <v>4.2507717429999996</v>
      </c>
      <c r="BAE1">
        <v>1.438271689</v>
      </c>
      <c r="BAF1">
        <v>-1.4992283280000001</v>
      </c>
      <c r="BAG1">
        <v>-1.311728311</v>
      </c>
      <c r="BAH1">
        <v>-4.3117283400000002</v>
      </c>
      <c r="BAI1">
        <v>-1.9367282269999999</v>
      </c>
      <c r="BAJ1">
        <v>1.6257717730000001</v>
      </c>
      <c r="BAK1">
        <v>3.0007715880000001</v>
      </c>
      <c r="BAL1">
        <v>0.37577164200000002</v>
      </c>
      <c r="BAM1">
        <v>1.3132715639999999</v>
      </c>
      <c r="BAN1">
        <v>3.0632716769999999</v>
      </c>
      <c r="BAO1">
        <v>6.3132717610000002</v>
      </c>
      <c r="BAP1">
        <v>2.7507717729999999</v>
      </c>
      <c r="BAQ1">
        <v>1.3132715260000001</v>
      </c>
      <c r="BAR1">
        <v>1.8132716179999999</v>
      </c>
      <c r="BAS1">
        <v>1.938271546</v>
      </c>
      <c r="BAT1">
        <v>-0.74922837600000003</v>
      </c>
      <c r="BAU1">
        <v>-0.24922833999999999</v>
      </c>
      <c r="BAV1">
        <v>7.716E-4</v>
      </c>
      <c r="BAW1">
        <v>-2.436728198</v>
      </c>
      <c r="BAX1">
        <v>-1.1242283580000001</v>
      </c>
      <c r="BAY1">
        <v>2.0007716719999999</v>
      </c>
      <c r="BAZ1">
        <v>1.063271654</v>
      </c>
      <c r="BBA1">
        <v>3.9382716719999999</v>
      </c>
      <c r="BBB1">
        <v>2.5632718090000002</v>
      </c>
      <c r="BBC1">
        <v>-0.93672838199999997</v>
      </c>
      <c r="BBD1">
        <v>-2.7492281909999998</v>
      </c>
      <c r="BBE1">
        <v>-0.62422830500000004</v>
      </c>
      <c r="BBF1">
        <v>2.500771582</v>
      </c>
      <c r="BBG1">
        <v>1.9382716659999999</v>
      </c>
      <c r="BBH1">
        <v>-2.6242282989999999</v>
      </c>
      <c r="BBI1">
        <v>-3.6867282509999999</v>
      </c>
      <c r="BBJ1">
        <v>2.6257715400000001</v>
      </c>
      <c r="BBK1">
        <v>-1.8117284360000001</v>
      </c>
      <c r="BBL1">
        <v>-6.0617282269999997</v>
      </c>
      <c r="BBM1">
        <v>-4.1242284400000004</v>
      </c>
      <c r="BBN1">
        <v>-0.43672830800000001</v>
      </c>
      <c r="BBO1">
        <v>-0.99922845400000004</v>
      </c>
      <c r="BBP1">
        <v>-4.124228349</v>
      </c>
      <c r="BBQ1">
        <v>-4.8117282990000003</v>
      </c>
      <c r="BBR1">
        <v>-2.1867283999999998</v>
      </c>
      <c r="BBS1">
        <v>0.125771666</v>
      </c>
      <c r="BBT1">
        <v>-0.874228334</v>
      </c>
      <c r="BBU1">
        <v>-2.999228311</v>
      </c>
      <c r="BBV1">
        <v>0.25077167700000003</v>
      </c>
      <c r="BBW1">
        <v>1.9382716419999999</v>
      </c>
      <c r="BBX1">
        <v>5.0007717429999996</v>
      </c>
      <c r="BBY1">
        <v>4.3132715700000004</v>
      </c>
      <c r="BBZ1">
        <v>1.3132716419999999</v>
      </c>
      <c r="BCA1">
        <v>1.6257716179999999</v>
      </c>
      <c r="BCB1">
        <v>-1.124228349</v>
      </c>
      <c r="BCC1">
        <v>-5.874228413</v>
      </c>
      <c r="BCD1">
        <v>0.75077163000000002</v>
      </c>
      <c r="BCE1">
        <v>0.75077170100000001</v>
      </c>
      <c r="BCF1">
        <v>1.5632715699999999</v>
      </c>
      <c r="BCG1">
        <v>-0.74922840599999996</v>
      </c>
      <c r="BCH1">
        <v>0.56327151099999995</v>
      </c>
      <c r="BCI1">
        <v>1.6257715580000001</v>
      </c>
      <c r="BCJ1">
        <v>6.4382715819999996</v>
      </c>
      <c r="BCK1">
        <v>11.313271520000001</v>
      </c>
      <c r="BCL1">
        <v>11.37577155</v>
      </c>
      <c r="BCM1">
        <v>7.8132715030000002</v>
      </c>
      <c r="BCN1">
        <v>3.2507716599999998</v>
      </c>
      <c r="BCO1">
        <v>2.1257716059999998</v>
      </c>
      <c r="BCP1">
        <v>5.1882717610000002</v>
      </c>
      <c r="BCQ1">
        <v>4.8132716540000002</v>
      </c>
      <c r="BCR1">
        <v>1.0007716360000001</v>
      </c>
      <c r="BCS1">
        <v>0.75077152300000005</v>
      </c>
      <c r="BCT1">
        <v>-2.87422837</v>
      </c>
      <c r="BCU1">
        <v>-4.8117284060000003</v>
      </c>
      <c r="BCV1">
        <v>-2.9992283230000001</v>
      </c>
      <c r="BCW1">
        <v>-1.2492284419999999</v>
      </c>
      <c r="BCX1">
        <v>-2.9992284420000002</v>
      </c>
      <c r="BCY1">
        <v>-1.499228293</v>
      </c>
      <c r="BCZ1">
        <v>0.31327177299999998</v>
      </c>
      <c r="BDA1">
        <v>-0.24922840700000001</v>
      </c>
      <c r="BDB1">
        <v>2.1882717129999998</v>
      </c>
      <c r="BDC1">
        <v>4.250771844</v>
      </c>
      <c r="BDD1">
        <v>1.625771868</v>
      </c>
      <c r="BDE1">
        <v>0.87577161800000003</v>
      </c>
      <c r="BDF1">
        <v>1.750771715</v>
      </c>
      <c r="BDG1">
        <v>4.4382715460000002</v>
      </c>
      <c r="BDH1">
        <v>5.5632715230000001</v>
      </c>
      <c r="BDI1">
        <v>3.0007715140000002</v>
      </c>
      <c r="BDJ1">
        <v>0.68827148699999996</v>
      </c>
      <c r="BDK1">
        <v>-3.56172844</v>
      </c>
      <c r="BDL1">
        <v>-1.749228346</v>
      </c>
      <c r="BDM1">
        <v>1.2507717220000001</v>
      </c>
      <c r="BDN1">
        <v>-2.6242283080000002</v>
      </c>
      <c r="BDO1">
        <v>-2.936728311</v>
      </c>
      <c r="BDP1">
        <v>-1.9367283280000001</v>
      </c>
      <c r="BDQ1">
        <v>2.375771576</v>
      </c>
      <c r="BDR1">
        <v>0.18827170100000001</v>
      </c>
      <c r="BDS1">
        <v>-7.1242283820000001</v>
      </c>
      <c r="BDT1">
        <v>-3.9992284420000002</v>
      </c>
      <c r="BDU1">
        <v>-5.4367285609999998</v>
      </c>
      <c r="BDV1">
        <v>-2.7492283340000001</v>
      </c>
      <c r="BDW1">
        <v>1.5007715639999999</v>
      </c>
      <c r="BDX1">
        <v>4.2507716159999998</v>
      </c>
      <c r="BDY1">
        <v>-6.1728369999999998E-2</v>
      </c>
      <c r="BDZ1">
        <v>-0.936728385</v>
      </c>
      <c r="BEA1">
        <v>-3.4367283820000001</v>
      </c>
      <c r="BEB1">
        <v>-3.6867285249999999</v>
      </c>
      <c r="BEC1">
        <v>-1.311728287</v>
      </c>
      <c r="BED1">
        <v>-1.4367283580000001</v>
      </c>
      <c r="BEE1">
        <v>-7.9992284060000003</v>
      </c>
      <c r="BEF1">
        <v>-8.8742283789999998</v>
      </c>
      <c r="BEG1">
        <v>-3.6242285339999998</v>
      </c>
      <c r="BEH1">
        <v>-1.1867283230000001</v>
      </c>
      <c r="BEI1">
        <v>-0.12422841799999999</v>
      </c>
      <c r="BEJ1">
        <v>-1.9992282809999999</v>
      </c>
      <c r="BEK1">
        <v>-2.186728263</v>
      </c>
      <c r="BEL1">
        <v>-0.249228324</v>
      </c>
      <c r="BEM1">
        <v>1.5007715699999999</v>
      </c>
      <c r="BEN1">
        <v>0.75077168299999997</v>
      </c>
      <c r="BEO1">
        <v>1.5632715960000001</v>
      </c>
      <c r="BEP1">
        <v>3.625771576</v>
      </c>
      <c r="BEQ1">
        <v>1.5632715020000001</v>
      </c>
      <c r="BER1">
        <v>-3.6242283789999998</v>
      </c>
      <c r="BES1">
        <v>-0.686728385</v>
      </c>
      <c r="BET1">
        <v>-0.81172845500000002</v>
      </c>
      <c r="BEU1">
        <v>-0.93672845400000004</v>
      </c>
      <c r="BEV1">
        <v>-1.1242283200000001</v>
      </c>
      <c r="BEW1">
        <v>-2.6867282509999999</v>
      </c>
      <c r="BEX1">
        <v>0.93827152300000005</v>
      </c>
      <c r="BEY1">
        <v>0.18827164499999999</v>
      </c>
      <c r="BEZ1">
        <v>-1.9367285249999999</v>
      </c>
      <c r="BFA1">
        <v>-2.5617284769999999</v>
      </c>
      <c r="BFB1">
        <v>-2.6867283579999999</v>
      </c>
      <c r="BFC1">
        <v>-0.56172845400000004</v>
      </c>
      <c r="BFD1">
        <v>0.125771612</v>
      </c>
      <c r="BFE1">
        <v>-0.87422848500000006</v>
      </c>
      <c r="BFF1">
        <v>-1.436728209</v>
      </c>
      <c r="BFG1">
        <v>7.7164200000000001E-4</v>
      </c>
      <c r="BFH1">
        <v>1.188271565</v>
      </c>
      <c r="BFI1">
        <v>-0.81172835799999998</v>
      </c>
      <c r="BFJ1">
        <v>0.81327167700000003</v>
      </c>
      <c r="BFK1">
        <v>2.5007717189999998</v>
      </c>
      <c r="BFL1">
        <v>2.875771662</v>
      </c>
      <c r="BFM1">
        <v>2.813271742</v>
      </c>
      <c r="BFN1">
        <v>-1.936728418</v>
      </c>
      <c r="BFO1">
        <v>-4.2492282760000002</v>
      </c>
      <c r="BFP1">
        <v>-0.93672840599999996</v>
      </c>
      <c r="BFQ1">
        <v>1.563271654</v>
      </c>
      <c r="BFR1">
        <v>-0.81172832399999995</v>
      </c>
      <c r="BFS1">
        <v>-0.93672836900000001</v>
      </c>
      <c r="BFT1">
        <v>0.18827169499999999</v>
      </c>
      <c r="BFU1">
        <v>-0.87422836000000004</v>
      </c>
      <c r="BFV1">
        <v>-2.0617284119999999</v>
      </c>
      <c r="BFW1">
        <v>-3.7492283230000001</v>
      </c>
      <c r="BFX1">
        <v>-3.3117282480000001</v>
      </c>
      <c r="BFY1">
        <v>-2.436728263</v>
      </c>
      <c r="BFZ1">
        <v>-3.9992283899999999</v>
      </c>
      <c r="BGA1">
        <v>-3.1867283039999998</v>
      </c>
      <c r="BGB1">
        <v>0.87577153399999996</v>
      </c>
      <c r="BGC1">
        <v>1.2507715699999999</v>
      </c>
      <c r="BGD1">
        <v>-1.7492283639999999</v>
      </c>
      <c r="BGE1">
        <v>1.8132716980000001</v>
      </c>
      <c r="BGF1">
        <v>2.8132716360000001</v>
      </c>
      <c r="BGG1">
        <v>-6.1728409999999997E-2</v>
      </c>
      <c r="BGH1">
        <v>-3.0617283460000002</v>
      </c>
      <c r="BGI1">
        <v>-0.56172850100000005</v>
      </c>
      <c r="BGJ1">
        <v>3.938271555</v>
      </c>
      <c r="BGK1">
        <v>3.0632715400000001</v>
      </c>
      <c r="BGL1">
        <v>2.2507715699999999</v>
      </c>
      <c r="BGM1">
        <v>1.6882715939999999</v>
      </c>
      <c r="BGN1">
        <v>-0.24922835500000001</v>
      </c>
      <c r="BGO1">
        <v>-0.49922846399999998</v>
      </c>
      <c r="BGP1">
        <v>-1.62422837</v>
      </c>
      <c r="BGQ1">
        <v>0.62577149899999995</v>
      </c>
      <c r="BGR1">
        <v>1.0632715960000001</v>
      </c>
      <c r="BGS1">
        <v>0.81327165400000001</v>
      </c>
      <c r="BGT1">
        <v>-2.5617282870000002</v>
      </c>
      <c r="BGU1">
        <v>-3.4367282870000002</v>
      </c>
      <c r="BGV1">
        <v>-5.6867283339999997</v>
      </c>
      <c r="BGW1">
        <v>-5.7492282750000001</v>
      </c>
      <c r="BGX1">
        <v>-1.686728418</v>
      </c>
      <c r="BGY1">
        <v>2.813271582</v>
      </c>
      <c r="BGZ1">
        <v>1.875771654</v>
      </c>
      <c r="BHA1">
        <v>-0.49922828699999999</v>
      </c>
      <c r="BHB1">
        <v>-2.4992282870000002</v>
      </c>
      <c r="BHC1">
        <v>-0.37422828699999999</v>
      </c>
      <c r="BHD1">
        <v>2.4382716179999999</v>
      </c>
      <c r="BHE1">
        <v>1.5007716419999999</v>
      </c>
      <c r="BHF1">
        <v>0.43827157799999999</v>
      </c>
      <c r="BHG1">
        <v>-1.874228346</v>
      </c>
      <c r="BHH1">
        <v>-0.93672836500000001</v>
      </c>
      <c r="BHI1">
        <v>-0.56172853700000003</v>
      </c>
      <c r="BHJ1">
        <v>-0.62422834599999999</v>
      </c>
      <c r="BHK1">
        <v>4.1257716660000003</v>
      </c>
      <c r="BHL1">
        <v>1.8132714990000001</v>
      </c>
      <c r="BHM1">
        <v>-0.37422835799999998</v>
      </c>
      <c r="BHN1">
        <v>4.8757716450000004</v>
      </c>
      <c r="BHO1">
        <v>6.1882714029999999</v>
      </c>
      <c r="BHP1">
        <v>6.4382715460000002</v>
      </c>
      <c r="BHQ1">
        <v>6.8132716770000004</v>
      </c>
      <c r="BHR1">
        <v>1.3757715340000001</v>
      </c>
      <c r="BHS1">
        <v>0.50077170199999999</v>
      </c>
      <c r="BHT1">
        <v>0.438271472</v>
      </c>
      <c r="BHU1">
        <v>-2.3117284659999999</v>
      </c>
      <c r="BHV1">
        <v>0.87577152800000002</v>
      </c>
      <c r="BHW1">
        <v>1.2507716419999999</v>
      </c>
      <c r="BHX1">
        <v>2.6882714270000001</v>
      </c>
      <c r="BHY1">
        <v>1.8757716659999999</v>
      </c>
      <c r="BHZ1">
        <v>-0.62422838800000002</v>
      </c>
      <c r="BIA1">
        <v>1.5632715260000001</v>
      </c>
      <c r="BIB1">
        <v>0.250771576</v>
      </c>
      <c r="BIC1">
        <v>-1.1242282450000001</v>
      </c>
      <c r="BID1">
        <v>-1.6867284659999999</v>
      </c>
      <c r="BIE1">
        <v>-2.8117284069999999</v>
      </c>
      <c r="BIF1">
        <v>-0.56172840000000002</v>
      </c>
      <c r="BIG1">
        <v>0.37577168900000002</v>
      </c>
      <c r="BIH1">
        <v>2.6257716769999999</v>
      </c>
      <c r="BII1">
        <v>3.1882716539999998</v>
      </c>
      <c r="BIJ1">
        <v>4.5007717850000004</v>
      </c>
      <c r="BIK1">
        <v>7.0632718089999997</v>
      </c>
      <c r="BIL1">
        <v>8.1882716890000005</v>
      </c>
      <c r="BIM1">
        <v>4.6257717129999998</v>
      </c>
      <c r="BIN1">
        <v>6.3132714810000001</v>
      </c>
      <c r="BIO1">
        <v>6.0007715700000004</v>
      </c>
      <c r="BIP1">
        <v>-1.2492285009999999</v>
      </c>
      <c r="BIQ1">
        <v>-2.3117284480000002</v>
      </c>
      <c r="BIR1">
        <v>-3.5617284059999998</v>
      </c>
      <c r="BIS1">
        <v>-5.3117282990000003</v>
      </c>
      <c r="BIT1">
        <v>-1.3742282990000001</v>
      </c>
      <c r="BIU1">
        <v>1.750771683</v>
      </c>
      <c r="BIV1">
        <v>3.0007716769999999</v>
      </c>
      <c r="BIW1">
        <v>0.68827167199999995</v>
      </c>
      <c r="BIX1">
        <v>0.68827163099999999</v>
      </c>
      <c r="BIY1">
        <v>3.750771582</v>
      </c>
      <c r="BIZ1">
        <v>2.8132714989999998</v>
      </c>
      <c r="BJA1">
        <v>-3.1242282929999998</v>
      </c>
      <c r="BJB1">
        <v>-2.9992283390000001</v>
      </c>
      <c r="BJC1">
        <v>-2.3117283689999999</v>
      </c>
      <c r="BJD1">
        <v>1.375771576</v>
      </c>
      <c r="BJE1">
        <v>0.68827163599999996</v>
      </c>
      <c r="BJF1">
        <v>1.3757716419999999</v>
      </c>
      <c r="BJG1">
        <v>3.5632717249999999</v>
      </c>
      <c r="BJH1">
        <v>0.87577160600000004</v>
      </c>
      <c r="BJI1">
        <v>-2.1242284119999999</v>
      </c>
      <c r="BJJ1">
        <v>1.9382716149999999</v>
      </c>
      <c r="BJK1">
        <v>5.1257717730000003</v>
      </c>
      <c r="BJL1">
        <v>1.063271818</v>
      </c>
      <c r="BJM1">
        <v>-2.9367282389999998</v>
      </c>
      <c r="BJN1">
        <v>-1.061728311</v>
      </c>
      <c r="BJO1">
        <v>0.18827157</v>
      </c>
      <c r="BJP1">
        <v>0.43827158999999999</v>
      </c>
      <c r="BJQ1">
        <v>2.6882715419999998</v>
      </c>
      <c r="BJR1">
        <v>1.063271707</v>
      </c>
      <c r="BJS1">
        <v>0.68827171899999995</v>
      </c>
      <c r="BJT1">
        <v>3.375771683</v>
      </c>
      <c r="BJU1">
        <v>0.68827174899999999</v>
      </c>
      <c r="BJV1">
        <v>-0.12422839400000001</v>
      </c>
      <c r="BJW1">
        <v>0.56327163599999996</v>
      </c>
      <c r="BJX1">
        <v>1.1882714750000001</v>
      </c>
      <c r="BJY1">
        <v>-2.3742283999999998</v>
      </c>
      <c r="BJZ1">
        <v>-3.1867283940000002</v>
      </c>
      <c r="BKA1">
        <v>-2.2492283199999998</v>
      </c>
      <c r="BKB1">
        <v>-1.874228394</v>
      </c>
      <c r="BKC1">
        <v>-1.249228394</v>
      </c>
      <c r="BKD1">
        <v>-0.81172834599999999</v>
      </c>
      <c r="BKE1">
        <v>0.438271666</v>
      </c>
      <c r="BKF1">
        <v>2.1882715880000001</v>
      </c>
      <c r="BKG1">
        <v>-6.1728466000000003E-2</v>
      </c>
      <c r="BKH1">
        <v>-3.9367283149999999</v>
      </c>
      <c r="BKI1">
        <v>-2.3117284580000002</v>
      </c>
      <c r="BKJ1">
        <v>0.62577161800000003</v>
      </c>
      <c r="BKK1">
        <v>-1.1867283399999999</v>
      </c>
      <c r="BKL1">
        <v>-1.1867283310000001</v>
      </c>
      <c r="BKM1">
        <v>-1.3742283719999999</v>
      </c>
      <c r="BKN1">
        <v>-3.2492281620000001</v>
      </c>
      <c r="BKO1">
        <v>-4.4992284219999998</v>
      </c>
      <c r="BKP1">
        <v>-0.18672850099999999</v>
      </c>
      <c r="BKQ1">
        <v>1.7507715699999999</v>
      </c>
      <c r="BKR1">
        <v>-0.249228489</v>
      </c>
      <c r="BKS1">
        <v>1.1882715850000001</v>
      </c>
      <c r="BKT1">
        <v>-0.124228358</v>
      </c>
      <c r="BKU1">
        <v>2.0632717490000001</v>
      </c>
      <c r="BKV1">
        <v>2.3132716499999999</v>
      </c>
      <c r="BKW1">
        <v>2.6882716719999999</v>
      </c>
      <c r="BKX1">
        <v>6.0632715639999999</v>
      </c>
      <c r="BKY1">
        <v>7.8132715360000002</v>
      </c>
      <c r="BKZ1">
        <v>1.5007715580000001</v>
      </c>
      <c r="BLA1">
        <v>-3.1867283340000001</v>
      </c>
      <c r="BLB1">
        <v>-2.6242284420000002</v>
      </c>
      <c r="BLC1">
        <v>-0.56172834400000005</v>
      </c>
      <c r="BLD1">
        <v>0.75077152800000002</v>
      </c>
      <c r="BLE1">
        <v>0.75077159400000004</v>
      </c>
      <c r="BLF1">
        <v>4.0007717850000004</v>
      </c>
      <c r="BLG1">
        <v>2.5632717729999999</v>
      </c>
      <c r="BLH1">
        <v>-3.2492282750000001</v>
      </c>
      <c r="BLI1">
        <v>-4.1867283029999998</v>
      </c>
      <c r="BLJ1">
        <v>-4.3742282990000003</v>
      </c>
      <c r="BLK1">
        <v>-1.999228346</v>
      </c>
      <c r="BLL1">
        <v>-0.93672846600000004</v>
      </c>
      <c r="BLM1">
        <v>1.5632716179999999</v>
      </c>
      <c r="BLN1">
        <v>5.3757714520000004</v>
      </c>
      <c r="BLO1">
        <v>5.3757715340000001</v>
      </c>
      <c r="BLP1">
        <v>7.5632716059999998</v>
      </c>
      <c r="BLQ1">
        <v>8.0632715669999993</v>
      </c>
      <c r="BLR1">
        <v>3.9382715400000001</v>
      </c>
      <c r="BLS1">
        <v>-0.43672841800000001</v>
      </c>
      <c r="BLT1">
        <v>-3.2492282389999998</v>
      </c>
      <c r="BLU1">
        <v>-2.3742282029999999</v>
      </c>
      <c r="BLV1">
        <v>-2.8117283820000001</v>
      </c>
      <c r="BLW1">
        <v>-5.3117283630000003</v>
      </c>
      <c r="BLX1">
        <v>-4.436728317</v>
      </c>
      <c r="BLY1">
        <v>-3.3117283340000001</v>
      </c>
      <c r="BLZ1">
        <v>-2.5617283839999998</v>
      </c>
      <c r="BMA1">
        <v>-3.3742283930000001</v>
      </c>
      <c r="BMB1">
        <v>-2.4992283280000001</v>
      </c>
      <c r="BMC1">
        <v>-0.87422839399999996</v>
      </c>
      <c r="BMD1">
        <v>-1.8117284300000001</v>
      </c>
      <c r="BME1">
        <v>-2.3117284300000001</v>
      </c>
      <c r="BMF1">
        <v>-2.0617281909999998</v>
      </c>
      <c r="BMG1">
        <v>-1.8117283340000001</v>
      </c>
      <c r="BMH1">
        <v>-1.999228451</v>
      </c>
      <c r="BMI1">
        <v>-0.37422852600000001</v>
      </c>
      <c r="BMJ1">
        <v>-1.186728352</v>
      </c>
      <c r="BMK1">
        <v>-0.81172846600000004</v>
      </c>
      <c r="BML1">
        <v>2.750771646</v>
      </c>
      <c r="BMM1">
        <v>-0.93672840599999996</v>
      </c>
      <c r="BMN1">
        <v>-0.56172824499999996</v>
      </c>
      <c r="BMO1">
        <v>-0.87422817900000005</v>
      </c>
      <c r="BMP1">
        <v>-0.374228434</v>
      </c>
      <c r="BMQ1">
        <v>3.0632717490000001</v>
      </c>
      <c r="BMR1">
        <v>5.7507716889999996</v>
      </c>
      <c r="BMS1">
        <v>3.875771603</v>
      </c>
      <c r="BMT1">
        <v>2.438271624</v>
      </c>
      <c r="BMU1">
        <v>-2.0617284580000002</v>
      </c>
      <c r="BMV1">
        <v>0.12577154199999999</v>
      </c>
      <c r="BMW1">
        <v>3.0632715789999998</v>
      </c>
      <c r="BMX1">
        <v>0.18827173699999999</v>
      </c>
      <c r="BMY1">
        <v>-1.6242281139999999</v>
      </c>
      <c r="BMZ1">
        <v>-2.5617283880000001</v>
      </c>
      <c r="BNA1">
        <v>-1.061728373</v>
      </c>
      <c r="BNB1">
        <v>-1.7492284060000001</v>
      </c>
      <c r="BNC1">
        <v>0.87577156099999998</v>
      </c>
      <c r="BND1">
        <v>1.625771582</v>
      </c>
      <c r="BNE1">
        <v>-1.1867283310000001</v>
      </c>
      <c r="BNF1">
        <v>-2.311728263</v>
      </c>
      <c r="BNG1">
        <v>-1.811728209</v>
      </c>
      <c r="BNH1">
        <v>7.7155799999999999E-4</v>
      </c>
      <c r="BNI1">
        <v>6.3271754999999999E-2</v>
      </c>
      <c r="BNJ1">
        <v>-2.9367282509999999</v>
      </c>
      <c r="BNK1">
        <v>-2.499228215</v>
      </c>
      <c r="BNL1">
        <v>7.7148199999999998E-4</v>
      </c>
      <c r="BNM1">
        <v>-0.81172846600000004</v>
      </c>
      <c r="BNN1">
        <v>0.625771623</v>
      </c>
      <c r="BNO1">
        <v>-0.31172823900000002</v>
      </c>
      <c r="BNP1">
        <v>-2.6867282260000001</v>
      </c>
      <c r="BNQ1">
        <v>-0.249228436</v>
      </c>
      <c r="BNR1">
        <v>-4.7492282809999997</v>
      </c>
      <c r="BNS1">
        <v>-4.2492283280000001</v>
      </c>
      <c r="BNT1">
        <v>-2.6867283340000001</v>
      </c>
      <c r="BNU1">
        <v>0.375771672</v>
      </c>
      <c r="BNV1">
        <v>-3.6242281850000002</v>
      </c>
      <c r="BNW1">
        <v>-3.6242283030000002</v>
      </c>
      <c r="BNX1">
        <v>-0.43672828699999999</v>
      </c>
      <c r="BNY1">
        <v>-0.93672848900000005</v>
      </c>
      <c r="BNZ1">
        <v>0.250771566</v>
      </c>
      <c r="BOA1">
        <v>-0.68672832299999997</v>
      </c>
      <c r="BOB1">
        <v>-2.9992283390000001</v>
      </c>
      <c r="BOC1">
        <v>-1.186728378</v>
      </c>
      <c r="BOD1">
        <v>2.9382716360000001</v>
      </c>
      <c r="BOE1">
        <v>-0.31172839699999999</v>
      </c>
      <c r="BOF1">
        <v>-5.1867283229999996</v>
      </c>
      <c r="BOG1">
        <v>0.813271725</v>
      </c>
      <c r="BOH1">
        <v>2.3132716360000001</v>
      </c>
      <c r="BOI1">
        <v>1.8757715669999999</v>
      </c>
      <c r="BOJ1">
        <v>4.0632716179999999</v>
      </c>
      <c r="BOK1">
        <v>1.8132715610000001</v>
      </c>
      <c r="BOL1">
        <v>-2.2492282389999998</v>
      </c>
      <c r="BOM1">
        <v>-1.624228263</v>
      </c>
      <c r="BON1">
        <v>3.9382715230000001</v>
      </c>
      <c r="BOO1">
        <v>5.5007714270000001</v>
      </c>
      <c r="BOP1">
        <v>1.6257715109999999</v>
      </c>
      <c r="BOQ1">
        <v>1.688271654</v>
      </c>
      <c r="BOR1">
        <v>3.0632715699999999</v>
      </c>
      <c r="BOS1">
        <v>1.9382716950000001</v>
      </c>
      <c r="BOT1">
        <v>2.1882716420000001</v>
      </c>
      <c r="BOU1">
        <v>0.87577153299999999</v>
      </c>
      <c r="BOV1">
        <v>1.6882715699999999</v>
      </c>
      <c r="BOW1">
        <v>2.313271576</v>
      </c>
      <c r="BOX1">
        <v>4.6882715639999999</v>
      </c>
      <c r="BOY1">
        <v>3.563271517</v>
      </c>
      <c r="BOZ1">
        <v>-0.49922840600000001</v>
      </c>
      <c r="BPA1">
        <v>1.500771493</v>
      </c>
      <c r="BPB1">
        <v>3.5632716690000001</v>
      </c>
      <c r="BPC1">
        <v>1.6882717220000001</v>
      </c>
      <c r="BPD1">
        <v>-2.499228472</v>
      </c>
      <c r="BPE1">
        <v>-0.93672835799999998</v>
      </c>
      <c r="BPF1">
        <v>-1.4367282809999999</v>
      </c>
      <c r="BPG1">
        <v>2.0632715240000001</v>
      </c>
      <c r="BPH1">
        <v>0.56327164200000002</v>
      </c>
      <c r="BPI1">
        <v>2.7507715429999999</v>
      </c>
      <c r="BPJ1">
        <v>3.5632715610000001</v>
      </c>
      <c r="BPK1">
        <v>1.625771619</v>
      </c>
      <c r="BPL1">
        <v>6.3271498999999995E-2</v>
      </c>
      <c r="BPM1">
        <v>0.25077171300000001</v>
      </c>
      <c r="BPN1">
        <v>4.8132716889999996</v>
      </c>
      <c r="BPO1">
        <v>5.313271587</v>
      </c>
      <c r="BPP1">
        <v>-1.6867284060000001</v>
      </c>
      <c r="BPQ1">
        <v>-4.3117285430000001</v>
      </c>
      <c r="BPR1">
        <v>-1.186728649</v>
      </c>
      <c r="BPS1">
        <v>-1.0617285970000001</v>
      </c>
      <c r="BPT1">
        <v>0.25077163000000002</v>
      </c>
      <c r="BPU1">
        <v>2.0632716420000001</v>
      </c>
      <c r="BPV1">
        <v>3.500771614</v>
      </c>
      <c r="BPW1">
        <v>1.563271581</v>
      </c>
      <c r="BPX1">
        <v>2.063271694</v>
      </c>
      <c r="BPY1">
        <v>2.5007715359999998</v>
      </c>
      <c r="BPZ1">
        <v>3.6257715230000001</v>
      </c>
      <c r="BQA1">
        <v>1.625771748</v>
      </c>
      <c r="BQB1">
        <v>-2.74922837</v>
      </c>
      <c r="BQC1">
        <v>-4.0617284250000001</v>
      </c>
      <c r="BQD1">
        <v>-8.6867283880000006</v>
      </c>
      <c r="BQE1">
        <v>-6.9992282750000001</v>
      </c>
      <c r="BQF1">
        <v>-3.5617283550000001</v>
      </c>
      <c r="BQG1">
        <v>-1.624228394</v>
      </c>
      <c r="BQH1">
        <v>-3.561728418</v>
      </c>
      <c r="BQI1">
        <v>-5.561728424</v>
      </c>
      <c r="BQJ1">
        <v>-2.12422837</v>
      </c>
      <c r="BQK1">
        <v>-1.8742284300000001</v>
      </c>
      <c r="BQL1">
        <v>-2.9992283450000001</v>
      </c>
      <c r="BQM1">
        <v>-4.9992283229999996</v>
      </c>
      <c r="BQN1">
        <v>-5.6867283820000001</v>
      </c>
      <c r="BQO1">
        <v>-3.3742283230000001</v>
      </c>
      <c r="BQP1">
        <v>-4.1867282389999998</v>
      </c>
      <c r="BQQ1">
        <v>-7.1867282990000003</v>
      </c>
      <c r="BQR1">
        <v>-3.8742283460000002</v>
      </c>
      <c r="BQS1">
        <v>-0.87422831700000003</v>
      </c>
      <c r="BQT1">
        <v>-0.93672840000000002</v>
      </c>
      <c r="BQU1">
        <v>1.563271546</v>
      </c>
      <c r="BQV1">
        <v>-0.87422847199999998</v>
      </c>
      <c r="BQW1">
        <v>-3.4992284539999998</v>
      </c>
      <c r="BQX1">
        <v>-2.311728376</v>
      </c>
      <c r="BQY1">
        <v>-1.4367284300000001</v>
      </c>
      <c r="BQZ1">
        <v>-0.24922835800000001</v>
      </c>
      <c r="BRA1">
        <v>-2.9992284169999999</v>
      </c>
      <c r="BRB1">
        <v>-0.18672834599999999</v>
      </c>
      <c r="BRC1">
        <v>-0.37422829899999999</v>
      </c>
      <c r="BRD1">
        <v>-0.81172836299999995</v>
      </c>
      <c r="BRE1">
        <v>1.7507715779999999</v>
      </c>
      <c r="BRF1">
        <v>1.8132716849999999</v>
      </c>
      <c r="BRG1">
        <v>-1.061728464</v>
      </c>
      <c r="BRH1">
        <v>-4.0617282870000002</v>
      </c>
      <c r="BRI1">
        <v>-3.3117284090000001</v>
      </c>
      <c r="BRJ1">
        <v>-2.8742282750000001</v>
      </c>
      <c r="BRK1">
        <v>-2.3742282449999998</v>
      </c>
      <c r="BRL1">
        <v>2.000771463</v>
      </c>
      <c r="BRM1">
        <v>3.1882716659999999</v>
      </c>
      <c r="BRN1">
        <v>2.1882715699999999</v>
      </c>
      <c r="BRO1">
        <v>4.563271694</v>
      </c>
      <c r="BRP1">
        <v>7.0007716660000003</v>
      </c>
      <c r="BRQ1">
        <v>2.5007716769999999</v>
      </c>
      <c r="BRR1">
        <v>-3.999228322</v>
      </c>
      <c r="BRS1">
        <v>-2.9992284119999999</v>
      </c>
      <c r="BRT1">
        <v>0.31327150999999998</v>
      </c>
      <c r="BRU1">
        <v>5.3132717009999997</v>
      </c>
      <c r="BRV1">
        <v>4.0007716420000001</v>
      </c>
      <c r="BRW1">
        <v>0.56327170599999998</v>
      </c>
      <c r="BRX1">
        <v>-2.4992284090000001</v>
      </c>
      <c r="BRY1">
        <v>-3.9367284300000001</v>
      </c>
      <c r="BRZ1">
        <v>-4.1867284060000003</v>
      </c>
      <c r="BSA1">
        <v>-3.8117284339999999</v>
      </c>
      <c r="BSB1">
        <v>0.50077158499999996</v>
      </c>
      <c r="BSC1">
        <v>4.1882716179999999</v>
      </c>
      <c r="BSD1">
        <v>2.3757716420000001</v>
      </c>
      <c r="BSE1">
        <v>-1.4367285009999999</v>
      </c>
      <c r="BSF1">
        <v>-3.8742284159999998</v>
      </c>
      <c r="BSG1">
        <v>-1.5617284300000001</v>
      </c>
      <c r="BSH1">
        <v>-1.3742283820000001</v>
      </c>
      <c r="BSI1">
        <v>1.1882715580000001</v>
      </c>
      <c r="BSJ1">
        <v>1.68827163</v>
      </c>
      <c r="BSK1">
        <v>2.0007714989999998</v>
      </c>
      <c r="BSL1">
        <v>-0.124228483</v>
      </c>
      <c r="BSM1">
        <v>1.8132716310000001</v>
      </c>
      <c r="BSN1">
        <v>-6.1728235999999999E-2</v>
      </c>
      <c r="BSO1">
        <v>-3.8117283930000001</v>
      </c>
      <c r="BSP1">
        <v>1.1882716179999999</v>
      </c>
      <c r="BSQ1">
        <v>2.8757717490000001</v>
      </c>
      <c r="BSR1">
        <v>2.125771785</v>
      </c>
      <c r="BSS1">
        <v>1.125771707</v>
      </c>
      <c r="BST1">
        <v>1.438271713</v>
      </c>
      <c r="BSU1">
        <v>1.188271761</v>
      </c>
      <c r="BSV1">
        <v>1.000771904</v>
      </c>
      <c r="BSW1">
        <v>-0.999228334</v>
      </c>
      <c r="BSX1">
        <v>0.56327170400000004</v>
      </c>
      <c r="BSY1">
        <v>3.0632716819999999</v>
      </c>
      <c r="BSZ1">
        <v>0.87577164200000002</v>
      </c>
      <c r="BTA1">
        <v>-0.43672836999999998</v>
      </c>
      <c r="BTB1">
        <v>0.56327179699999996</v>
      </c>
      <c r="BTC1">
        <v>2.0632716119999999</v>
      </c>
      <c r="BTD1">
        <v>1.2507716090000001</v>
      </c>
      <c r="BTE1">
        <v>1.000771777</v>
      </c>
      <c r="BTF1">
        <v>1.938271925</v>
      </c>
      <c r="BTG1">
        <v>2.6257717970000001</v>
      </c>
      <c r="BTH1">
        <v>-0.186728227</v>
      </c>
      <c r="BTI1">
        <v>-1.936728257</v>
      </c>
      <c r="BTJ1">
        <v>-1.1242283340000001</v>
      </c>
      <c r="BTK1">
        <v>-2.9367284159999998</v>
      </c>
      <c r="BTL1">
        <v>-0.74922834400000005</v>
      </c>
      <c r="BTM1">
        <v>2.1257716179999999</v>
      </c>
      <c r="BTN1">
        <v>1.5632715399999999</v>
      </c>
      <c r="BTO1">
        <v>-3.5617282989999999</v>
      </c>
      <c r="BTP1">
        <v>-2.4992283940000002</v>
      </c>
      <c r="BTQ1">
        <v>2.3132715460000002</v>
      </c>
      <c r="BTR1">
        <v>1.1257717970000001</v>
      </c>
      <c r="BTS1">
        <v>0.188271677</v>
      </c>
      <c r="BTT1">
        <v>-2.6867282690000001</v>
      </c>
      <c r="BTU1">
        <v>-4.4367283110000004</v>
      </c>
      <c r="BTV1">
        <v>-1.3117283989999999</v>
      </c>
      <c r="BTW1">
        <v>3.6257715230000001</v>
      </c>
      <c r="BTX1">
        <v>2.938271469</v>
      </c>
      <c r="BTY1">
        <v>2.1882715610000001</v>
      </c>
      <c r="BTZ1">
        <v>-1.2492283820000001</v>
      </c>
      <c r="BUA1">
        <v>-5.9992283930000001</v>
      </c>
      <c r="BUB1">
        <v>-5.3742283579999999</v>
      </c>
      <c r="BUC1">
        <v>-0.374228334</v>
      </c>
      <c r="BUD1">
        <v>4.3132716059999998</v>
      </c>
      <c r="BUE1">
        <v>-0.81019481900000001</v>
      </c>
      <c r="BUF1">
        <v>-5.7484948219999996</v>
      </c>
      <c r="BUG1">
        <v>-4.8765997949999997</v>
      </c>
      <c r="BUH1">
        <v>2.8680186879999998</v>
      </c>
      <c r="BUI1">
        <v>-1.4611185E-2</v>
      </c>
      <c r="BUJ1">
        <v>0.53803848200000004</v>
      </c>
      <c r="BUK1">
        <v>3.4009945990000001</v>
      </c>
      <c r="BUL1">
        <v>4.6367848460000003</v>
      </c>
      <c r="BUM1">
        <v>2.807935488</v>
      </c>
      <c r="BUN1">
        <v>7.351973546</v>
      </c>
      <c r="BUO1">
        <v>6.831424427</v>
      </c>
      <c r="BUP1">
        <v>2.55881443</v>
      </c>
      <c r="BUQ1">
        <v>-2.8331482000000002E-2</v>
      </c>
      <c r="BUR1">
        <v>2.0700119969999999</v>
      </c>
      <c r="BUS1">
        <v>0.91636984300000002</v>
      </c>
      <c r="BUT1">
        <v>0.38576668200000003</v>
      </c>
      <c r="BUU1">
        <v>-0.39677372</v>
      </c>
      <c r="BUV1">
        <v>1.9437727840000001</v>
      </c>
      <c r="BUW1">
        <v>8.7199301360000003</v>
      </c>
      <c r="BUX1">
        <v>10.43172092</v>
      </c>
      <c r="BUY1">
        <v>9.2041686420000008</v>
      </c>
      <c r="BUZ1">
        <v>7.9122965570000003</v>
      </c>
      <c r="BVA1">
        <v>3.4936260159999999</v>
      </c>
      <c r="BVB1">
        <v>2.1981801390000002</v>
      </c>
      <c r="BVC1">
        <v>-0.22401955100000001</v>
      </c>
      <c r="BVD1">
        <v>3.3520484810000002</v>
      </c>
      <c r="BVE1">
        <v>4.9264058049999999</v>
      </c>
      <c r="BVF1">
        <v>7.2490736480000004</v>
      </c>
      <c r="BVG1">
        <v>6.2575727710000004</v>
      </c>
      <c r="BVH1">
        <v>3.514423683</v>
      </c>
      <c r="BVI1">
        <v>4.5821470260000003</v>
      </c>
      <c r="BVJ1">
        <v>5.0232624530000001</v>
      </c>
      <c r="BVK1">
        <v>10.212789989999999</v>
      </c>
      <c r="BVL1">
        <v>11.52574948</v>
      </c>
      <c r="BVM1">
        <v>9.7746598840000001</v>
      </c>
      <c r="BVN1">
        <v>8.2095407369999993</v>
      </c>
      <c r="BVO1">
        <v>8.9554106470000008</v>
      </c>
      <c r="BVP1">
        <v>8.6372881869999993</v>
      </c>
      <c r="BVQ1">
        <v>5.3801920409999999</v>
      </c>
      <c r="BVR1">
        <v>2.6841402529999998</v>
      </c>
      <c r="BVS1">
        <v>2.6741509680000002</v>
      </c>
      <c r="BVT1">
        <v>3.47524159</v>
      </c>
      <c r="BVU1">
        <v>8.2124300960000003</v>
      </c>
      <c r="BVV1">
        <v>7.948233396</v>
      </c>
      <c r="BVW1">
        <v>2.1826686139999998</v>
      </c>
      <c r="BVX1">
        <v>-2.1746972E-2</v>
      </c>
      <c r="BVY1">
        <v>2.3975029889999999</v>
      </c>
      <c r="BVZ1">
        <v>4.2529352170000001</v>
      </c>
      <c r="BWA1">
        <v>5.607065478</v>
      </c>
      <c r="BWB1">
        <v>7.5224103930000004</v>
      </c>
      <c r="BWC1">
        <v>6.9989856240000003</v>
      </c>
      <c r="BWD1">
        <v>3.7868065830000002</v>
      </c>
      <c r="BWE1">
        <v>6.1358895599999999</v>
      </c>
      <c r="BWF1">
        <v>8.6087487639999996</v>
      </c>
      <c r="BWG1">
        <v>7.455399978</v>
      </c>
      <c r="BWH1">
        <v>7.7383580089999997</v>
      </c>
      <c r="BWI1">
        <v>5.8951373340000002</v>
      </c>
      <c r="BWJ1">
        <v>5.8632531170000002</v>
      </c>
      <c r="BWK1">
        <v>7.1427191499999996</v>
      </c>
      <c r="BWL1">
        <v>6.9835497919999998</v>
      </c>
      <c r="BWM1">
        <v>9.2607589479999994</v>
      </c>
      <c r="BWN1">
        <v>9.849360764</v>
      </c>
      <c r="BWO1">
        <v>6.2493686080000002</v>
      </c>
      <c r="BWP1">
        <v>5.2732961769999998</v>
      </c>
      <c r="BWQ1">
        <v>9.2961566980000008</v>
      </c>
      <c r="BWR1">
        <v>10.817963580000001</v>
      </c>
      <c r="BWS1">
        <v>9.7137293800000002</v>
      </c>
      <c r="BWT1">
        <v>11.60846716</v>
      </c>
      <c r="BWU1">
        <v>9.1896897610000003</v>
      </c>
      <c r="BWV1">
        <v>8.7074096920000006</v>
      </c>
      <c r="BWW1">
        <v>11.53663948</v>
      </c>
      <c r="BWX1">
        <v>10.052390409999999</v>
      </c>
      <c r="BWY1">
        <v>10.129675929999999</v>
      </c>
      <c r="BWZ1">
        <v>7.6435071470000002</v>
      </c>
      <c r="BXA1">
        <v>7.9063959180000003</v>
      </c>
      <c r="BXB1">
        <v>5.855853915</v>
      </c>
      <c r="BXC1">
        <v>5.8668929160000003</v>
      </c>
      <c r="BXD1">
        <v>6.0020237080000003</v>
      </c>
      <c r="BXE1">
        <v>7.5737579349999997</v>
      </c>
      <c r="BXF1">
        <v>9.2696065779999994</v>
      </c>
      <c r="BXG1">
        <v>7.964580679</v>
      </c>
      <c r="BXH1">
        <v>8.9020807560000002</v>
      </c>
      <c r="BXI1">
        <v>8.2145807029999993</v>
      </c>
      <c r="BXJ1">
        <v>11.027080720000001</v>
      </c>
      <c r="BXK1">
        <v>11.83958075</v>
      </c>
      <c r="BXL1">
        <v>10.027080659999999</v>
      </c>
      <c r="BXM1">
        <v>11.5895806</v>
      </c>
      <c r="BXN1">
        <v>11.96458056</v>
      </c>
      <c r="BXO1">
        <v>11.339580590000001</v>
      </c>
      <c r="BXP1">
        <v>9.8395806360000009</v>
      </c>
      <c r="BXQ1">
        <v>8.0895806790000009</v>
      </c>
      <c r="BXR1">
        <v>10.464580610000001</v>
      </c>
      <c r="BXS1">
        <v>10.33958063</v>
      </c>
      <c r="BXT1">
        <v>8.5270807739999999</v>
      </c>
      <c r="BXU1">
        <v>9.9020806790000009</v>
      </c>
      <c r="BXV1">
        <v>7.2145807619999998</v>
      </c>
      <c r="BXW1">
        <v>6.0895807150000003</v>
      </c>
      <c r="BXX1">
        <v>7.1520806429999997</v>
      </c>
      <c r="BXY1">
        <v>11.589580590000001</v>
      </c>
      <c r="BXZ1">
        <v>11.83958075</v>
      </c>
      <c r="BYA1">
        <v>1664.402075</v>
      </c>
      <c r="BYB1">
        <v>5460.7145019999998</v>
      </c>
      <c r="BYC1">
        <v>4674.2145019999998</v>
      </c>
      <c r="BYD1">
        <v>2445.4020999999998</v>
      </c>
      <c r="BYE1">
        <v>-885.97291870000004</v>
      </c>
      <c r="BYF1">
        <v>-5742.0354980000002</v>
      </c>
      <c r="BYG1">
        <v>-5106.2229980000002</v>
      </c>
      <c r="BYH1">
        <v>-2679.9729000000002</v>
      </c>
      <c r="BYI1">
        <v>-919.47291870000004</v>
      </c>
      <c r="BYJ1">
        <v>-120.5979179</v>
      </c>
      <c r="BYK1">
        <v>109.46458130000001</v>
      </c>
      <c r="BYL1">
        <v>121.3395821</v>
      </c>
      <c r="BYM1">
        <v>92.964581300000006</v>
      </c>
      <c r="BYN1">
        <v>73.21458054</v>
      </c>
      <c r="BYO1">
        <v>58.52708054</v>
      </c>
      <c r="BYP1">
        <v>51.339580920000003</v>
      </c>
      <c r="BYQ1">
        <v>47.214580730000002</v>
      </c>
      <c r="BYR1">
        <v>44.027080730000002</v>
      </c>
      <c r="BYS1">
        <v>40.27708054</v>
      </c>
      <c r="BYT1">
        <v>39.46458054</v>
      </c>
      <c r="BYU1">
        <v>41.58958054</v>
      </c>
      <c r="BYV1">
        <v>43.40208054</v>
      </c>
      <c r="BYW1">
        <v>37.83958054</v>
      </c>
      <c r="BYX1">
        <v>33.08958054</v>
      </c>
      <c r="BYY1">
        <v>29.652080819999998</v>
      </c>
      <c r="BYZ1">
        <v>28.02708054</v>
      </c>
      <c r="BZA1">
        <v>28.652080349999999</v>
      </c>
      <c r="BZB1">
        <v>26.77708063</v>
      </c>
      <c r="BZC1">
        <v>24.777080560000002</v>
      </c>
      <c r="BZD1">
        <v>27.02708063</v>
      </c>
      <c r="BZE1">
        <v>25.402080059999999</v>
      </c>
      <c r="BZF1">
        <v>24.964580439999999</v>
      </c>
      <c r="BZG1">
        <v>22.527080389999998</v>
      </c>
      <c r="BZH1">
        <v>22.652080789999999</v>
      </c>
      <c r="BZI1">
        <v>22.402080600000001</v>
      </c>
      <c r="BZJ1">
        <v>24.964580439999999</v>
      </c>
      <c r="BZK1">
        <v>22.58958054</v>
      </c>
      <c r="BZL1">
        <v>17.90208045</v>
      </c>
      <c r="BZM1">
        <v>17.027080160000001</v>
      </c>
      <c r="BZN1">
        <v>18.089580489999999</v>
      </c>
      <c r="BZO1">
        <v>15.83958063</v>
      </c>
      <c r="BZP1">
        <v>16.652080519999998</v>
      </c>
      <c r="BZQ1">
        <v>16.90208058</v>
      </c>
      <c r="BZR1">
        <v>17.152080730000002</v>
      </c>
      <c r="BZS1">
        <v>18.027080730000002</v>
      </c>
      <c r="BZT1">
        <v>15.40208076</v>
      </c>
      <c r="BZU1">
        <v>13.339580740000001</v>
      </c>
      <c r="BZV1">
        <v>14.214580720000001</v>
      </c>
      <c r="BZW1">
        <v>18.527080680000001</v>
      </c>
      <c r="BZX1">
        <v>16.527080460000001</v>
      </c>
      <c r="BZY1">
        <v>13.027080720000001</v>
      </c>
      <c r="BZZ1">
        <v>13.964580659999999</v>
      </c>
      <c r="CAA1">
        <v>17.089580680000001</v>
      </c>
      <c r="CAB1">
        <v>15.652080489999999</v>
      </c>
      <c r="CAC1">
        <v>13.402080610000001</v>
      </c>
      <c r="CAD1">
        <v>14.527080509999999</v>
      </c>
      <c r="CAE1">
        <v>17.027080470000001</v>
      </c>
      <c r="CAF1">
        <v>15.652080679999999</v>
      </c>
      <c r="CAG1">
        <v>14.71458058</v>
      </c>
      <c r="CAH1">
        <v>13.96458063</v>
      </c>
      <c r="CAI1">
        <v>18.2145808</v>
      </c>
      <c r="CAJ1">
        <v>16.902080680000001</v>
      </c>
      <c r="CAK1">
        <v>19.27708054</v>
      </c>
      <c r="CAL1">
        <v>15.46458077</v>
      </c>
      <c r="CAM1">
        <v>10.527080850000001</v>
      </c>
      <c r="CAN1">
        <v>15.527080610000001</v>
      </c>
      <c r="CAO1">
        <v>16.464580680000001</v>
      </c>
      <c r="CAP1">
        <v>14.839580890000001</v>
      </c>
      <c r="CAQ1">
        <v>12.964580740000001</v>
      </c>
      <c r="CAR1">
        <v>13.33958063</v>
      </c>
      <c r="CAS1">
        <v>14.02708058</v>
      </c>
      <c r="CAT1">
        <v>13.402080700000001</v>
      </c>
      <c r="CAU1">
        <v>15.089580460000001</v>
      </c>
      <c r="CAV1">
        <v>15.96458058</v>
      </c>
      <c r="CAW1">
        <v>17.464580510000001</v>
      </c>
      <c r="CAX1">
        <v>19.527080489999999</v>
      </c>
      <c r="CAY1">
        <v>16.652080560000002</v>
      </c>
      <c r="CAZ1">
        <v>10.65208063</v>
      </c>
      <c r="CBA1">
        <v>7.2145805779999996</v>
      </c>
      <c r="CBB1">
        <v>8.9645806490000002</v>
      </c>
      <c r="CBC1">
        <v>11.90208054</v>
      </c>
      <c r="CBD1">
        <v>12.214580659999999</v>
      </c>
      <c r="CBE1">
        <v>8.152080733</v>
      </c>
      <c r="CBF1">
        <v>11.339580700000001</v>
      </c>
      <c r="CBG1">
        <v>12.40208058</v>
      </c>
      <c r="CBH1">
        <v>13.40208084</v>
      </c>
      <c r="CBI1">
        <v>12.152080870000001</v>
      </c>
      <c r="CBJ1">
        <v>10.58958073</v>
      </c>
      <c r="CBK1">
        <v>15.27708067</v>
      </c>
      <c r="CBL1">
        <v>15.96458062</v>
      </c>
      <c r="CBM1">
        <v>11.589580659999999</v>
      </c>
      <c r="CBN1">
        <v>11.714580440000001</v>
      </c>
      <c r="CBO1">
        <v>13.02708077</v>
      </c>
      <c r="CBP1">
        <v>17.58958067</v>
      </c>
      <c r="CBQ1">
        <v>15.46458063</v>
      </c>
      <c r="CBR1">
        <v>14.402080679999999</v>
      </c>
      <c r="CBS1">
        <v>11.777080700000001</v>
      </c>
      <c r="CBT1">
        <v>12.27708073</v>
      </c>
      <c r="CBU1">
        <v>13.0270806</v>
      </c>
      <c r="CBV1">
        <v>10.83958056</v>
      </c>
      <c r="CBW1">
        <v>14.40208077</v>
      </c>
      <c r="CBX1">
        <v>12.527080700000001</v>
      </c>
      <c r="CBY1">
        <v>10.02708082</v>
      </c>
      <c r="CBZ1">
        <v>11.58958077</v>
      </c>
      <c r="CCA1">
        <v>10.902080659999999</v>
      </c>
      <c r="CCB1">
        <v>14.339580489999999</v>
      </c>
      <c r="CCC1">
        <v>14.652080679999999</v>
      </c>
      <c r="CCD1">
        <v>13.902080659999999</v>
      </c>
      <c r="CCE1">
        <v>9.0270806910000001</v>
      </c>
      <c r="CCF1">
        <v>7.8395807980000001</v>
      </c>
      <c r="CCG1">
        <v>12.27708092</v>
      </c>
      <c r="CCH1">
        <v>14.214580509999999</v>
      </c>
      <c r="CCI1">
        <v>10.71458071</v>
      </c>
      <c r="CCJ1">
        <v>7.1520808039999997</v>
      </c>
      <c r="CCK1">
        <v>10.277080659999999</v>
      </c>
      <c r="CCL1">
        <v>14.27708037</v>
      </c>
      <c r="CCM1">
        <v>14.65208052</v>
      </c>
      <c r="CCN1">
        <v>15.33958063</v>
      </c>
      <c r="CCO1">
        <v>15.152080789999999</v>
      </c>
      <c r="CCP1">
        <v>11.71458067</v>
      </c>
      <c r="CCQ1">
        <v>9.1520806310000005</v>
      </c>
      <c r="CCR1">
        <v>11.214580829999999</v>
      </c>
      <c r="CCS1">
        <v>12.777080789999999</v>
      </c>
      <c r="CCT1">
        <v>11.464580740000001</v>
      </c>
      <c r="CCU1">
        <v>14.52708082</v>
      </c>
      <c r="CCV1">
        <v>11.96458076</v>
      </c>
      <c r="CCW1">
        <v>10.77708063</v>
      </c>
      <c r="CCX1">
        <v>9.5270806809999993</v>
      </c>
      <c r="CCY1">
        <v>10.21458076</v>
      </c>
      <c r="CCZ1">
        <v>9.4020806429999997</v>
      </c>
      <c r="CDA1">
        <v>13.527080679999999</v>
      </c>
      <c r="CDB1">
        <v>11.339580489999999</v>
      </c>
      <c r="CDC1">
        <v>9.5895805000000003</v>
      </c>
      <c r="CDD1">
        <v>10.96458067</v>
      </c>
      <c r="CDE1">
        <v>9.5270807449999992</v>
      </c>
      <c r="CDF1">
        <v>9.2770807980000001</v>
      </c>
      <c r="CDG1">
        <v>7.0270808550000003</v>
      </c>
      <c r="CDH1">
        <v>3.8395806659999998</v>
      </c>
      <c r="CDI1">
        <v>2.589580679</v>
      </c>
      <c r="CDJ1">
        <v>2.9020807409999998</v>
      </c>
      <c r="CDK1">
        <v>1.6520807500000001</v>
      </c>
      <c r="CDL1">
        <v>-1.4104193810000001</v>
      </c>
      <c r="CDM1">
        <v>-1.035419399</v>
      </c>
      <c r="CDN1">
        <v>2.0270807560000002</v>
      </c>
      <c r="CDO1">
        <v>5.9020807270000004</v>
      </c>
      <c r="CDP1">
        <v>5.7770807619999998</v>
      </c>
      <c r="CDQ1">
        <v>8.8395805900000006</v>
      </c>
      <c r="CDR1">
        <v>11.152080610000001</v>
      </c>
      <c r="CDS1">
        <v>9.4645806130000008</v>
      </c>
      <c r="CDT1">
        <v>10.777080740000001</v>
      </c>
      <c r="CDU1">
        <v>12.33958063</v>
      </c>
      <c r="CDV1">
        <v>13.65208058</v>
      </c>
      <c r="CDW1">
        <v>13.777080489999999</v>
      </c>
      <c r="CDX1">
        <v>15.402080489999999</v>
      </c>
      <c r="CDY1">
        <v>13.96458063</v>
      </c>
      <c r="CDZ1">
        <v>17.089580730000002</v>
      </c>
      <c r="CEA1">
        <v>22.15208058</v>
      </c>
      <c r="CEB1">
        <v>22.652080609999999</v>
      </c>
      <c r="CEC1">
        <v>23.652080420000001</v>
      </c>
      <c r="CED1">
        <v>25.527080439999999</v>
      </c>
      <c r="CEE1">
        <v>33.152080349999999</v>
      </c>
      <c r="CEF1">
        <v>33.589580150000003</v>
      </c>
      <c r="CEG1">
        <v>34.02708054</v>
      </c>
      <c r="CEH1">
        <v>34.589580349999999</v>
      </c>
      <c r="CEI1">
        <v>34.339580349999999</v>
      </c>
      <c r="CEJ1">
        <v>29.402080250000001</v>
      </c>
      <c r="CEK1">
        <v>19.96458058</v>
      </c>
      <c r="CEL1">
        <v>9.4020807980000001</v>
      </c>
      <c r="CEM1">
        <v>3.2145807030000002</v>
      </c>
      <c r="CEN1">
        <v>-2.722919407</v>
      </c>
      <c r="CEO1">
        <v>-5.2229193389999997</v>
      </c>
      <c r="CEP1">
        <v>-1.2854192200000001</v>
      </c>
      <c r="CEQ1">
        <v>0.52708063100000002</v>
      </c>
      <c r="CER1">
        <v>2.2770807149999999</v>
      </c>
      <c r="CES1">
        <v>2.0895807030000002</v>
      </c>
      <c r="CET1">
        <v>-4.0979191080000001</v>
      </c>
      <c r="CEU1">
        <v>-3.7854192019999999</v>
      </c>
      <c r="CEV1">
        <v>-2.0354190829999999</v>
      </c>
      <c r="CEW1">
        <v>5.5270806549999998</v>
      </c>
      <c r="CEX1">
        <v>15.527080659999999</v>
      </c>
      <c r="CEY1">
        <v>15.21458082</v>
      </c>
      <c r="CEZ1">
        <v>10.08958076</v>
      </c>
      <c r="CFA1">
        <v>4.9020807150000003</v>
      </c>
      <c r="CFB1">
        <v>1.714580856</v>
      </c>
      <c r="CFC1">
        <v>-3.0979195119999998</v>
      </c>
      <c r="CFD1">
        <v>-2.2854194159999999</v>
      </c>
      <c r="CFE1">
        <v>-2.9104191660000001</v>
      </c>
      <c r="CFF1">
        <v>-7.3479193269999996</v>
      </c>
      <c r="CFG1">
        <v>-15.097919470000001</v>
      </c>
      <c r="CFH1">
        <v>-20.660419610000002</v>
      </c>
      <c r="CFI1">
        <v>-19.285419650000001</v>
      </c>
      <c r="CFJ1">
        <v>-13.910419579999999</v>
      </c>
      <c r="CFK1">
        <v>-2.0979193450000002</v>
      </c>
      <c r="CFL1">
        <v>10.58958058</v>
      </c>
      <c r="CFM1">
        <v>19.21458063</v>
      </c>
      <c r="CFN1">
        <v>19.027080770000001</v>
      </c>
      <c r="CFO1">
        <v>20.339580489999999</v>
      </c>
      <c r="CFP1">
        <v>22.089580680000001</v>
      </c>
      <c r="CFQ1">
        <v>25.277080489999999</v>
      </c>
      <c r="CFR1">
        <v>26.402080439999999</v>
      </c>
      <c r="CFS1">
        <v>27.33958054</v>
      </c>
      <c r="CFT1">
        <v>27.46458054</v>
      </c>
      <c r="CFU1">
        <v>24.652080250000001</v>
      </c>
      <c r="CFV1">
        <v>17.089580720000001</v>
      </c>
      <c r="CFW1">
        <v>7.4645805479999998</v>
      </c>
      <c r="CFX1">
        <v>3.2145806910000001</v>
      </c>
      <c r="CFY1">
        <v>2.027080759</v>
      </c>
      <c r="CFZ1">
        <v>5.7770806370000001</v>
      </c>
      <c r="CGA1">
        <v>8.5270807309999999</v>
      </c>
      <c r="CGB1">
        <v>5.2770806690000001</v>
      </c>
      <c r="CGC1">
        <v>-0.53541943999999997</v>
      </c>
      <c r="CGD1">
        <v>-9.0979192500000003</v>
      </c>
      <c r="CGE1">
        <v>-9.9104193929999997</v>
      </c>
      <c r="CGF1">
        <v>-5.4729192610000004</v>
      </c>
      <c r="CGG1">
        <v>3.2770808580000002</v>
      </c>
      <c r="CGH1">
        <v>7.277080658</v>
      </c>
      <c r="CGI1">
        <v>11.8395806</v>
      </c>
      <c r="CGJ1">
        <v>18.339580510000001</v>
      </c>
      <c r="CGK1">
        <v>18.214580510000001</v>
      </c>
      <c r="CGL1">
        <v>16.152080510000001</v>
      </c>
      <c r="CGM1">
        <v>18.714580439999999</v>
      </c>
      <c r="CGN1">
        <v>26.27708054</v>
      </c>
      <c r="CGO1">
        <v>36.589580150000003</v>
      </c>
      <c r="CGP1">
        <v>41.40208054</v>
      </c>
      <c r="CGQ1">
        <v>41.46458054</v>
      </c>
      <c r="CGR1">
        <v>42.65208054</v>
      </c>
      <c r="CGS1">
        <v>38.464580349999999</v>
      </c>
      <c r="CGT1">
        <v>31.0895802</v>
      </c>
      <c r="CGU1">
        <v>19.089580529999999</v>
      </c>
      <c r="CGV1">
        <v>13.71458073</v>
      </c>
      <c r="CGW1">
        <v>8.9645806790000009</v>
      </c>
      <c r="CGX1">
        <v>6.0270806710000002</v>
      </c>
      <c r="CGY1">
        <v>4.2145806429999997</v>
      </c>
      <c r="CGZ1">
        <v>-3.5419487999999999E-2</v>
      </c>
      <c r="CHA1">
        <v>-2.285419273</v>
      </c>
      <c r="CHB1">
        <v>-5.3479193509999998</v>
      </c>
      <c r="CHC1">
        <v>-6.7229193089999999</v>
      </c>
      <c r="CHD1">
        <v>-3.5354192549999999</v>
      </c>
      <c r="CHE1">
        <v>1.964580583</v>
      </c>
      <c r="CHF1">
        <v>10.027080850000001</v>
      </c>
      <c r="CHG1">
        <v>13.83958063</v>
      </c>
      <c r="CHH1">
        <v>15.40208058</v>
      </c>
      <c r="CHI1">
        <v>14.27708056</v>
      </c>
      <c r="CHJ1">
        <v>15.46458056</v>
      </c>
      <c r="CHK1">
        <v>17.65208067</v>
      </c>
      <c r="CHL1">
        <v>15.9645808</v>
      </c>
      <c r="CHM1">
        <v>20.589580510000001</v>
      </c>
      <c r="CHN1">
        <v>23.96458063</v>
      </c>
      <c r="CHO1">
        <v>24.33958063</v>
      </c>
      <c r="CHP1">
        <v>22.714580439999999</v>
      </c>
      <c r="CHQ1">
        <v>19.6520808</v>
      </c>
      <c r="CHR1">
        <v>22.152080730000002</v>
      </c>
      <c r="CHS1">
        <v>24.652080439999999</v>
      </c>
      <c r="CHT1">
        <v>23.589580590000001</v>
      </c>
      <c r="CHU1">
        <v>22.402080489999999</v>
      </c>
      <c r="CHV1">
        <v>17.027080600000001</v>
      </c>
      <c r="CHW1">
        <v>10.589580789999999</v>
      </c>
      <c r="CHX1">
        <v>12.464580789999999</v>
      </c>
      <c r="CHY1">
        <v>14.15208101</v>
      </c>
      <c r="CHZ1">
        <v>16.96458058</v>
      </c>
      <c r="CIA1">
        <v>22.339580730000002</v>
      </c>
      <c r="CIB1">
        <v>28.464580349999999</v>
      </c>
      <c r="CIC1">
        <v>30.90208054</v>
      </c>
      <c r="CID1">
        <v>33.777080730000002</v>
      </c>
      <c r="CIE1">
        <v>35.339580349999999</v>
      </c>
      <c r="CIF1">
        <v>37.40208054</v>
      </c>
      <c r="CIG1">
        <v>35.402080730000002</v>
      </c>
      <c r="CIH1">
        <v>33.65208054</v>
      </c>
      <c r="CII1">
        <v>36.902080920000003</v>
      </c>
      <c r="CIJ1">
        <v>41.152080730000002</v>
      </c>
      <c r="CIK1">
        <v>44.214580730000002</v>
      </c>
      <c r="CIL1">
        <v>56.589580349999999</v>
      </c>
      <c r="CIM1">
        <v>62.589580150000003</v>
      </c>
      <c r="CIN1">
        <v>63.65207977</v>
      </c>
      <c r="CIO1">
        <v>67.714580920000003</v>
      </c>
      <c r="CIP1">
        <v>72.02708054</v>
      </c>
      <c r="CIQ1">
        <v>70.089579389999997</v>
      </c>
      <c r="CIR1">
        <v>68.589580150000003</v>
      </c>
      <c r="CIS1">
        <v>68.15208054</v>
      </c>
      <c r="CIT1">
        <v>67.902080920000003</v>
      </c>
      <c r="CIU1">
        <v>66.839580920000003</v>
      </c>
      <c r="CIV1">
        <v>62.83958054</v>
      </c>
      <c r="CIW1">
        <v>61.277080150000003</v>
      </c>
      <c r="CIX1">
        <v>69.83958054</v>
      </c>
      <c r="CIY1">
        <v>79.527081679999995</v>
      </c>
      <c r="CIZ1">
        <v>84.027081300000006</v>
      </c>
      <c r="CJA1">
        <v>81.964581300000006</v>
      </c>
      <c r="CJB1">
        <v>71.839581109999997</v>
      </c>
      <c r="CJC1">
        <v>47.464581389999999</v>
      </c>
      <c r="CJD1">
        <v>29.15208032</v>
      </c>
      <c r="CJE1">
        <v>25.964580730000002</v>
      </c>
      <c r="CJF1">
        <v>31.96458063</v>
      </c>
      <c r="CJG1">
        <v>39.964580349999999</v>
      </c>
      <c r="CJH1">
        <v>51.902080150000003</v>
      </c>
      <c r="CJI1">
        <v>60.464580150000003</v>
      </c>
      <c r="CJJ1">
        <v>62.652080920000003</v>
      </c>
      <c r="CJK1">
        <v>63.464580920000003</v>
      </c>
      <c r="CJL1">
        <v>67.214580920000003</v>
      </c>
      <c r="CJM1">
        <v>67.714580920000003</v>
      </c>
      <c r="CJN1">
        <v>66.65208054</v>
      </c>
      <c r="CJO1">
        <v>62.08958054</v>
      </c>
      <c r="CJP1">
        <v>58.402080920000003</v>
      </c>
      <c r="CJQ1">
        <v>58.839580920000003</v>
      </c>
      <c r="CJR1">
        <v>59.90208149</v>
      </c>
      <c r="CJS1">
        <v>57.52708149</v>
      </c>
      <c r="CJT1">
        <v>53.71458149</v>
      </c>
      <c r="CJU1">
        <v>55.464581010000003</v>
      </c>
      <c r="CJV1">
        <v>54.839581199999998</v>
      </c>
      <c r="CJW1">
        <v>53.777081580000001</v>
      </c>
      <c r="CJX1">
        <v>53.464580820000002</v>
      </c>
      <c r="CJY1">
        <v>56.777079960000002</v>
      </c>
      <c r="CJZ1">
        <v>60.902080730000002</v>
      </c>
      <c r="CKA1">
        <v>62.402080920000003</v>
      </c>
      <c r="CKB1">
        <v>62.839580920000003</v>
      </c>
      <c r="CKC1">
        <v>65.214581300000006</v>
      </c>
      <c r="CKD1">
        <v>64.714581679999995</v>
      </c>
      <c r="CKE1">
        <v>52.964580349999999</v>
      </c>
      <c r="CKF1">
        <v>38.464580060000003</v>
      </c>
      <c r="CKG1">
        <v>23.58958058</v>
      </c>
      <c r="CKH1">
        <v>8.2145805359999997</v>
      </c>
      <c r="CKI1">
        <v>-11.34791927</v>
      </c>
      <c r="CKJ1">
        <v>-32.910419320000003</v>
      </c>
      <c r="CKK1">
        <v>-44.972919849999997</v>
      </c>
      <c r="CKL1">
        <v>-56.722918700000001</v>
      </c>
      <c r="CKM1">
        <v>-61.472919079999997</v>
      </c>
      <c r="CKN1">
        <v>-58.847918700000001</v>
      </c>
      <c r="CKO1">
        <v>-50.597918700000001</v>
      </c>
      <c r="CKP1">
        <v>-47.09791946</v>
      </c>
      <c r="CKQ1">
        <v>-33.472919650000001</v>
      </c>
      <c r="CKR1">
        <v>-21.2854192</v>
      </c>
      <c r="CKS1">
        <v>-8.6604191779999997</v>
      </c>
      <c r="CKT1">
        <v>6.5895806309999996</v>
      </c>
      <c r="CKU1">
        <v>18.902080819999998</v>
      </c>
      <c r="CKV1">
        <v>32.71458063</v>
      </c>
      <c r="CKW1">
        <v>43.589580060000003</v>
      </c>
      <c r="CKX1">
        <v>52.40207977</v>
      </c>
      <c r="CKY1">
        <v>56.65207977</v>
      </c>
      <c r="CKZ1">
        <v>61.21458054</v>
      </c>
      <c r="CLA1">
        <v>67.839580920000003</v>
      </c>
      <c r="CLB1">
        <v>70.652081300000006</v>
      </c>
      <c r="CLC1">
        <v>69.589580920000003</v>
      </c>
      <c r="CLD1">
        <v>70.90208054</v>
      </c>
      <c r="CLE1">
        <v>73.02708054</v>
      </c>
      <c r="CLF1">
        <v>70.77708054</v>
      </c>
      <c r="CLG1">
        <v>62.277080150000003</v>
      </c>
      <c r="CLH1">
        <v>55.02707977</v>
      </c>
      <c r="CLI1">
        <v>58.08957977</v>
      </c>
      <c r="CLJ1">
        <v>64.15208054</v>
      </c>
      <c r="CLK1">
        <v>72.02708054</v>
      </c>
      <c r="CLL1">
        <v>74.96458054</v>
      </c>
      <c r="CLM1">
        <v>71.089580920000003</v>
      </c>
      <c r="CLN1">
        <v>66.777080920000003</v>
      </c>
      <c r="CLO1">
        <v>64.214580150000003</v>
      </c>
      <c r="CLP1">
        <v>64.33958054</v>
      </c>
      <c r="CLQ1">
        <v>65.839580150000003</v>
      </c>
      <c r="CLR1">
        <v>62.08957977</v>
      </c>
      <c r="CLS1">
        <v>62.277080920000003</v>
      </c>
      <c r="CLT1">
        <v>59.902081299999999</v>
      </c>
      <c r="CLU1">
        <v>66.027080920000003</v>
      </c>
      <c r="CLV1">
        <v>74.027080920000003</v>
      </c>
      <c r="CLW1">
        <v>78.777080920000003</v>
      </c>
      <c r="CLX1">
        <v>78.527080920000003</v>
      </c>
      <c r="CLY1">
        <v>72.964581679999995</v>
      </c>
      <c r="CLZ1">
        <v>69.277081679999995</v>
      </c>
      <c r="CMA1">
        <v>63.402080920000003</v>
      </c>
      <c r="CMB1">
        <v>54.96458054</v>
      </c>
      <c r="CMC1">
        <v>53.527080920000003</v>
      </c>
      <c r="CMD1">
        <v>53.089580730000002</v>
      </c>
      <c r="CME1">
        <v>52.339580920000003</v>
      </c>
      <c r="CMF1">
        <v>53.08958054</v>
      </c>
      <c r="CMG1">
        <v>54.589581109999997</v>
      </c>
      <c r="CMH1">
        <v>56.589580920000003</v>
      </c>
      <c r="CMI1">
        <v>54.089580730000002</v>
      </c>
      <c r="CMJ1">
        <v>51.152081299999999</v>
      </c>
      <c r="CMK1">
        <v>50.964581160000002</v>
      </c>
      <c r="CML1">
        <v>42.464580730000002</v>
      </c>
      <c r="CMM1">
        <v>32.152080249999997</v>
      </c>
      <c r="CMN1">
        <v>21.777080680000001</v>
      </c>
      <c r="CMO1">
        <v>18.152080439999999</v>
      </c>
      <c r="CMP1">
        <v>11.40208063</v>
      </c>
      <c r="CMQ1">
        <v>10.277080679999999</v>
      </c>
      <c r="CMR1">
        <v>13.1520808</v>
      </c>
      <c r="CMS1">
        <v>20.777080730000002</v>
      </c>
      <c r="CMT1">
        <v>28.902080439999999</v>
      </c>
      <c r="CMU1">
        <v>33.652080730000002</v>
      </c>
      <c r="CMV1">
        <v>41.83958054</v>
      </c>
      <c r="CMW1">
        <v>49.02708054</v>
      </c>
      <c r="CMX1">
        <v>53.527080920000003</v>
      </c>
      <c r="CMY1">
        <v>50.02708054</v>
      </c>
      <c r="CMZ1">
        <v>34.40208054</v>
      </c>
      <c r="CNA1">
        <v>17.214580739999999</v>
      </c>
      <c r="CNB1">
        <v>10.089580679999999</v>
      </c>
      <c r="CNC1">
        <v>6.4645806549999998</v>
      </c>
      <c r="CND1">
        <v>10.65208071</v>
      </c>
      <c r="CNE1">
        <v>18.96458058</v>
      </c>
      <c r="CNF1">
        <v>27.902080730000002</v>
      </c>
      <c r="CNG1">
        <v>37.08958054</v>
      </c>
      <c r="CNH1">
        <v>43.90208054</v>
      </c>
      <c r="CNI1">
        <v>48.40208054</v>
      </c>
      <c r="CNJ1">
        <v>47.714580920000003</v>
      </c>
      <c r="CNK1">
        <v>39.96458054</v>
      </c>
      <c r="CNL1">
        <v>27.464580439999999</v>
      </c>
      <c r="CNM1">
        <v>19.58958054</v>
      </c>
      <c r="CNN1">
        <v>16.277080640000001</v>
      </c>
      <c r="CNO1">
        <v>12.52708073</v>
      </c>
      <c r="CNP1">
        <v>13.40208054</v>
      </c>
      <c r="CNQ1">
        <v>12.839580870000001</v>
      </c>
      <c r="CNR1">
        <v>16.71458092</v>
      </c>
      <c r="CNS1">
        <v>23.027080770000001</v>
      </c>
      <c r="CNT1">
        <v>32.464580820000002</v>
      </c>
      <c r="CNU1">
        <v>37.339580920000003</v>
      </c>
      <c r="CNV1">
        <v>43.589580349999999</v>
      </c>
      <c r="CNW1">
        <v>53.714580730000002</v>
      </c>
      <c r="CNX1">
        <v>66.027080920000003</v>
      </c>
      <c r="CNY1">
        <v>74.652080920000003</v>
      </c>
      <c r="CNZ1">
        <v>85.464581300000006</v>
      </c>
      <c r="COA1">
        <v>87.527081300000006</v>
      </c>
      <c r="COB1">
        <v>90.714580920000003</v>
      </c>
      <c r="COC1">
        <v>90.714581300000006</v>
      </c>
      <c r="COD1">
        <v>86.527081300000006</v>
      </c>
      <c r="COE1">
        <v>75.777081300000006</v>
      </c>
      <c r="COF1">
        <v>67.214580150000003</v>
      </c>
      <c r="COG1">
        <v>56.33958054</v>
      </c>
      <c r="COH1">
        <v>43.71458054</v>
      </c>
      <c r="COI1">
        <v>33.277080439999999</v>
      </c>
      <c r="COJ1">
        <v>28.152080439999999</v>
      </c>
      <c r="COK1">
        <v>24.83958054</v>
      </c>
      <c r="COL1">
        <v>24.777080439999999</v>
      </c>
      <c r="COM1">
        <v>26.027080290000001</v>
      </c>
      <c r="CON1">
        <v>25.964580489999999</v>
      </c>
      <c r="COO1">
        <v>27.96458054</v>
      </c>
      <c r="COP1">
        <v>34.027080920000003</v>
      </c>
      <c r="COQ1">
        <v>42.77708054</v>
      </c>
      <c r="COR1">
        <v>48.83958054</v>
      </c>
      <c r="COS1">
        <v>54.339581299999999</v>
      </c>
      <c r="COT1">
        <v>60.214581299999999</v>
      </c>
      <c r="COU1">
        <v>63.714580920000003</v>
      </c>
      <c r="COV1">
        <v>64.777081300000006</v>
      </c>
      <c r="COW1">
        <v>65.902081679999995</v>
      </c>
      <c r="COX1">
        <v>64.089581679999995</v>
      </c>
      <c r="COY1">
        <v>64.839581679999995</v>
      </c>
      <c r="COZ1">
        <v>68.402081300000006</v>
      </c>
      <c r="CPA1">
        <v>70.402081300000006</v>
      </c>
      <c r="CPB1">
        <v>71.152081300000006</v>
      </c>
      <c r="CPC1">
        <v>68.902081300000006</v>
      </c>
      <c r="CPD1">
        <v>64.777080920000003</v>
      </c>
      <c r="CPE1">
        <v>59.527081299999999</v>
      </c>
      <c r="CPF1">
        <v>51.714580349999999</v>
      </c>
      <c r="CPG1">
        <v>46.277079960000002</v>
      </c>
      <c r="CPH1">
        <v>45.27708054</v>
      </c>
      <c r="CPI1">
        <v>40.714580730000002</v>
      </c>
      <c r="CPJ1">
        <v>35.527080730000002</v>
      </c>
      <c r="CPK1">
        <v>33.027080820000002</v>
      </c>
      <c r="CPL1">
        <v>36.339580730000002</v>
      </c>
      <c r="CPM1">
        <v>41.27708054</v>
      </c>
      <c r="CPN1">
        <v>48.83958054</v>
      </c>
      <c r="CPO1">
        <v>51.27708054</v>
      </c>
      <c r="CPP1">
        <v>53.152080150000003</v>
      </c>
      <c r="CPQ1">
        <v>50.71458054</v>
      </c>
      <c r="CPR1">
        <v>49.527080920000003</v>
      </c>
      <c r="CPS1">
        <v>51.464580920000003</v>
      </c>
      <c r="CPT1">
        <v>56.214580920000003</v>
      </c>
      <c r="CPU1">
        <v>55.714580920000003</v>
      </c>
      <c r="CPV1">
        <v>55.839580150000003</v>
      </c>
      <c r="CPW1">
        <v>55.27708054</v>
      </c>
      <c r="CPX1">
        <v>59.152080920000003</v>
      </c>
      <c r="CPY1">
        <v>59.77708054</v>
      </c>
      <c r="CPZ1">
        <v>63.339581299999999</v>
      </c>
      <c r="CQA1">
        <v>69.089580920000003</v>
      </c>
      <c r="CQB1">
        <v>66.83958054</v>
      </c>
      <c r="CQC1">
        <v>67.27708054</v>
      </c>
      <c r="CQD1">
        <v>62.58958054</v>
      </c>
      <c r="CQE1">
        <v>63.71458054</v>
      </c>
      <c r="CQF1">
        <v>65.589581300000006</v>
      </c>
      <c r="CQG1">
        <v>68.777080920000003</v>
      </c>
      <c r="CQH1">
        <v>66.65208054</v>
      </c>
      <c r="CQI1">
        <v>60.902080150000003</v>
      </c>
      <c r="CQJ1">
        <v>59.527080150000003</v>
      </c>
      <c r="CQK1">
        <v>58.152080150000003</v>
      </c>
      <c r="CQL1">
        <v>54.52708054</v>
      </c>
      <c r="CQM1">
        <v>50.33958054</v>
      </c>
      <c r="CQN1">
        <v>52.83958054</v>
      </c>
      <c r="CQO1">
        <v>48.90208054</v>
      </c>
      <c r="CQP1">
        <v>45.15208054</v>
      </c>
      <c r="CQQ1">
        <v>45.589580349999999</v>
      </c>
      <c r="CQR1">
        <v>39.902080150000003</v>
      </c>
      <c r="CQS1">
        <v>38.527080150000003</v>
      </c>
      <c r="CQT1">
        <v>35.027080150000003</v>
      </c>
      <c r="CQU1">
        <v>35.277080349999999</v>
      </c>
      <c r="CQV1">
        <v>36.152080349999999</v>
      </c>
      <c r="CQW1">
        <v>36.027080349999999</v>
      </c>
      <c r="CQX1">
        <v>36.777080730000002</v>
      </c>
      <c r="CQY1">
        <v>41.65208054</v>
      </c>
      <c r="CQZ1">
        <v>46.46458054</v>
      </c>
      <c r="CRA1">
        <v>49.58958054</v>
      </c>
      <c r="CRB1">
        <v>49.58958054</v>
      </c>
      <c r="CRC1">
        <v>55.277080920000003</v>
      </c>
      <c r="CRD1">
        <v>56.652081299999999</v>
      </c>
      <c r="CRE1">
        <v>62.714581299999999</v>
      </c>
      <c r="CRF1">
        <v>70.027081679999995</v>
      </c>
      <c r="CRG1">
        <v>72.089581679999995</v>
      </c>
      <c r="CRH1">
        <v>70.777082059999998</v>
      </c>
      <c r="CRI1">
        <v>71.46458054</v>
      </c>
      <c r="CRJ1">
        <v>68.02708054</v>
      </c>
      <c r="CRK1">
        <v>67.339580920000003</v>
      </c>
      <c r="CRL1">
        <v>64.527081679999995</v>
      </c>
      <c r="CRM1">
        <v>56.902081299999999</v>
      </c>
      <c r="CRN1">
        <v>48.527080920000003</v>
      </c>
      <c r="CRO1">
        <v>41.339580920000003</v>
      </c>
      <c r="CRP1">
        <v>27.902080059999999</v>
      </c>
      <c r="CRQ1">
        <v>14.90208039</v>
      </c>
      <c r="CRR1">
        <v>4.9645806309999996</v>
      </c>
      <c r="CRS1">
        <v>-6.0354194339999996</v>
      </c>
      <c r="CRT1">
        <v>-11.972919320000001</v>
      </c>
      <c r="CRU1">
        <v>-18.535419539999999</v>
      </c>
      <c r="CRV1">
        <v>-21.47291942</v>
      </c>
      <c r="CRW1">
        <v>-22.34791946</v>
      </c>
      <c r="CRX1">
        <v>-19.34791942</v>
      </c>
      <c r="CRY1">
        <v>-20.72291946</v>
      </c>
      <c r="CRZ1">
        <v>-19.03541946</v>
      </c>
      <c r="CSA1">
        <v>-15.160419559999999</v>
      </c>
      <c r="CSB1">
        <v>-18.160419560000001</v>
      </c>
      <c r="CSC1">
        <v>-19.347919510000001</v>
      </c>
      <c r="CSD1">
        <v>-17.722919409999999</v>
      </c>
      <c r="CSE1">
        <v>-17.910419520000001</v>
      </c>
      <c r="CSF1">
        <v>-14.16041933</v>
      </c>
      <c r="CSG1">
        <v>-7.5354192639999997</v>
      </c>
      <c r="CSH1">
        <v>-6.0979193150000004</v>
      </c>
      <c r="CSI1">
        <v>-6.0354193929999997</v>
      </c>
      <c r="CSJ1">
        <v>-8.5354192260000001</v>
      </c>
      <c r="CSK1">
        <v>-10.41041929</v>
      </c>
      <c r="CSL1">
        <v>-10.53541938</v>
      </c>
      <c r="CSM1">
        <v>-1.7229192440000001</v>
      </c>
      <c r="CSN1">
        <v>2.8395806370000001</v>
      </c>
      <c r="CSO1">
        <v>5.6520807450000001</v>
      </c>
      <c r="CSP1">
        <v>8.1520805949999993</v>
      </c>
      <c r="CSQ1">
        <v>9.5270806429999997</v>
      </c>
      <c r="CSR1">
        <v>11.402080659999999</v>
      </c>
      <c r="CSS1">
        <v>13.089580610000001</v>
      </c>
      <c r="CST1">
        <v>16.152080569999999</v>
      </c>
      <c r="CSU1">
        <v>18.464580699999999</v>
      </c>
      <c r="CSV1">
        <v>19.08958054</v>
      </c>
      <c r="CSW1">
        <v>22.83958054</v>
      </c>
      <c r="CSX1">
        <v>22.339580730000002</v>
      </c>
      <c r="CSY1">
        <v>20.339580659999999</v>
      </c>
      <c r="CSZ1">
        <v>23.089580600000001</v>
      </c>
      <c r="CTA1">
        <v>28.15208092</v>
      </c>
      <c r="CTB1">
        <v>27.96458092</v>
      </c>
      <c r="CTC1">
        <v>25.33958101</v>
      </c>
      <c r="CTD1">
        <v>23.964580349999999</v>
      </c>
      <c r="CTE1">
        <v>27.21458054</v>
      </c>
      <c r="CTF1">
        <v>35.33958054</v>
      </c>
      <c r="CTG1">
        <v>36.214580249999997</v>
      </c>
      <c r="CTH1">
        <v>37.15208054</v>
      </c>
      <c r="CTI1">
        <v>33.964580349999999</v>
      </c>
      <c r="CTJ1">
        <v>33.902080150000003</v>
      </c>
      <c r="CTK1">
        <v>35.964580150000003</v>
      </c>
      <c r="CTL1">
        <v>36.464580150000003</v>
      </c>
      <c r="CTM1">
        <v>40.152080920000003</v>
      </c>
      <c r="CTN1">
        <v>40.96458054</v>
      </c>
      <c r="CTO1">
        <v>39.46458054</v>
      </c>
      <c r="CTP1">
        <v>38.27708054</v>
      </c>
      <c r="CTQ1">
        <v>38.027080769999998</v>
      </c>
      <c r="CTR1">
        <v>40.527080580000003</v>
      </c>
      <c r="CTS1">
        <v>43.777080959999999</v>
      </c>
      <c r="CTT1">
        <v>44.089580730000002</v>
      </c>
      <c r="CTU1">
        <v>46.027080730000002</v>
      </c>
      <c r="CTV1">
        <v>54.589580349999999</v>
      </c>
      <c r="CTW1">
        <v>61.527080920000003</v>
      </c>
      <c r="CTX1">
        <v>66.214581679999995</v>
      </c>
      <c r="CTY1">
        <v>68.464581300000006</v>
      </c>
      <c r="CTZ1">
        <v>76.089581679999995</v>
      </c>
      <c r="CUA1">
        <v>83.652081300000006</v>
      </c>
      <c r="CUB1">
        <v>84.527081300000006</v>
      </c>
      <c r="CUC1">
        <v>80.652081679999995</v>
      </c>
      <c r="CUD1">
        <v>72.777081300000006</v>
      </c>
      <c r="CUE1">
        <v>63.152081580000001</v>
      </c>
      <c r="CUF1">
        <v>48.277080820000002</v>
      </c>
      <c r="CUG1">
        <v>26.527080860000002</v>
      </c>
      <c r="CUH1">
        <v>11.089580460000001</v>
      </c>
      <c r="CUI1">
        <v>6.5895803930000003</v>
      </c>
      <c r="CUJ1">
        <v>1.5270806880000001</v>
      </c>
      <c r="CUK1">
        <v>-4.7854192879999999</v>
      </c>
      <c r="CUL1">
        <v>-8.2229193679999995</v>
      </c>
      <c r="CUM1">
        <v>-13.160419510000001</v>
      </c>
      <c r="CUN1">
        <v>-20.722919430000001</v>
      </c>
      <c r="CUO1">
        <v>-23.722919269999998</v>
      </c>
      <c r="CUP1">
        <v>-23.035419300000001</v>
      </c>
      <c r="CUQ1">
        <v>-21.22291946</v>
      </c>
      <c r="CUR1">
        <v>-20.285419749999999</v>
      </c>
      <c r="CUS1">
        <v>-17.972919510000001</v>
      </c>
      <c r="CUT1">
        <v>-20.285419560000001</v>
      </c>
      <c r="CUU1">
        <v>-19.66041937</v>
      </c>
      <c r="CUV1">
        <v>-11.53541927</v>
      </c>
      <c r="CUW1">
        <v>-3.5354193629999999</v>
      </c>
      <c r="CUX1">
        <v>3.527080679</v>
      </c>
      <c r="CUY1">
        <v>6.8395808579999997</v>
      </c>
      <c r="CUZ1">
        <v>15.464580870000001</v>
      </c>
      <c r="CVA1">
        <v>18.52708063</v>
      </c>
      <c r="CVB1">
        <v>22.714580819999998</v>
      </c>
      <c r="CVC1">
        <v>26.089580829999999</v>
      </c>
      <c r="CVD1">
        <v>26.714580730000002</v>
      </c>
      <c r="CVE1">
        <v>24.027080770000001</v>
      </c>
      <c r="CVF1">
        <v>29.339580730000002</v>
      </c>
      <c r="CVG1">
        <v>35.964580730000002</v>
      </c>
      <c r="CVH1">
        <v>37.589580920000003</v>
      </c>
      <c r="CVI1">
        <v>41.027080730000002</v>
      </c>
      <c r="CVJ1">
        <v>45.02708054</v>
      </c>
      <c r="CVK1">
        <v>43.652080730000002</v>
      </c>
      <c r="CVL1">
        <v>49.46458054</v>
      </c>
      <c r="CVM1">
        <v>46.40208054</v>
      </c>
      <c r="CVN1">
        <v>41.33958054</v>
      </c>
      <c r="CVO1">
        <v>38.46458054</v>
      </c>
      <c r="CVP1">
        <v>38.40208054</v>
      </c>
      <c r="CVQ1">
        <v>46.08958054</v>
      </c>
      <c r="CVR1">
        <v>48.77708054</v>
      </c>
      <c r="CVS1">
        <v>46.902080920000003</v>
      </c>
      <c r="CVT1">
        <v>49.402081299999999</v>
      </c>
      <c r="CVU1">
        <v>48.65208054</v>
      </c>
      <c r="CVV1">
        <v>48.08958054</v>
      </c>
      <c r="CVW1">
        <v>47.089580730000002</v>
      </c>
      <c r="CVX1">
        <v>47.90208054</v>
      </c>
      <c r="CVY1">
        <v>46.65208054</v>
      </c>
      <c r="CVZ1">
        <v>49.65208054</v>
      </c>
      <c r="CWA1">
        <v>51.58958054</v>
      </c>
      <c r="CWB1">
        <v>48.65208054</v>
      </c>
      <c r="CWC1">
        <v>46.27708054</v>
      </c>
      <c r="CWD1">
        <v>47.089581109999997</v>
      </c>
      <c r="CWE1">
        <v>48.527080730000002</v>
      </c>
      <c r="CWF1">
        <v>48.777080349999999</v>
      </c>
      <c r="CWG1">
        <v>50.464580920000003</v>
      </c>
      <c r="CWH1">
        <v>48.58958054</v>
      </c>
      <c r="CWI1">
        <v>40.839580150000003</v>
      </c>
      <c r="CWJ1">
        <v>39.90208054</v>
      </c>
      <c r="CWK1">
        <v>42.21458054</v>
      </c>
      <c r="CWL1">
        <v>42.277080349999999</v>
      </c>
      <c r="CWM1">
        <v>43.527080349999999</v>
      </c>
      <c r="CWN1">
        <v>43.527080730000002</v>
      </c>
      <c r="CWO1">
        <v>43.339581109999997</v>
      </c>
      <c r="CWP1">
        <v>44.65208054</v>
      </c>
      <c r="CWQ1">
        <v>51.46458054</v>
      </c>
      <c r="CWR1">
        <v>50.21458054</v>
      </c>
      <c r="CWS1">
        <v>46.589580730000002</v>
      </c>
      <c r="CWT1">
        <v>51.527080920000003</v>
      </c>
      <c r="CWU1">
        <v>52.652080150000003</v>
      </c>
      <c r="CWV1">
        <v>46.589580150000003</v>
      </c>
      <c r="CWW1">
        <v>43.964579960000002</v>
      </c>
      <c r="CWX1">
        <v>39.27708054</v>
      </c>
      <c r="CWY1">
        <v>32.589580349999999</v>
      </c>
      <c r="CWZ1">
        <v>25.58958063</v>
      </c>
      <c r="CXA1">
        <v>20.214580730000002</v>
      </c>
      <c r="CXB1">
        <v>24.527080680000001</v>
      </c>
      <c r="CXC1">
        <v>19.77708058</v>
      </c>
      <c r="CXD1">
        <v>16.714580680000001</v>
      </c>
      <c r="CXE1">
        <v>11.777080870000001</v>
      </c>
      <c r="CXF1">
        <v>0.71458048799999996</v>
      </c>
      <c r="CXG1">
        <v>-9.4729192910000002</v>
      </c>
      <c r="CXH1">
        <v>-22.910419690000001</v>
      </c>
      <c r="CXI1">
        <v>-33.660419500000003</v>
      </c>
      <c r="CXJ1">
        <v>-48.472919269999998</v>
      </c>
      <c r="CXK1">
        <v>-60.035419849999997</v>
      </c>
      <c r="CXL1">
        <v>-68.847919079999997</v>
      </c>
      <c r="CXM1">
        <v>-77.972918699999994</v>
      </c>
      <c r="CXN1">
        <v>-74.597918320000005</v>
      </c>
      <c r="CXO1">
        <v>-66.347918320000005</v>
      </c>
      <c r="CXP1">
        <v>-52.84791851</v>
      </c>
      <c r="CXQ1">
        <v>-42.847918890000003</v>
      </c>
      <c r="CXR1">
        <v>-28.53541942</v>
      </c>
      <c r="CXS1">
        <v>-13.16041923</v>
      </c>
      <c r="CXT1">
        <v>-3.347919273</v>
      </c>
      <c r="CXU1">
        <v>3.0270805479999998</v>
      </c>
      <c r="CXV1">
        <v>5.8395805840000001</v>
      </c>
      <c r="CXW1">
        <v>9.5270806550000007</v>
      </c>
      <c r="CXX1">
        <v>21.152080940000001</v>
      </c>
      <c r="CXY1">
        <v>30.277080770000001</v>
      </c>
      <c r="CXZ1">
        <v>36.964580730000002</v>
      </c>
      <c r="CYA1">
        <v>41.77708054</v>
      </c>
      <c r="CYB1">
        <v>47.402079960000002</v>
      </c>
      <c r="CYC1">
        <v>51.902080150000003</v>
      </c>
      <c r="CYD1">
        <v>54.277080150000003</v>
      </c>
      <c r="CYE1">
        <v>56.339580150000003</v>
      </c>
      <c r="CYF1">
        <v>56.15208054</v>
      </c>
      <c r="CYG1">
        <v>57.58958054</v>
      </c>
      <c r="CYH1">
        <v>56.339580920000003</v>
      </c>
      <c r="CYI1">
        <v>54.152080150000003</v>
      </c>
      <c r="CYJ1">
        <v>56.33958054</v>
      </c>
      <c r="CYK1">
        <v>59.214580920000003</v>
      </c>
      <c r="CYL1">
        <v>53.90208054</v>
      </c>
      <c r="CYM1">
        <v>47.02708054</v>
      </c>
      <c r="CYN1">
        <v>42.339580730000002</v>
      </c>
      <c r="CYO1">
        <v>41.839580349999999</v>
      </c>
      <c r="CYP1">
        <v>41.08958054</v>
      </c>
      <c r="CYQ1">
        <v>37.089580249999997</v>
      </c>
      <c r="CYR1">
        <v>33.777080249999997</v>
      </c>
      <c r="CYS1">
        <v>30.839580349999999</v>
      </c>
      <c r="CYT1">
        <v>27.902080439999999</v>
      </c>
      <c r="CYU1">
        <v>32.52708054</v>
      </c>
      <c r="CYV1">
        <v>35.77708054</v>
      </c>
      <c r="CYW1">
        <v>30.089580250000001</v>
      </c>
      <c r="CYX1">
        <v>23.839580439999999</v>
      </c>
      <c r="CYY1">
        <v>14.402080679999999</v>
      </c>
      <c r="CYZ1">
        <v>15.15208082</v>
      </c>
      <c r="CZA1">
        <v>17.33958075</v>
      </c>
      <c r="CZB1">
        <v>15.027080440000001</v>
      </c>
      <c r="CZC1">
        <v>13.839580740000001</v>
      </c>
      <c r="CZD1">
        <v>7.5270808220000003</v>
      </c>
      <c r="CZE1">
        <v>3.4645806280000002</v>
      </c>
      <c r="CZF1">
        <v>6.2770806370000001</v>
      </c>
      <c r="CZG1">
        <v>7.7145807270000004</v>
      </c>
      <c r="CZH1">
        <v>11.08958058</v>
      </c>
      <c r="CZI1">
        <v>9.9645806310000005</v>
      </c>
      <c r="CZJ1">
        <v>11.77708071</v>
      </c>
      <c r="CZK1">
        <v>15.714580679999999</v>
      </c>
      <c r="CZL1">
        <v>15.152080809999999</v>
      </c>
      <c r="CZM1">
        <v>15.02708056</v>
      </c>
      <c r="CZN1">
        <v>13.339580420000001</v>
      </c>
      <c r="CZO1">
        <v>12.089580509999999</v>
      </c>
      <c r="CZP1">
        <v>14.46458063</v>
      </c>
      <c r="CZQ1">
        <v>13.71458039</v>
      </c>
      <c r="CZR1">
        <v>13.902080489999999</v>
      </c>
      <c r="CZS1">
        <v>14.214580550000001</v>
      </c>
      <c r="CZT1">
        <v>13.589580610000001</v>
      </c>
      <c r="CZU1">
        <v>12.027080679999999</v>
      </c>
      <c r="CZV1">
        <v>10.46458058</v>
      </c>
      <c r="CZW1">
        <v>8.5270806700000001</v>
      </c>
      <c r="CZX1">
        <v>7.9020806969999997</v>
      </c>
      <c r="CZY1">
        <v>10.652080639999999</v>
      </c>
      <c r="CZZ1">
        <v>9.5895805539999994</v>
      </c>
      <c r="DAA1">
        <v>11.15208075</v>
      </c>
      <c r="DAB1">
        <v>14.339580529999999</v>
      </c>
      <c r="DAC1">
        <v>18.402080770000001</v>
      </c>
      <c r="DAD1">
        <v>20.089580680000001</v>
      </c>
      <c r="DAE1">
        <v>19.40208058</v>
      </c>
      <c r="DAF1">
        <v>18.58958058</v>
      </c>
      <c r="DAG1">
        <v>16.96458058</v>
      </c>
      <c r="DAH1">
        <v>14.339580509999999</v>
      </c>
      <c r="DAI1">
        <v>17.90208063</v>
      </c>
      <c r="DAJ1">
        <v>17.71458063</v>
      </c>
      <c r="DAK1">
        <v>14.339580489999999</v>
      </c>
      <c r="DAL1">
        <v>12.402080679999999</v>
      </c>
      <c r="DAM1">
        <v>12.40208073</v>
      </c>
      <c r="DAN1">
        <v>12.77708075</v>
      </c>
      <c r="DAO1">
        <v>14.402080850000001</v>
      </c>
      <c r="DAP1">
        <v>13.96458058</v>
      </c>
      <c r="DAQ1">
        <v>14.46458058</v>
      </c>
      <c r="DAR1">
        <v>14.65208054</v>
      </c>
      <c r="DAS1">
        <v>17.58958058</v>
      </c>
      <c r="DAT1">
        <v>18.90208054</v>
      </c>
      <c r="DAU1">
        <v>13.527080489999999</v>
      </c>
      <c r="DAV1">
        <v>13.0895805</v>
      </c>
      <c r="DAW1">
        <v>9.8395808460000005</v>
      </c>
      <c r="DAX1">
        <v>4.8395806950000004</v>
      </c>
      <c r="DAY1">
        <v>6.964580679</v>
      </c>
      <c r="DAZ1">
        <v>11.58958067</v>
      </c>
      <c r="DBA1">
        <v>10.964580570000001</v>
      </c>
      <c r="DBB1">
        <v>10.46458056</v>
      </c>
      <c r="DBC1">
        <v>11.96458062</v>
      </c>
      <c r="DBD1">
        <v>11.52708058</v>
      </c>
      <c r="DBE1">
        <v>9.7770806310000005</v>
      </c>
      <c r="DBF1">
        <v>6.2770806869999998</v>
      </c>
      <c r="DBG1">
        <v>9.7145807499999997</v>
      </c>
      <c r="DBH1">
        <v>14.90208063</v>
      </c>
      <c r="DBI1">
        <v>14.02708058</v>
      </c>
      <c r="DBJ1">
        <v>11.902080679999999</v>
      </c>
      <c r="DBK1">
        <v>11.02708048</v>
      </c>
      <c r="DBL1">
        <v>10.90208063</v>
      </c>
      <c r="DBM1">
        <v>11.839580550000001</v>
      </c>
      <c r="DBN1">
        <v>12.77708073</v>
      </c>
      <c r="DBO1">
        <v>10.77708063</v>
      </c>
      <c r="DBP1">
        <v>10.4020808</v>
      </c>
      <c r="DBQ1">
        <v>7.8395806549999998</v>
      </c>
      <c r="DBR1">
        <v>5.4020807619999998</v>
      </c>
      <c r="DBS1">
        <v>8.4020807620000006</v>
      </c>
      <c r="DBT1">
        <v>12.964580939999999</v>
      </c>
      <c r="DBU1">
        <v>14.464580700000001</v>
      </c>
      <c r="DBV1">
        <v>12.777080639999999</v>
      </c>
      <c r="DBW1">
        <v>15.02708075</v>
      </c>
      <c r="DBX1">
        <v>13.652080700000001</v>
      </c>
      <c r="DBY1">
        <v>9.7145808220000003</v>
      </c>
      <c r="DBZ1">
        <v>6.964580786</v>
      </c>
      <c r="DCA1">
        <v>8.6520806159999992</v>
      </c>
      <c r="DCB1">
        <v>11.089580679999999</v>
      </c>
      <c r="DCC1">
        <v>9.8395806669999999</v>
      </c>
      <c r="DCD1">
        <v>6.4020808220000003</v>
      </c>
      <c r="DCE1">
        <v>7.7770806920000002</v>
      </c>
      <c r="DCF1">
        <v>8.5895807029999993</v>
      </c>
      <c r="DCG1">
        <v>8.9020806790000009</v>
      </c>
      <c r="DCH1">
        <v>9.3395807980000001</v>
      </c>
      <c r="DCI1">
        <v>3.964580727</v>
      </c>
      <c r="DCJ1">
        <v>2.1520807500000001</v>
      </c>
      <c r="DCK1">
        <v>9.0895806130000008</v>
      </c>
      <c r="DCL1">
        <v>11.90208084</v>
      </c>
      <c r="DCM1">
        <v>6.5270806070000003</v>
      </c>
      <c r="DCN1">
        <v>1.589580572</v>
      </c>
      <c r="DCO1">
        <v>4.7145806759999997</v>
      </c>
      <c r="DCP1">
        <v>5.0270807629999998</v>
      </c>
      <c r="DCQ1">
        <v>6.6520806759999997</v>
      </c>
      <c r="DCR1">
        <v>4.339580679</v>
      </c>
      <c r="DCS1">
        <v>6.2145807130000001</v>
      </c>
      <c r="DCT1">
        <v>7.8395807739999999</v>
      </c>
      <c r="DCU1">
        <v>6.6520805359999997</v>
      </c>
      <c r="DCV1">
        <v>8.0270805480000007</v>
      </c>
      <c r="DCW1">
        <v>4.8395807089999998</v>
      </c>
      <c r="DCX1">
        <v>4.5895807980000001</v>
      </c>
      <c r="DCY1">
        <v>9.5270806189999995</v>
      </c>
      <c r="DCZ1">
        <v>9.7145808040000006</v>
      </c>
      <c r="DDA1">
        <v>7.7770806009999998</v>
      </c>
      <c r="DDB1">
        <v>3.1520806189999999</v>
      </c>
      <c r="DDC1">
        <v>5.4645807150000003</v>
      </c>
      <c r="DDD1">
        <v>10.589580550000001</v>
      </c>
      <c r="DDE1">
        <v>7.2770806129999999</v>
      </c>
      <c r="DDF1">
        <v>2.2770807149999999</v>
      </c>
      <c r="DDG1">
        <v>2.7770807739999999</v>
      </c>
      <c r="DDH1">
        <v>4.4020806610000003</v>
      </c>
      <c r="DDI1">
        <v>4.9645807150000003</v>
      </c>
      <c r="DDJ1">
        <v>4.5895808349999996</v>
      </c>
      <c r="DDK1">
        <v>-1.1604193810000001</v>
      </c>
      <c r="DDL1">
        <v>-0.34791930300000001</v>
      </c>
      <c r="DDM1">
        <v>3.7770808040000001</v>
      </c>
      <c r="DDN1">
        <v>5.6520808699999998</v>
      </c>
      <c r="DDO1">
        <v>8.2770807269999995</v>
      </c>
      <c r="DDP1">
        <v>11.714580610000001</v>
      </c>
      <c r="DDQ1">
        <v>12.46458052</v>
      </c>
      <c r="DDR1">
        <v>6.1520806309999996</v>
      </c>
      <c r="DDS1">
        <v>9.2770806389999994</v>
      </c>
      <c r="DDT1">
        <v>7.2145807499999997</v>
      </c>
      <c r="DDU1">
        <v>5.5270806669999999</v>
      </c>
      <c r="DDV1">
        <v>4.9645806910000001</v>
      </c>
      <c r="DDW1">
        <v>5.2145806129999999</v>
      </c>
      <c r="DDX1">
        <v>7.6520805359999997</v>
      </c>
      <c r="DDY1">
        <v>9.0270806389999994</v>
      </c>
      <c r="DDZ1">
        <v>8.3395805660000004</v>
      </c>
      <c r="DEA1">
        <v>8.7145806490000002</v>
      </c>
      <c r="DEB1">
        <v>10.027080659999999</v>
      </c>
      <c r="DEC1">
        <v>10.777080550000001</v>
      </c>
      <c r="DED1">
        <v>9.0270808220000003</v>
      </c>
      <c r="DEE1">
        <v>9.4020807739999999</v>
      </c>
      <c r="DEF1">
        <v>9.5895806910000001</v>
      </c>
      <c r="DEG1">
        <v>11.5270806</v>
      </c>
      <c r="DEH1">
        <v>11.027080700000001</v>
      </c>
      <c r="DEI1">
        <v>8.9020806070000003</v>
      </c>
      <c r="DEJ1">
        <v>6.5270806549999998</v>
      </c>
      <c r="DEK1">
        <v>5.902080572</v>
      </c>
      <c r="DEL1">
        <v>4.8395807800000004</v>
      </c>
      <c r="DEM1">
        <v>7.7770806280000002</v>
      </c>
      <c r="DEN1">
        <v>7.5270806429999997</v>
      </c>
      <c r="DEO1">
        <v>6.7770806549999998</v>
      </c>
      <c r="DEP1">
        <v>9.5895806070000003</v>
      </c>
      <c r="DEQ1">
        <v>9.8395805359999997</v>
      </c>
      <c r="DER1">
        <v>9.4020808159999998</v>
      </c>
      <c r="DES1">
        <v>10.65208063</v>
      </c>
      <c r="DET1">
        <v>10.27708073</v>
      </c>
      <c r="DEU1">
        <v>9.4645805719999991</v>
      </c>
      <c r="DEV1">
        <v>8.0270807029999993</v>
      </c>
      <c r="DEW1">
        <v>7.1520807619999998</v>
      </c>
      <c r="DEX1">
        <v>5.2770805120000004</v>
      </c>
      <c r="DEY1">
        <v>3.4020806239999999</v>
      </c>
      <c r="DEZ1">
        <v>1.777080727</v>
      </c>
      <c r="DFA1">
        <v>3.152080518</v>
      </c>
      <c r="DFB1">
        <v>5.6520805660000004</v>
      </c>
      <c r="DFC1">
        <v>6.6520808699999998</v>
      </c>
      <c r="DFD1">
        <v>2.2145806549999998</v>
      </c>
      <c r="DFE1">
        <v>2.6520806129999999</v>
      </c>
      <c r="DFF1">
        <v>3.4645805780000001</v>
      </c>
      <c r="DFG1">
        <v>-1.472919345</v>
      </c>
      <c r="DFH1">
        <v>-2.4104192379999998</v>
      </c>
      <c r="DFI1">
        <v>0.27708065700000001</v>
      </c>
      <c r="DFJ1">
        <v>2.089580846</v>
      </c>
      <c r="DFK1">
        <v>-0.47291939300000002</v>
      </c>
      <c r="DFL1">
        <v>-3.472919428</v>
      </c>
      <c r="DFM1">
        <v>-3.4729192910000002</v>
      </c>
      <c r="DFN1">
        <v>-2.1604193390000002</v>
      </c>
      <c r="DFO1">
        <v>2.7080693999999999E-2</v>
      </c>
      <c r="DFP1">
        <v>2.0895806280000002</v>
      </c>
      <c r="DFQ1">
        <v>2.339580685</v>
      </c>
      <c r="DFR1">
        <v>4.2145806370000001</v>
      </c>
      <c r="DFS1">
        <v>5.4020806549999998</v>
      </c>
      <c r="DFT1">
        <v>3.964580727</v>
      </c>
      <c r="DFU1">
        <v>4.8395806070000003</v>
      </c>
      <c r="DFV1">
        <v>5.339580572</v>
      </c>
      <c r="DFW1">
        <v>-1.5354193030000001</v>
      </c>
      <c r="DFX1">
        <v>-2.0354193450000002</v>
      </c>
      <c r="DFY1">
        <v>-3.847919396</v>
      </c>
      <c r="DFZ1">
        <v>-4.1604193570000003</v>
      </c>
      <c r="DGA1">
        <v>-1.9729193089999999</v>
      </c>
      <c r="DGB1">
        <v>2.527080727</v>
      </c>
      <c r="DGC1">
        <v>2.6520807980000001</v>
      </c>
      <c r="DGD1">
        <v>0.90208068500000005</v>
      </c>
      <c r="DGE1">
        <v>-2.0979191300000002</v>
      </c>
      <c r="DGF1">
        <v>-1.0354193270000001</v>
      </c>
      <c r="DGG1">
        <v>6.0270806190000004</v>
      </c>
      <c r="DGH1">
        <v>9.5270807739999999</v>
      </c>
      <c r="DGI1">
        <v>6.2770808489999999</v>
      </c>
      <c r="DGJ1">
        <v>6.089580711</v>
      </c>
      <c r="DGK1">
        <v>9.9020806790000009</v>
      </c>
      <c r="DGL1">
        <v>5.0895807389999996</v>
      </c>
      <c r="DGM1">
        <v>6.4645806610000003</v>
      </c>
      <c r="DGN1">
        <v>7.0895806459999999</v>
      </c>
      <c r="DGO1">
        <v>8.3395807360000003</v>
      </c>
      <c r="DGP1">
        <v>8.8395806669999999</v>
      </c>
      <c r="DGQ1">
        <v>10.02708075</v>
      </c>
      <c r="DGR1">
        <v>9.7770807980000001</v>
      </c>
      <c r="DGS1">
        <v>7.7770806549999998</v>
      </c>
      <c r="DGT1">
        <v>6.7145805000000003</v>
      </c>
      <c r="DGU1">
        <v>6.3395807560000002</v>
      </c>
      <c r="DGV1">
        <v>2.8395807120000001</v>
      </c>
      <c r="DGW1">
        <v>3.777080631</v>
      </c>
      <c r="DGX1">
        <v>9.7770807739999999</v>
      </c>
      <c r="DGY1">
        <v>6.0895805840000001</v>
      </c>
      <c r="DGZ1">
        <v>4.2145808579999997</v>
      </c>
      <c r="DHA1">
        <v>6.0270806390000002</v>
      </c>
      <c r="DHB1">
        <v>6.9020807150000003</v>
      </c>
      <c r="DHC1">
        <v>4.214580894</v>
      </c>
      <c r="DHD1">
        <v>5.4645807030000002</v>
      </c>
      <c r="DHE1">
        <v>4.1520807030000002</v>
      </c>
      <c r="DHF1">
        <v>1.4645807740000001</v>
      </c>
      <c r="DHG1">
        <v>4.1520807980000001</v>
      </c>
      <c r="DHH1">
        <v>7.5895806490000002</v>
      </c>
      <c r="DHI1">
        <v>9.8395805690000007</v>
      </c>
      <c r="DHJ1">
        <v>4.8395806280000002</v>
      </c>
      <c r="DHK1">
        <v>3.8395805599999999</v>
      </c>
      <c r="DHL1">
        <v>4.5270806070000003</v>
      </c>
      <c r="DHM1">
        <v>6.0895807389999996</v>
      </c>
      <c r="DHN1">
        <v>4.7770807499999997</v>
      </c>
      <c r="DHO1">
        <v>1.152080762</v>
      </c>
      <c r="DHP1">
        <v>-2.7229192320000002</v>
      </c>
      <c r="DHQ1">
        <v>-2.722919273</v>
      </c>
      <c r="DHR1">
        <v>0.33958058400000002</v>
      </c>
      <c r="DHS1">
        <v>2.5895806189999999</v>
      </c>
      <c r="DHT1">
        <v>2.3395806729999999</v>
      </c>
      <c r="DHU1">
        <v>3.2770807030000002</v>
      </c>
      <c r="DHV1">
        <v>2.4645806069999998</v>
      </c>
      <c r="DHW1">
        <v>2.2145806970000002</v>
      </c>
      <c r="DHX1">
        <v>3.4645806079999999</v>
      </c>
      <c r="DHY1">
        <v>6.7770805899999997</v>
      </c>
      <c r="DHZ1">
        <v>2.6520805360000002</v>
      </c>
      <c r="DIA1">
        <v>-1.47291913</v>
      </c>
      <c r="DIB1">
        <v>2.7145806370000001</v>
      </c>
      <c r="DIC1">
        <v>4.4020806429999997</v>
      </c>
      <c r="DID1">
        <v>2.8395807190000002</v>
      </c>
      <c r="DIE1">
        <v>0.33958058899999999</v>
      </c>
      <c r="DIF1">
        <v>-0.53541935699999998</v>
      </c>
      <c r="DIG1">
        <v>0.46458073</v>
      </c>
      <c r="DIH1">
        <v>-0.47291921999999997</v>
      </c>
      <c r="DII1">
        <v>1.5895807390000001</v>
      </c>
      <c r="DIJ1">
        <v>3.464580566</v>
      </c>
      <c r="DIK1">
        <v>5.2145805950000002</v>
      </c>
      <c r="DIL1">
        <v>2.4020806540000001</v>
      </c>
      <c r="DIM1">
        <v>1.214580703</v>
      </c>
      <c r="DIN1">
        <v>-0.34791920199999998</v>
      </c>
      <c r="DIO1">
        <v>1.2145806480000001</v>
      </c>
      <c r="DIP1">
        <v>1.7145806969999999</v>
      </c>
      <c r="DIQ1">
        <v>1.21458081</v>
      </c>
      <c r="DIR1">
        <v>3.7145807340000001</v>
      </c>
      <c r="DIS1">
        <v>4.9645807030000002</v>
      </c>
      <c r="DIT1">
        <v>3.527080679</v>
      </c>
      <c r="DIU1">
        <v>-0.47291946400000001</v>
      </c>
      <c r="DIV1">
        <v>-0.59791929099999996</v>
      </c>
      <c r="DIW1">
        <v>3.2145806549999998</v>
      </c>
      <c r="DIX1">
        <v>8.0270807150000003</v>
      </c>
      <c r="DIY1">
        <v>6.8395806490000002</v>
      </c>
      <c r="DIZ1">
        <v>8.6520805719999991</v>
      </c>
      <c r="DJA1">
        <v>9.8395806070000003</v>
      </c>
      <c r="DJB1">
        <v>8.0270806060000002</v>
      </c>
      <c r="DJC1">
        <v>10.7145808</v>
      </c>
      <c r="DJD1">
        <v>11.277080740000001</v>
      </c>
      <c r="DJE1">
        <v>8.0895806310000005</v>
      </c>
      <c r="DJF1">
        <v>8.4645806550000007</v>
      </c>
      <c r="DJG1">
        <v>4.277080679</v>
      </c>
      <c r="DJH1">
        <v>-0.28541923200000002</v>
      </c>
      <c r="DJI1">
        <v>-0.28541927499999997</v>
      </c>
      <c r="DJJ1">
        <v>0.90208066399999998</v>
      </c>
      <c r="DJK1">
        <v>2.589580786</v>
      </c>
      <c r="DJL1">
        <v>7.7770808699999998</v>
      </c>
      <c r="DJM1">
        <v>7.6520805599999999</v>
      </c>
      <c r="DJN1">
        <v>3.1520808580000002</v>
      </c>
      <c r="DJO1">
        <v>6.2145807270000004</v>
      </c>
      <c r="DJP1">
        <v>4.5270806300000004</v>
      </c>
      <c r="DJQ1">
        <v>2.7080723000000001E-2</v>
      </c>
      <c r="DJR1">
        <v>0.71458071499999998</v>
      </c>
      <c r="DJS1">
        <v>3.2770807390000001</v>
      </c>
      <c r="DJT1">
        <v>5.5270805840000001</v>
      </c>
      <c r="DJU1">
        <v>8.2770806070000003</v>
      </c>
      <c r="DJV1">
        <v>8.0895806669999999</v>
      </c>
      <c r="DJW1">
        <v>8.4020805599999999</v>
      </c>
      <c r="DJX1">
        <v>3.7770806370000001</v>
      </c>
      <c r="DJY1">
        <v>-0.84791924100000005</v>
      </c>
      <c r="DJZ1">
        <v>-1.2229193330000001</v>
      </c>
      <c r="DKA1">
        <v>2.2145807240000002</v>
      </c>
      <c r="DKB1">
        <v>6.0270806309999996</v>
      </c>
      <c r="DKC1">
        <v>5.6520806160000001</v>
      </c>
      <c r="DKD1">
        <v>1.402080601</v>
      </c>
      <c r="DKE1">
        <v>1.0895807500000001</v>
      </c>
      <c r="DKF1">
        <v>2.4020805599999999</v>
      </c>
      <c r="DKG1">
        <v>1.652080518</v>
      </c>
      <c r="DKH1">
        <v>2.8395807030000002</v>
      </c>
      <c r="DKI1">
        <v>6.7770807499999997</v>
      </c>
      <c r="DKJ1">
        <v>5.9020807619999998</v>
      </c>
      <c r="DKK1">
        <v>3.7145806069999998</v>
      </c>
    </row>
    <row r="2" spans="1:3001" x14ac:dyDescent="0.2">
      <c r="A2" t="s">
        <v>0</v>
      </c>
      <c r="B2">
        <v>-12.01350259</v>
      </c>
      <c r="C2">
        <v>-13.982252600000001</v>
      </c>
      <c r="D2">
        <v>-12.66975336</v>
      </c>
      <c r="E2">
        <v>-11.20100317</v>
      </c>
      <c r="F2">
        <v>-7.7322529790000001</v>
      </c>
      <c r="G2">
        <v>-3.7322527889999999</v>
      </c>
      <c r="H2">
        <v>-0.29475278900000002</v>
      </c>
      <c r="I2">
        <v>-3.513502967</v>
      </c>
      <c r="J2">
        <v>-5.0760024069999998</v>
      </c>
      <c r="K2">
        <v>-5.5760026930000004</v>
      </c>
      <c r="L2">
        <v>-6.669752312</v>
      </c>
      <c r="M2">
        <v>-7.0760021210000001</v>
      </c>
      <c r="N2">
        <v>-7.5135026930000004</v>
      </c>
      <c r="O2">
        <v>-9.7635028839999993</v>
      </c>
      <c r="P2">
        <v>-9.2322528839999993</v>
      </c>
      <c r="Q2">
        <v>-6.826002581</v>
      </c>
      <c r="R2">
        <v>-11.107252689999999</v>
      </c>
      <c r="S2">
        <v>-12.201002689999999</v>
      </c>
      <c r="T2">
        <v>-11.7947525</v>
      </c>
      <c r="U2">
        <v>-9.4510026929999995</v>
      </c>
      <c r="V2">
        <v>-5.9197528659999996</v>
      </c>
      <c r="W2">
        <v>-7.5135027709999997</v>
      </c>
      <c r="X2">
        <v>-7.8572528840000002</v>
      </c>
      <c r="Y2">
        <v>-5.8260026930000004</v>
      </c>
      <c r="Z2">
        <v>-4.3885028840000002</v>
      </c>
      <c r="AA2">
        <v>-7.1385026930000004</v>
      </c>
      <c r="AB2">
        <v>-7.0135028840000002</v>
      </c>
      <c r="AC2">
        <v>-7.7947528840000002</v>
      </c>
      <c r="AD2">
        <v>-8.0447528839999993</v>
      </c>
      <c r="AE2">
        <v>-2.9510032470000001</v>
      </c>
      <c r="AF2">
        <v>2.9239971159999998</v>
      </c>
      <c r="AG2">
        <v>-0.88850288399999999</v>
      </c>
      <c r="AH2">
        <v>-4.1072528840000002</v>
      </c>
      <c r="AI2">
        <v>-5.5447528720000001</v>
      </c>
      <c r="AJ2">
        <v>-3.0447530629999999</v>
      </c>
      <c r="AK2">
        <v>-3.419753075</v>
      </c>
      <c r="AL2">
        <v>-5.076003075</v>
      </c>
      <c r="AM2">
        <v>-5.3885028840000002</v>
      </c>
      <c r="AN2">
        <v>-4.4822528840000002</v>
      </c>
      <c r="AO2">
        <v>-9.6072525980000005</v>
      </c>
      <c r="AP2">
        <v>-15.044752409999999</v>
      </c>
      <c r="AQ2">
        <v>-15.138502689999999</v>
      </c>
      <c r="AR2">
        <v>-13.982252600000001</v>
      </c>
      <c r="AS2">
        <v>-9.1697525980000005</v>
      </c>
      <c r="AT2">
        <v>-3.8260027650000001</v>
      </c>
      <c r="AU2">
        <v>-1.013503051</v>
      </c>
      <c r="AV2">
        <v>-0.66975307500000003</v>
      </c>
      <c r="AW2">
        <v>-1.4197529790000001</v>
      </c>
      <c r="AX2">
        <v>-1.0447527889999999</v>
      </c>
      <c r="AY2">
        <v>-2.0760031699999999</v>
      </c>
      <c r="AZ2">
        <v>-4.5760028840000002</v>
      </c>
      <c r="BA2">
        <v>-6.701002967</v>
      </c>
      <c r="BB2">
        <v>-9.9510031580000007</v>
      </c>
      <c r="BC2">
        <v>-9.0135028839999993</v>
      </c>
      <c r="BD2">
        <v>-9.0447526929999995</v>
      </c>
      <c r="BE2">
        <v>-11.076002600000001</v>
      </c>
      <c r="BF2">
        <v>-14.826002689999999</v>
      </c>
      <c r="BG2">
        <v>-11.41975248</v>
      </c>
      <c r="BH2">
        <v>-4.4510026810000003</v>
      </c>
      <c r="BI2">
        <v>5.0802468300000001</v>
      </c>
      <c r="BJ2">
        <v>0.98649682999999999</v>
      </c>
      <c r="BK2">
        <v>1.3927466390000001</v>
      </c>
      <c r="BL2">
        <v>-1.138503139</v>
      </c>
      <c r="BM2">
        <v>-0.32600321799999998</v>
      </c>
      <c r="BN2">
        <v>0.42399692500000002</v>
      </c>
      <c r="BO2">
        <v>0.51774711600000001</v>
      </c>
      <c r="BP2">
        <v>-1.263503075</v>
      </c>
      <c r="BQ2">
        <v>-6.1385029790000001</v>
      </c>
      <c r="BR2">
        <v>-6.0447529270000002</v>
      </c>
      <c r="BS2">
        <v>-3.9822529379999998</v>
      </c>
      <c r="BT2">
        <v>-3.7947529549999999</v>
      </c>
      <c r="BU2">
        <v>-5.3572530450000002</v>
      </c>
      <c r="BV2">
        <v>-5.2322529790000001</v>
      </c>
      <c r="BW2">
        <v>-7.1697526810000003</v>
      </c>
      <c r="BX2">
        <v>-3.6072527889999999</v>
      </c>
      <c r="BY2">
        <v>1.8614970209999999</v>
      </c>
      <c r="BZ2">
        <v>3.267746925</v>
      </c>
      <c r="CA2">
        <v>0.36149694199999999</v>
      </c>
      <c r="CB2">
        <v>-0.82600305100000004</v>
      </c>
      <c r="CC2">
        <v>0.36149692500000002</v>
      </c>
      <c r="CD2">
        <v>-1.3503075E-2</v>
      </c>
      <c r="CE2">
        <v>-1.5135030629999999</v>
      </c>
      <c r="CF2">
        <v>-1.32600286</v>
      </c>
      <c r="CG2">
        <v>-0.91975288399999999</v>
      </c>
      <c r="CH2">
        <v>-1.451003075</v>
      </c>
      <c r="CI2">
        <v>-3.732252908</v>
      </c>
      <c r="CJ2">
        <v>-2.3572527889999999</v>
      </c>
      <c r="CK2">
        <v>-1.9822529550000001</v>
      </c>
      <c r="CL2">
        <v>-3.0135031579999998</v>
      </c>
      <c r="CM2">
        <v>-3.0760032650000002</v>
      </c>
      <c r="CN2">
        <v>-1.7635031940000001</v>
      </c>
      <c r="CO2">
        <v>3.4239969370000001</v>
      </c>
      <c r="CP2">
        <v>-3.6072529790000001</v>
      </c>
      <c r="CQ2">
        <v>-7.763503075</v>
      </c>
      <c r="CR2">
        <v>-11.263502880000001</v>
      </c>
      <c r="CS2">
        <v>-11.95100279</v>
      </c>
      <c r="CT2">
        <v>-7.5447527890000003</v>
      </c>
      <c r="CU2">
        <v>-5.5760031699999999</v>
      </c>
      <c r="CV2">
        <v>-5.4510031760000004</v>
      </c>
      <c r="CW2">
        <v>-5.8885031699999999</v>
      </c>
      <c r="CX2">
        <v>-5.294753075</v>
      </c>
      <c r="CY2">
        <v>-5.169753075</v>
      </c>
      <c r="CZ2">
        <v>-4.0760029319999997</v>
      </c>
      <c r="DA2">
        <v>-2.8572529790000001</v>
      </c>
      <c r="DB2">
        <v>-3.013503075</v>
      </c>
      <c r="DC2">
        <v>-2.2322528840000002</v>
      </c>
      <c r="DD2">
        <v>-1.607253075</v>
      </c>
      <c r="DE2">
        <v>-2.1072527409999999</v>
      </c>
      <c r="DF2">
        <v>-2.8885029320000002</v>
      </c>
      <c r="DG2">
        <v>-1.7947532180000001</v>
      </c>
      <c r="DH2">
        <v>-0.79475321799999998</v>
      </c>
      <c r="DI2">
        <v>-1.2947529790000001</v>
      </c>
      <c r="DJ2">
        <v>0.54899725899999996</v>
      </c>
      <c r="DK2">
        <v>1.0802470209999999</v>
      </c>
      <c r="DL2">
        <v>-1.388502884</v>
      </c>
      <c r="DM2">
        <v>-2.6072529790000001</v>
      </c>
      <c r="DN2">
        <v>-5.5447527890000003</v>
      </c>
      <c r="DO2">
        <v>-2.6697529200000001</v>
      </c>
      <c r="DP2">
        <v>-0.66975269299999995</v>
      </c>
      <c r="DQ2">
        <v>5.2989974499999999</v>
      </c>
      <c r="DR2">
        <v>9.1739974980000003</v>
      </c>
      <c r="DS2">
        <v>3.9552471159999998</v>
      </c>
      <c r="DT2">
        <v>-0.54475297899999997</v>
      </c>
      <c r="DU2">
        <v>-1.544752884</v>
      </c>
      <c r="DV2">
        <v>-0.82600283600000002</v>
      </c>
      <c r="DW2">
        <v>-3.0760032179999999</v>
      </c>
      <c r="DX2">
        <v>-1.576002884</v>
      </c>
      <c r="DY2">
        <v>-3.5447527769999998</v>
      </c>
      <c r="DZ2">
        <v>-4.7635028359999998</v>
      </c>
      <c r="EA2">
        <v>-2.5447529200000001</v>
      </c>
      <c r="EB2">
        <v>-2.9197527289999998</v>
      </c>
      <c r="EC2">
        <v>-4.5760029790000001</v>
      </c>
      <c r="ED2">
        <v>-6.7947529790000001</v>
      </c>
      <c r="EE2">
        <v>-8.7947529790000001</v>
      </c>
      <c r="EF2">
        <v>-11.10725279</v>
      </c>
      <c r="EG2">
        <v>-11.35725298</v>
      </c>
      <c r="EH2">
        <v>-9.9197529670000009</v>
      </c>
      <c r="EI2">
        <v>-6.9197530269999996</v>
      </c>
      <c r="EJ2">
        <v>-7.9822528239999997</v>
      </c>
      <c r="EK2">
        <v>-9.6697532180000003</v>
      </c>
      <c r="EL2">
        <v>-7.4197527890000003</v>
      </c>
      <c r="EM2">
        <v>-6.2010027890000003</v>
      </c>
      <c r="EN2">
        <v>-6.9822530269999996</v>
      </c>
      <c r="EO2">
        <v>-7.9822530269999996</v>
      </c>
      <c r="EP2">
        <v>-3.5760028840000002</v>
      </c>
      <c r="EQ2">
        <v>-1.9510027889999999</v>
      </c>
      <c r="ER2">
        <v>-2.638502693</v>
      </c>
      <c r="ES2">
        <v>-6.1072527350000003</v>
      </c>
      <c r="ET2">
        <v>-7.388502645</v>
      </c>
      <c r="EU2">
        <v>-7.6697532180000003</v>
      </c>
      <c r="EV2">
        <v>-6.2010031459999997</v>
      </c>
      <c r="EW2">
        <v>-5.2947531699999999</v>
      </c>
      <c r="EX2">
        <v>-5.9197531220000004</v>
      </c>
      <c r="EY2">
        <v>-5.4197523590000003</v>
      </c>
      <c r="EZ2">
        <v>-3.1385027650000001</v>
      </c>
      <c r="FA2">
        <v>-2.919752747</v>
      </c>
      <c r="FB2">
        <v>-2.3260027409999999</v>
      </c>
      <c r="FC2">
        <v>-0.16975269300000001</v>
      </c>
      <c r="FD2">
        <v>2.673997355</v>
      </c>
      <c r="FE2">
        <v>0.86149725899999996</v>
      </c>
      <c r="FF2">
        <v>-1.3502836000000001E-2</v>
      </c>
      <c r="FG2">
        <v>-2.138502693</v>
      </c>
      <c r="FH2">
        <v>-3.263502693</v>
      </c>
      <c r="FI2">
        <v>-6.6072526690000002</v>
      </c>
      <c r="FJ2">
        <v>-11.57600317</v>
      </c>
      <c r="FK2">
        <v>-12.45100298</v>
      </c>
      <c r="FL2">
        <v>-8.9822526450000009</v>
      </c>
      <c r="FM2">
        <v>-7.919752645</v>
      </c>
      <c r="FN2">
        <v>-8.8885027440000002</v>
      </c>
      <c r="FO2">
        <v>-6.7635031220000004</v>
      </c>
      <c r="FP2">
        <v>-5.5447530269999996</v>
      </c>
      <c r="FQ2">
        <v>-3.9510034439999999</v>
      </c>
      <c r="FR2">
        <v>-1.5447534080000001</v>
      </c>
      <c r="FS2">
        <v>-2.9510031219999999</v>
      </c>
      <c r="FT2">
        <v>-5.576003075</v>
      </c>
      <c r="FU2">
        <v>-3.4510030660000002</v>
      </c>
      <c r="FV2">
        <v>-2.044753075</v>
      </c>
      <c r="FW2">
        <v>-0.10725325300000001</v>
      </c>
      <c r="FX2">
        <v>-0.20100317300000001</v>
      </c>
      <c r="FY2">
        <v>-1.669752932</v>
      </c>
      <c r="FZ2">
        <v>0.17399679300000001</v>
      </c>
      <c r="GA2">
        <v>3.9864967820000001</v>
      </c>
      <c r="GB2">
        <v>4.6739968410000001</v>
      </c>
      <c r="GC2">
        <v>-2.0760028359999998</v>
      </c>
      <c r="GD2">
        <v>-3.2322532060000002</v>
      </c>
      <c r="GE2">
        <v>-2.5760032650000002</v>
      </c>
      <c r="GF2">
        <v>0.20524735499999999</v>
      </c>
      <c r="GG2">
        <v>-1.982252932</v>
      </c>
      <c r="GH2">
        <v>-5.888502645</v>
      </c>
      <c r="GI2">
        <v>-7.6072528840000002</v>
      </c>
      <c r="GJ2">
        <v>-1.7010035509999999</v>
      </c>
      <c r="GK2">
        <v>-0.82600339700000003</v>
      </c>
      <c r="GL2">
        <v>1.892746544</v>
      </c>
      <c r="GM2">
        <v>6.517746925</v>
      </c>
      <c r="GN2">
        <v>7.4239966869999998</v>
      </c>
      <c r="GO2">
        <v>4.6427466869999998</v>
      </c>
      <c r="GP2">
        <v>2.3614969729999999</v>
      </c>
      <c r="GQ2">
        <v>1.7364968300000001</v>
      </c>
      <c r="GR2">
        <v>-1.169753075</v>
      </c>
      <c r="GS2">
        <v>-4.7635031699999999</v>
      </c>
      <c r="GT2">
        <v>-0.60725307500000003</v>
      </c>
      <c r="GU2">
        <v>-0.91975300299999996</v>
      </c>
      <c r="GV2">
        <v>0.67399655599999997</v>
      </c>
      <c r="GW2">
        <v>-0.23225288399999999</v>
      </c>
      <c r="GX2">
        <v>1.7746878000000001E-2</v>
      </c>
      <c r="GY2">
        <v>-1.85725311</v>
      </c>
      <c r="GZ2">
        <v>-4.419752634</v>
      </c>
      <c r="HA2">
        <v>-2.138502693</v>
      </c>
      <c r="HB2">
        <v>-1.6072525980000001</v>
      </c>
      <c r="HC2">
        <v>-1.263502645</v>
      </c>
      <c r="HD2">
        <v>-3.0760029320000002</v>
      </c>
      <c r="HE2">
        <v>-5.0760027409999999</v>
      </c>
      <c r="HF2">
        <v>8.0246877999999994E-2</v>
      </c>
      <c r="HG2">
        <v>4.892747033</v>
      </c>
      <c r="HH2">
        <v>6.0489970209999999</v>
      </c>
      <c r="HI2">
        <v>9.1427466390000003</v>
      </c>
      <c r="HJ2">
        <v>9.0177465439999995</v>
      </c>
      <c r="HK2">
        <v>6.7364966449999999</v>
      </c>
      <c r="HL2">
        <v>5.2052466390000003</v>
      </c>
      <c r="HM2">
        <v>1.892746544</v>
      </c>
      <c r="HN2">
        <v>-2.013503075</v>
      </c>
      <c r="HO2">
        <v>-1.6697530270000001</v>
      </c>
      <c r="HP2">
        <v>0.33024640100000002</v>
      </c>
      <c r="HQ2">
        <v>2.5802463050000002</v>
      </c>
      <c r="HR2">
        <v>1.7052464009999999</v>
      </c>
      <c r="HS2">
        <v>-4.0135032649999998</v>
      </c>
      <c r="HT2">
        <v>-7.5760026930000004</v>
      </c>
      <c r="HU2">
        <v>-5.7947527279999997</v>
      </c>
      <c r="HV2">
        <v>-5.576003075</v>
      </c>
      <c r="HW2">
        <v>-5.9822530629999999</v>
      </c>
      <c r="HX2">
        <v>-4.5447523590000003</v>
      </c>
      <c r="HY2">
        <v>-5.2010028359999998</v>
      </c>
      <c r="HZ2">
        <v>-4.9197528359999998</v>
      </c>
      <c r="IA2">
        <v>-5.6697528359999998</v>
      </c>
      <c r="IB2">
        <v>-7.0447527890000003</v>
      </c>
      <c r="IC2">
        <v>-2.5760025020000001</v>
      </c>
      <c r="ID2">
        <v>3.1427469370000001</v>
      </c>
      <c r="IE2">
        <v>4.9239967819999997</v>
      </c>
      <c r="IF2">
        <v>4.5489968300000001</v>
      </c>
      <c r="IG2">
        <v>-1.1385031699999999</v>
      </c>
      <c r="IH2">
        <v>-5.1697531100000003</v>
      </c>
      <c r="II2">
        <v>-3.2635031099999998</v>
      </c>
      <c r="IJ2">
        <v>-5.0135030980000002</v>
      </c>
      <c r="IK2">
        <v>-2.3260031579999998</v>
      </c>
      <c r="IL2">
        <v>-1.6697531219999999</v>
      </c>
      <c r="IM2">
        <v>-3.3572525980000001</v>
      </c>
      <c r="IN2">
        <v>-2.9197525980000001</v>
      </c>
      <c r="IO2">
        <v>0.54899682999999999</v>
      </c>
      <c r="IP2">
        <v>2.486496544</v>
      </c>
      <c r="IQ2">
        <v>2.1739964490000001</v>
      </c>
      <c r="IR2">
        <v>4.048996496</v>
      </c>
      <c r="IS2">
        <v>4.7052465919999999</v>
      </c>
      <c r="IT2">
        <v>0.67399692499999997</v>
      </c>
      <c r="IU2">
        <v>-3.4197531219999999</v>
      </c>
      <c r="IV2">
        <v>-2.0135031219999999</v>
      </c>
      <c r="IW2">
        <v>0.11149687799999999</v>
      </c>
      <c r="IX2">
        <v>-0.73225312200000003</v>
      </c>
      <c r="IY2">
        <v>-0.35725307499999998</v>
      </c>
      <c r="IZ2">
        <v>4.0802464719999998</v>
      </c>
      <c r="JA2">
        <v>9.6739964959999991</v>
      </c>
      <c r="JB2">
        <v>8.5489964490000006</v>
      </c>
      <c r="JC2">
        <v>-0.51350349100000003</v>
      </c>
      <c r="JD2">
        <v>-2.482253456</v>
      </c>
      <c r="JE2">
        <v>-2.357253075</v>
      </c>
      <c r="JF2">
        <v>-4.2322531699999999</v>
      </c>
      <c r="JG2">
        <v>-2.4510031699999999</v>
      </c>
      <c r="JH2">
        <v>3.142746544</v>
      </c>
      <c r="JI2">
        <v>1.9552465919999999</v>
      </c>
      <c r="JJ2">
        <v>2.0177465560000001</v>
      </c>
      <c r="JK2">
        <v>1.267746735</v>
      </c>
      <c r="JL2">
        <v>1.5489965560000001</v>
      </c>
      <c r="JM2">
        <v>-2.3260035509999999</v>
      </c>
      <c r="JN2">
        <v>-3.8885027650000001</v>
      </c>
      <c r="JO2">
        <v>-4.6385031699999999</v>
      </c>
      <c r="JP2">
        <v>-1.7010029790000001</v>
      </c>
      <c r="JQ2">
        <v>-4.5760028359999998</v>
      </c>
      <c r="JR2">
        <v>-2.7947530029999998</v>
      </c>
      <c r="JS2">
        <v>-0.70100263399999996</v>
      </c>
      <c r="JT2">
        <v>-4.1385027289999998</v>
      </c>
      <c r="JU2">
        <v>-3.9197529790000001</v>
      </c>
      <c r="JV2">
        <v>-2.2010028840000002</v>
      </c>
      <c r="JW2">
        <v>-2.0447527889999999</v>
      </c>
      <c r="JX2">
        <v>-3.5447527440000002</v>
      </c>
      <c r="JY2">
        <v>-6.3885025500000001</v>
      </c>
      <c r="JZ2">
        <v>-6.8885026930000004</v>
      </c>
      <c r="KA2">
        <v>-4.3572526930000004</v>
      </c>
      <c r="KB2">
        <v>-6.3572528359999998</v>
      </c>
      <c r="KC2">
        <v>-9.1072528360000007</v>
      </c>
      <c r="KD2">
        <v>-5.8260027409999999</v>
      </c>
      <c r="KE2">
        <v>-0.88850288399999999</v>
      </c>
      <c r="KF2">
        <v>-1.169752884</v>
      </c>
      <c r="KG2">
        <v>-2.3885028840000002</v>
      </c>
      <c r="KH2">
        <v>-3.2947527409999999</v>
      </c>
      <c r="KI2">
        <v>-6.8572523590000003</v>
      </c>
      <c r="KJ2">
        <v>-7.701002216</v>
      </c>
      <c r="KK2">
        <v>-6.576002645</v>
      </c>
      <c r="KL2">
        <v>-6.2947532180000003</v>
      </c>
      <c r="KM2">
        <v>-3.5760032650000002</v>
      </c>
      <c r="KN2">
        <v>-6.4822533130000002</v>
      </c>
      <c r="KO2">
        <v>-6.5760030269999996</v>
      </c>
      <c r="KP2">
        <v>-11.16975265</v>
      </c>
      <c r="KQ2">
        <v>-10.98225293</v>
      </c>
      <c r="KR2">
        <v>-8.9510029319999997</v>
      </c>
      <c r="KS2">
        <v>-7.2947526930000004</v>
      </c>
      <c r="KT2">
        <v>-5.0447530269999996</v>
      </c>
      <c r="KU2">
        <v>-4.7635027409999999</v>
      </c>
      <c r="KV2">
        <v>-9.1697528479999999</v>
      </c>
      <c r="KW2">
        <v>-9.1697530270000005</v>
      </c>
      <c r="KX2">
        <v>-4.9197526930000004</v>
      </c>
      <c r="KY2">
        <v>-6.0760029319999997</v>
      </c>
      <c r="KZ2">
        <v>-2.6385025980000001</v>
      </c>
      <c r="LA2">
        <v>-0.79475264499999998</v>
      </c>
      <c r="LB2">
        <v>-2.1072531219999999</v>
      </c>
      <c r="LC2">
        <v>-3.6697529790000001</v>
      </c>
      <c r="LD2">
        <v>-7.232253075</v>
      </c>
      <c r="LE2">
        <v>-12.29475304</v>
      </c>
      <c r="LF2">
        <v>-7.4510031100000003</v>
      </c>
      <c r="LG2">
        <v>-3.0760029790000001</v>
      </c>
      <c r="LH2">
        <v>-3.9197528720000001</v>
      </c>
      <c r="LI2">
        <v>-4.3260032180000003</v>
      </c>
      <c r="LJ2">
        <v>-7.8572534320000003</v>
      </c>
      <c r="LK2">
        <v>-6.419752967</v>
      </c>
      <c r="LL2">
        <v>-6.9822528840000002</v>
      </c>
      <c r="LM2">
        <v>-5.6072528720000001</v>
      </c>
      <c r="LN2">
        <v>-6.4510031699999999</v>
      </c>
      <c r="LO2">
        <v>-4.9822529790000001</v>
      </c>
      <c r="LP2">
        <v>-7.044753075</v>
      </c>
      <c r="LQ2">
        <v>-11.294752880000001</v>
      </c>
      <c r="LR2">
        <v>-14.76350298</v>
      </c>
      <c r="LS2">
        <v>-10.38850322</v>
      </c>
      <c r="LT2">
        <v>-7.7635033609999997</v>
      </c>
      <c r="LU2">
        <v>-5.4510031220000004</v>
      </c>
      <c r="LV2">
        <v>-0.48225306299999998</v>
      </c>
      <c r="LW2">
        <v>-1.7322530780000001</v>
      </c>
      <c r="LX2">
        <v>-5.982253075</v>
      </c>
      <c r="LY2">
        <v>-6.2010030629999999</v>
      </c>
      <c r="LZ2">
        <v>-4.6697531220000004</v>
      </c>
      <c r="MA2">
        <v>-5.3885029319999997</v>
      </c>
      <c r="MB2">
        <v>-10.07600293</v>
      </c>
      <c r="MC2">
        <v>-15.013503070000001</v>
      </c>
      <c r="MD2">
        <v>-12.41975317</v>
      </c>
      <c r="ME2">
        <v>-8.1385031580000007</v>
      </c>
      <c r="MF2">
        <v>-11.41975322</v>
      </c>
      <c r="MG2">
        <v>-13.544753</v>
      </c>
      <c r="MH2">
        <v>-12.23225306</v>
      </c>
      <c r="MI2">
        <v>-15.263503050000001</v>
      </c>
      <c r="MJ2">
        <v>-13.857253269999999</v>
      </c>
      <c r="MK2">
        <v>-8.6072531459999997</v>
      </c>
      <c r="ML2">
        <v>-8.2010030510000007</v>
      </c>
      <c r="MM2">
        <v>-10.201003070000001</v>
      </c>
      <c r="MN2">
        <v>-11.70100322</v>
      </c>
      <c r="MO2">
        <v>-14.26350322</v>
      </c>
      <c r="MP2">
        <v>-9.0135030149999995</v>
      </c>
      <c r="MQ2">
        <v>-8.2635031219999995</v>
      </c>
      <c r="MR2">
        <v>-8.2635031580000007</v>
      </c>
      <c r="MS2">
        <v>-8.9197531590000008</v>
      </c>
      <c r="MT2">
        <v>-8.3260032650000007</v>
      </c>
      <c r="MU2">
        <v>-7.3260030089999999</v>
      </c>
      <c r="MV2">
        <v>-3.638502844</v>
      </c>
      <c r="MW2">
        <v>-5.2635028720000001</v>
      </c>
      <c r="MX2">
        <v>-7.7635029549999999</v>
      </c>
      <c r="MY2">
        <v>-9.9822530809999996</v>
      </c>
      <c r="MZ2">
        <v>-10.544753030000001</v>
      </c>
      <c r="NA2">
        <v>-9.2322530389999997</v>
      </c>
      <c r="NB2">
        <v>-7.4197531220000004</v>
      </c>
      <c r="NC2">
        <v>-8.9197530979999993</v>
      </c>
      <c r="ND2">
        <v>-12.638503070000001</v>
      </c>
      <c r="NE2">
        <v>-14.41975279</v>
      </c>
      <c r="NF2">
        <v>-9.794752914</v>
      </c>
      <c r="NG2">
        <v>-3.638503075</v>
      </c>
      <c r="NH2">
        <v>-6.2010029610000004</v>
      </c>
      <c r="NI2">
        <v>-8.2947529670000009</v>
      </c>
      <c r="NJ2">
        <v>-8.9510027890000003</v>
      </c>
      <c r="NK2">
        <v>-5.9510028420000003</v>
      </c>
      <c r="NL2">
        <v>-8.2322528819999992</v>
      </c>
      <c r="NM2">
        <v>-10.794753</v>
      </c>
      <c r="NN2">
        <v>-8.5760030749999991</v>
      </c>
      <c r="NO2">
        <v>-9.1697529790000001</v>
      </c>
      <c r="NP2">
        <v>-7.3260029790000001</v>
      </c>
      <c r="NQ2">
        <v>-4.2010030089999999</v>
      </c>
      <c r="NR2">
        <v>-4.1072534320000003</v>
      </c>
      <c r="NS2">
        <v>-1.6385030270000001</v>
      </c>
      <c r="NT2">
        <v>-3.0135030270000001</v>
      </c>
      <c r="NU2">
        <v>-4.0447531220000004</v>
      </c>
      <c r="NV2">
        <v>-2.6072529439999999</v>
      </c>
      <c r="NW2">
        <v>-5.0447528720000001</v>
      </c>
      <c r="NX2">
        <v>-9.5447527880000003</v>
      </c>
      <c r="NY2">
        <v>-8.2947530270000005</v>
      </c>
      <c r="NZ2">
        <v>-5.4510030330000001</v>
      </c>
      <c r="OA2">
        <v>-3.6697529790000001</v>
      </c>
      <c r="OB2">
        <v>-3.1697528840000002</v>
      </c>
      <c r="OC2">
        <v>-7.9822527049999996</v>
      </c>
      <c r="OD2">
        <v>-10.45100279</v>
      </c>
      <c r="OE2">
        <v>-9.2947529790000001</v>
      </c>
      <c r="OF2">
        <v>-9.3572532180000003</v>
      </c>
      <c r="OG2">
        <v>-6.9822532180000003</v>
      </c>
      <c r="OH2">
        <v>-3.4822530629999999</v>
      </c>
      <c r="OI2">
        <v>-3.138503069</v>
      </c>
      <c r="OJ2">
        <v>-7.763502967</v>
      </c>
      <c r="OK2">
        <v>-9.2635029079999995</v>
      </c>
      <c r="OL2">
        <v>-5.669752967</v>
      </c>
      <c r="OM2">
        <v>-4.1072529910000002</v>
      </c>
      <c r="ON2">
        <v>-2.0135031219999999</v>
      </c>
      <c r="OO2">
        <v>-0.79475301499999995</v>
      </c>
      <c r="OP2">
        <v>-2.3572528840000002</v>
      </c>
      <c r="OQ2">
        <v>-6.6072527890000003</v>
      </c>
      <c r="OR2">
        <v>-11.70100265</v>
      </c>
      <c r="OS2">
        <v>-9.5447527409999999</v>
      </c>
      <c r="OT2">
        <v>-7.4822529319999997</v>
      </c>
      <c r="OU2">
        <v>-9.7010029020000008</v>
      </c>
      <c r="OV2">
        <v>-9.9197528960000003</v>
      </c>
      <c r="OW2">
        <v>-8.6385032650000007</v>
      </c>
      <c r="OX2">
        <v>-5.7010031699999999</v>
      </c>
      <c r="OY2">
        <v>-4.107253289</v>
      </c>
      <c r="OZ2">
        <v>-8.1072532180000003</v>
      </c>
      <c r="PA2">
        <v>-8.8260033129999993</v>
      </c>
      <c r="PB2">
        <v>-8.0760032650000007</v>
      </c>
      <c r="PC2">
        <v>-7.1385032710000003</v>
      </c>
      <c r="PD2">
        <v>-10.232253070000001</v>
      </c>
      <c r="PE2">
        <v>-12.54475298</v>
      </c>
      <c r="PF2">
        <v>-12.669752880000001</v>
      </c>
      <c r="PG2">
        <v>-11.951003269999999</v>
      </c>
      <c r="PH2">
        <v>-11.38850311</v>
      </c>
      <c r="PI2">
        <v>-12.95100321</v>
      </c>
      <c r="PJ2">
        <v>-13.04475311</v>
      </c>
      <c r="PK2">
        <v>-9.0760030270000005</v>
      </c>
      <c r="PL2">
        <v>-7.8885028840000002</v>
      </c>
      <c r="PM2">
        <v>-10.326002880000001</v>
      </c>
      <c r="PN2">
        <v>-9.1697529319999997</v>
      </c>
      <c r="PO2">
        <v>-8.6385029610000004</v>
      </c>
      <c r="PP2">
        <v>-4.4510032060000002</v>
      </c>
      <c r="PQ2">
        <v>-3.1072530820000002</v>
      </c>
      <c r="PR2">
        <v>-3.4197532829999999</v>
      </c>
      <c r="PS2">
        <v>-7.4822531100000003</v>
      </c>
      <c r="PT2">
        <v>-8.2010030030000003</v>
      </c>
      <c r="PU2">
        <v>-13.388503269999999</v>
      </c>
      <c r="PV2">
        <v>-13.107253070000001</v>
      </c>
      <c r="PW2">
        <v>-12.951003119999999</v>
      </c>
      <c r="PX2">
        <v>-12.54475265</v>
      </c>
      <c r="PY2">
        <v>-10.73225265</v>
      </c>
      <c r="PZ2">
        <v>-14.419752839999999</v>
      </c>
      <c r="QA2">
        <v>-16.45100274</v>
      </c>
      <c r="QB2">
        <v>-13.66975274</v>
      </c>
      <c r="QC2">
        <v>-10.044752839999999</v>
      </c>
      <c r="QD2">
        <v>-9.9822529790000001</v>
      </c>
      <c r="QE2">
        <v>-8.2635027890000003</v>
      </c>
      <c r="QF2">
        <v>-6.5135029549999999</v>
      </c>
      <c r="QG2">
        <v>-8.1072531940000001</v>
      </c>
      <c r="QH2">
        <v>-11.7322533</v>
      </c>
      <c r="QI2">
        <v>-11.70100317</v>
      </c>
      <c r="QJ2">
        <v>-12.82600343</v>
      </c>
      <c r="QK2">
        <v>-17.044753010000001</v>
      </c>
      <c r="QL2">
        <v>-15.982252839999999</v>
      </c>
      <c r="QM2">
        <v>-10.13850287</v>
      </c>
      <c r="QN2">
        <v>-4.6072528119999996</v>
      </c>
      <c r="QO2">
        <v>-6.4197527650000001</v>
      </c>
      <c r="QP2">
        <v>-10.29475265</v>
      </c>
      <c r="QQ2">
        <v>-13.70100296</v>
      </c>
      <c r="QR2">
        <v>-7.1072529319999997</v>
      </c>
      <c r="QS2">
        <v>-3.9197528840000002</v>
      </c>
      <c r="QT2">
        <v>-7.6002789000000001E-2</v>
      </c>
      <c r="QU2">
        <v>-0.88850288399999999</v>
      </c>
      <c r="QV2">
        <v>-3.4197529790000001</v>
      </c>
      <c r="QW2">
        <v>-7.3885029439999999</v>
      </c>
      <c r="QX2">
        <v>-9.3572531699999999</v>
      </c>
      <c r="QY2">
        <v>-10.79475315</v>
      </c>
      <c r="QZ2">
        <v>-13.888502689999999</v>
      </c>
      <c r="RA2">
        <v>-12.01350289</v>
      </c>
      <c r="RB2">
        <v>-10.576003269999999</v>
      </c>
      <c r="RC2">
        <v>-6.1697534919999999</v>
      </c>
      <c r="RD2">
        <v>-5.9197530269999996</v>
      </c>
      <c r="RE2">
        <v>-9.1697526929999995</v>
      </c>
      <c r="RF2">
        <v>-10.13850279</v>
      </c>
      <c r="RG2">
        <v>-9.7322525980000005</v>
      </c>
      <c r="RH2">
        <v>-6.076002645</v>
      </c>
      <c r="RI2">
        <v>-8.0135025980000005</v>
      </c>
      <c r="RJ2">
        <v>-5.5135029080000004</v>
      </c>
      <c r="RK2">
        <v>-5.3885028840000002</v>
      </c>
      <c r="RL2">
        <v>-6.919753075</v>
      </c>
      <c r="RM2">
        <v>-7.4822529790000001</v>
      </c>
      <c r="RN2">
        <v>-7.0135026930000004</v>
      </c>
      <c r="RO2">
        <v>-10.576002669999999</v>
      </c>
      <c r="RP2">
        <v>-12.26350279</v>
      </c>
      <c r="RQ2">
        <v>-10.32600248</v>
      </c>
      <c r="RR2">
        <v>-11.48225266</v>
      </c>
      <c r="RS2">
        <v>-9.8572527950000008</v>
      </c>
      <c r="RT2">
        <v>-5.5447529549999999</v>
      </c>
      <c r="RU2">
        <v>-6.0447526930000004</v>
      </c>
      <c r="RV2">
        <v>-11.41975279</v>
      </c>
      <c r="RW2">
        <v>-10.857253050000001</v>
      </c>
      <c r="RX2">
        <v>-8.4510030510000007</v>
      </c>
      <c r="RY2">
        <v>-10.63850287</v>
      </c>
      <c r="RZ2">
        <v>-11.48225279</v>
      </c>
      <c r="SA2">
        <v>-9.1385029200000005</v>
      </c>
      <c r="SB2">
        <v>-5.1697529019999999</v>
      </c>
      <c r="SC2">
        <v>1.3302470449999999</v>
      </c>
      <c r="SD2">
        <v>-0.41975315800000002</v>
      </c>
      <c r="SE2">
        <v>-2.6697530459999999</v>
      </c>
      <c r="SF2">
        <v>-3.2322529790000001</v>
      </c>
      <c r="SG2">
        <v>-0.107252795</v>
      </c>
      <c r="SH2">
        <v>3.298997194</v>
      </c>
      <c r="SI2">
        <v>-0.51350272900000005</v>
      </c>
      <c r="SJ2">
        <v>-4.7947527829999999</v>
      </c>
      <c r="SK2">
        <v>-9.7010029790000001</v>
      </c>
      <c r="SL2">
        <v>-14.794753070000001</v>
      </c>
      <c r="SM2">
        <v>-12.35725324</v>
      </c>
      <c r="SN2">
        <v>-5.6385034200000002</v>
      </c>
      <c r="SO2">
        <v>-3.0447529630000001</v>
      </c>
      <c r="SP2">
        <v>-1.388502868</v>
      </c>
      <c r="SQ2">
        <v>-2.513503021</v>
      </c>
      <c r="SR2">
        <v>-2.544753021</v>
      </c>
      <c r="SS2">
        <v>-4.9510030030000003</v>
      </c>
      <c r="ST2">
        <v>-9.1385028839999993</v>
      </c>
      <c r="SU2">
        <v>-8.2322525980000005</v>
      </c>
      <c r="SV2">
        <v>-4.4822529790000001</v>
      </c>
      <c r="SW2">
        <v>-5.0760027890000003</v>
      </c>
      <c r="SX2">
        <v>-8.6385028300000002</v>
      </c>
      <c r="SY2">
        <v>-12.66975298</v>
      </c>
      <c r="SZ2">
        <v>-8.4510028839999993</v>
      </c>
      <c r="TA2">
        <v>-8.7322527169999997</v>
      </c>
      <c r="TB2">
        <v>-11.01350279</v>
      </c>
      <c r="TC2">
        <v>-12.169752880000001</v>
      </c>
      <c r="TD2">
        <v>-12.544752880000001</v>
      </c>
      <c r="TE2">
        <v>-8.1697529319999997</v>
      </c>
      <c r="TF2">
        <v>-7.357253075</v>
      </c>
      <c r="TG2">
        <v>-9.2635029079999995</v>
      </c>
      <c r="TH2">
        <v>-8.7635029319999997</v>
      </c>
      <c r="TI2">
        <v>-8.0135028179999992</v>
      </c>
      <c r="TJ2">
        <v>-10.701002880000001</v>
      </c>
      <c r="TK2">
        <v>-11.201002880000001</v>
      </c>
      <c r="TL2">
        <v>-10.169753269999999</v>
      </c>
      <c r="TM2">
        <v>-9.1697532650000007</v>
      </c>
      <c r="TN2">
        <v>-10.638503269999999</v>
      </c>
      <c r="TO2">
        <v>-8.1697530749999991</v>
      </c>
      <c r="TP2">
        <v>-10.107252689999999</v>
      </c>
      <c r="TQ2">
        <v>-11.73225298</v>
      </c>
      <c r="TR2">
        <v>-12.48225298</v>
      </c>
      <c r="TS2">
        <v>-11.419752969999999</v>
      </c>
      <c r="TT2">
        <v>-6.1072528840000002</v>
      </c>
      <c r="TU2">
        <v>-3.888503075</v>
      </c>
      <c r="TV2">
        <v>-1.763502884</v>
      </c>
      <c r="TW2">
        <v>-3.7947529790000001</v>
      </c>
      <c r="TX2">
        <v>-5.9197529549999999</v>
      </c>
      <c r="TY2">
        <v>-6.2010027890000003</v>
      </c>
      <c r="TZ2">
        <v>-12.29475278</v>
      </c>
      <c r="UA2">
        <v>-10.732252859999999</v>
      </c>
      <c r="UB2">
        <v>-9.8572525980000005</v>
      </c>
      <c r="UC2">
        <v>-6.4822528840000002</v>
      </c>
      <c r="UD2">
        <v>-7.7635027890000003</v>
      </c>
      <c r="UE2">
        <v>-9.8260028780000006</v>
      </c>
      <c r="UF2">
        <v>-8.3572527890000003</v>
      </c>
      <c r="UG2">
        <v>-6.2010029790000001</v>
      </c>
      <c r="UH2">
        <v>-8.2322528839999993</v>
      </c>
      <c r="UI2">
        <v>-6.9197531699999999</v>
      </c>
      <c r="UJ2">
        <v>-9.6697527890000003</v>
      </c>
      <c r="UK2">
        <v>-11.826002969999999</v>
      </c>
      <c r="UL2">
        <v>-12.54475317</v>
      </c>
      <c r="UM2">
        <v>-12.82600317</v>
      </c>
      <c r="UN2">
        <v>-9.3260031699999999</v>
      </c>
      <c r="UO2">
        <v>-5.4197529790000001</v>
      </c>
      <c r="UP2">
        <v>-2.482253075</v>
      </c>
      <c r="UQ2">
        <v>-6.357253075</v>
      </c>
      <c r="UR2">
        <v>-6.263503075</v>
      </c>
      <c r="US2">
        <v>-2.0135029549999999</v>
      </c>
      <c r="UT2">
        <v>-2.0135029790000001</v>
      </c>
      <c r="UU2">
        <v>-4.388503075</v>
      </c>
      <c r="UV2">
        <v>-5.2947528840000002</v>
      </c>
      <c r="UW2">
        <v>-4.201003075</v>
      </c>
      <c r="UX2">
        <v>-5.7322528840000002</v>
      </c>
      <c r="UY2">
        <v>-6.1385027890000003</v>
      </c>
      <c r="UZ2">
        <v>-3.6072527889999999</v>
      </c>
      <c r="VA2">
        <v>-9.3885029549999999</v>
      </c>
      <c r="VB2">
        <v>-9.8572528599999991</v>
      </c>
      <c r="VC2">
        <v>-6.7322527650000001</v>
      </c>
      <c r="VD2">
        <v>-5.5135027890000003</v>
      </c>
      <c r="VE2">
        <v>-7.9197527890000003</v>
      </c>
      <c r="VF2">
        <v>-11.857252880000001</v>
      </c>
      <c r="VG2">
        <v>-12.70100289</v>
      </c>
      <c r="VH2">
        <v>-10.794752880000001</v>
      </c>
      <c r="VI2">
        <v>-8.7947526929999995</v>
      </c>
      <c r="VJ2">
        <v>-8.7322528839999993</v>
      </c>
      <c r="VK2">
        <v>-11.919752689999999</v>
      </c>
      <c r="VL2">
        <v>-12.98225268</v>
      </c>
      <c r="VM2">
        <v>-15.669752689999999</v>
      </c>
      <c r="VN2">
        <v>-16.638503069999999</v>
      </c>
      <c r="VO2">
        <v>-13.388503070000001</v>
      </c>
      <c r="VP2">
        <v>-12.73225306</v>
      </c>
      <c r="VQ2">
        <v>-12.23225317</v>
      </c>
      <c r="VR2">
        <v>-10.888502880000001</v>
      </c>
      <c r="VS2">
        <v>-11.169752689999999</v>
      </c>
      <c r="VT2">
        <v>-11.85725287</v>
      </c>
      <c r="VU2">
        <v>-12.451003070000001</v>
      </c>
      <c r="VV2">
        <v>-8.9822525019999997</v>
      </c>
      <c r="VW2">
        <v>-10.169752880000001</v>
      </c>
      <c r="VX2">
        <v>-9.0135034560000005</v>
      </c>
      <c r="VY2">
        <v>-8.5447528839999993</v>
      </c>
      <c r="VZ2">
        <v>-10.70100298</v>
      </c>
      <c r="WA2">
        <v>-12.263502859999999</v>
      </c>
      <c r="WB2">
        <v>-12.01350287</v>
      </c>
      <c r="WC2">
        <v>-7.7947528840000002</v>
      </c>
      <c r="WD2">
        <v>-6.607252312</v>
      </c>
      <c r="WE2">
        <v>-10.16975298</v>
      </c>
      <c r="WF2">
        <v>-13.326002689999999</v>
      </c>
      <c r="WG2">
        <v>-16.07600287</v>
      </c>
      <c r="WH2">
        <v>-14.357252580000001</v>
      </c>
      <c r="WI2">
        <v>-10.04475257</v>
      </c>
      <c r="WJ2">
        <v>-9.1385025980000005</v>
      </c>
      <c r="WK2">
        <v>-10.451002689999999</v>
      </c>
      <c r="WL2">
        <v>-10.98225279</v>
      </c>
      <c r="WM2">
        <v>-9.3885027890000003</v>
      </c>
      <c r="WN2">
        <v>-9.2947527890000003</v>
      </c>
      <c r="WO2">
        <v>-11.10725298</v>
      </c>
      <c r="WP2">
        <v>-11.576002880000001</v>
      </c>
      <c r="WQ2">
        <v>-9.7635028360000007</v>
      </c>
      <c r="WR2">
        <v>-7.4510028840000002</v>
      </c>
      <c r="WS2">
        <v>-5.3885028840000002</v>
      </c>
      <c r="WT2">
        <v>-6.4197528840000002</v>
      </c>
      <c r="WU2">
        <v>-4.6385027409999999</v>
      </c>
      <c r="WV2">
        <v>-3.2010028840000002</v>
      </c>
      <c r="WW2">
        <v>-0.66975288399999999</v>
      </c>
      <c r="WX2">
        <v>0.83024687500000005</v>
      </c>
      <c r="WY2">
        <v>-1.4822526039999999</v>
      </c>
      <c r="WZ2">
        <v>-5.0447527890000003</v>
      </c>
      <c r="XA2">
        <v>-6.5447528840000002</v>
      </c>
      <c r="XB2">
        <v>-7.0135029319999997</v>
      </c>
      <c r="XC2">
        <v>-9.6072529259999992</v>
      </c>
      <c r="XD2">
        <v>-12.66975293</v>
      </c>
      <c r="XE2">
        <v>-13.54475279</v>
      </c>
      <c r="XF2">
        <v>-14.513502839999999</v>
      </c>
      <c r="XG2">
        <v>-13.701002689999999</v>
      </c>
      <c r="XH2">
        <v>-16.01350274</v>
      </c>
      <c r="XI2">
        <v>-17.513502840000001</v>
      </c>
      <c r="XJ2">
        <v>-16.388502500000001</v>
      </c>
      <c r="XK2">
        <v>-15.95100298</v>
      </c>
      <c r="XL2">
        <v>-15.66975279</v>
      </c>
      <c r="XM2">
        <v>-13.73225279</v>
      </c>
      <c r="XN2">
        <v>-13.63850298</v>
      </c>
      <c r="XO2">
        <v>-10.79475279</v>
      </c>
      <c r="XP2">
        <v>-8.6072527890000003</v>
      </c>
      <c r="XQ2">
        <v>-10.70100255</v>
      </c>
      <c r="XR2">
        <v>-14.79475298</v>
      </c>
      <c r="XS2">
        <v>-17.482252859999999</v>
      </c>
      <c r="XT2">
        <v>-14.70100279</v>
      </c>
      <c r="XU2">
        <v>-15.01350298</v>
      </c>
      <c r="XV2">
        <v>-14.32600272</v>
      </c>
      <c r="XW2">
        <v>-12.76350272</v>
      </c>
      <c r="XX2">
        <v>-10.04475255</v>
      </c>
      <c r="XY2">
        <v>-9.1385029319999997</v>
      </c>
      <c r="XZ2">
        <v>-11.26350298</v>
      </c>
      <c r="YA2">
        <v>-12.20100293</v>
      </c>
      <c r="YB2">
        <v>-14.51350298</v>
      </c>
      <c r="YC2">
        <v>-12.79475279</v>
      </c>
      <c r="YD2">
        <v>-10.48225265</v>
      </c>
      <c r="YE2">
        <v>-9.9822528899999998</v>
      </c>
      <c r="YF2">
        <v>-7.357253075</v>
      </c>
      <c r="YG2">
        <v>-2.263502693</v>
      </c>
      <c r="YH2">
        <v>-3.3885032650000002</v>
      </c>
      <c r="YI2">
        <v>-3.4197532650000002</v>
      </c>
      <c r="YJ2">
        <v>-2.4197532650000002</v>
      </c>
      <c r="YK2">
        <v>-5.1697525019999997</v>
      </c>
      <c r="YL2">
        <v>-8.3572525019999997</v>
      </c>
      <c r="YM2">
        <v>-8.9510026929999995</v>
      </c>
      <c r="YN2">
        <v>-7.0760026930000004</v>
      </c>
      <c r="YO2">
        <v>1.7747116E-2</v>
      </c>
      <c r="YP2">
        <v>2.8302471159999998</v>
      </c>
      <c r="YQ2">
        <v>1.7052472110000001</v>
      </c>
      <c r="YR2">
        <v>0.83024716399999998</v>
      </c>
      <c r="YS2">
        <v>2.2052470679999998</v>
      </c>
      <c r="YT2">
        <v>1.642747068</v>
      </c>
      <c r="YU2">
        <v>-2.0760030810000001</v>
      </c>
      <c r="YV2">
        <v>-8.5135028300000002</v>
      </c>
      <c r="YW2">
        <v>-13.763502689999999</v>
      </c>
      <c r="YX2">
        <v>-14.63850255</v>
      </c>
      <c r="YY2">
        <v>-10.82600255</v>
      </c>
      <c r="YZ2">
        <v>-7.4197524550000002</v>
      </c>
      <c r="ZA2">
        <v>-7.951002645</v>
      </c>
      <c r="ZB2">
        <v>-3.7635027889999999</v>
      </c>
      <c r="ZC2">
        <v>-1.3885029790000001</v>
      </c>
      <c r="ZD2">
        <v>-1.232252973</v>
      </c>
      <c r="ZE2">
        <v>-3.9510032179999999</v>
      </c>
      <c r="ZF2">
        <v>-5.5760030269999996</v>
      </c>
      <c r="ZG2">
        <v>-4.0760031220000004</v>
      </c>
      <c r="ZH2">
        <v>-3.4822531219999999</v>
      </c>
      <c r="ZI2">
        <v>-4.794752645</v>
      </c>
      <c r="ZJ2">
        <v>-3.044753075</v>
      </c>
      <c r="ZK2">
        <v>-4.1072529790000001</v>
      </c>
      <c r="ZL2">
        <v>-7.576003075</v>
      </c>
      <c r="ZM2">
        <v>-8.7635031699999999</v>
      </c>
      <c r="ZN2">
        <v>-4.8260029790000001</v>
      </c>
      <c r="ZO2">
        <v>-1.419752645</v>
      </c>
      <c r="ZP2">
        <v>0.42399735500000002</v>
      </c>
      <c r="ZQ2">
        <v>0.142747551</v>
      </c>
      <c r="ZR2">
        <v>-2.6697525980000001</v>
      </c>
      <c r="ZS2">
        <v>-1.3572529790000001</v>
      </c>
      <c r="ZT2">
        <v>-1.388502884</v>
      </c>
      <c r="ZU2">
        <v>0.54899668700000004</v>
      </c>
      <c r="ZV2">
        <v>4.8996496E-2</v>
      </c>
      <c r="ZW2">
        <v>3.3302467820000001</v>
      </c>
      <c r="ZX2">
        <v>-0.95100302699999995</v>
      </c>
      <c r="ZY2">
        <v>0.48649687800000002</v>
      </c>
      <c r="ZZ2">
        <v>8.0246972999999999E-2</v>
      </c>
      <c r="AAA2">
        <v>-0.76350307500000003</v>
      </c>
      <c r="AAB2">
        <v>-1.45100283</v>
      </c>
      <c r="AAC2">
        <v>-3.201002693</v>
      </c>
      <c r="AAD2">
        <v>-5.1697528840000002</v>
      </c>
      <c r="AAE2">
        <v>-5.9510030809999996</v>
      </c>
      <c r="AAF2">
        <v>-4.9510029319999997</v>
      </c>
      <c r="AAG2">
        <v>-7.2010027409999999</v>
      </c>
      <c r="AAH2">
        <v>-5.7947526930000004</v>
      </c>
      <c r="AAI2">
        <v>-5.1385028840000002</v>
      </c>
      <c r="AAJ2">
        <v>-7.5760031220000004</v>
      </c>
      <c r="AAK2">
        <v>-6.1072528359999998</v>
      </c>
      <c r="AAL2">
        <v>-8.3885033129999993</v>
      </c>
      <c r="AAM2">
        <v>-9.2635033609999997</v>
      </c>
      <c r="AAN2">
        <v>-8.9822533609999997</v>
      </c>
      <c r="AAO2">
        <v>-7.6697534080000001</v>
      </c>
      <c r="AAP2">
        <v>-4.3572527890000003</v>
      </c>
      <c r="AAQ2">
        <v>-5.1072526930000004</v>
      </c>
      <c r="AAR2">
        <v>-5.4197529790000001</v>
      </c>
      <c r="AAS2">
        <v>-6.5447529319999997</v>
      </c>
      <c r="AAT2">
        <v>-5.5135026930000004</v>
      </c>
      <c r="AAU2">
        <v>-3.232252693</v>
      </c>
      <c r="AAV2">
        <v>-1.8885029200000001</v>
      </c>
      <c r="AAW2">
        <v>-2.8572527409999999</v>
      </c>
      <c r="AAX2">
        <v>-3.1072527889999999</v>
      </c>
      <c r="AAY2">
        <v>-2.388503161</v>
      </c>
      <c r="AAZ2">
        <v>-3.2322528899999998</v>
      </c>
      <c r="ABA2">
        <v>-6.9822526280000003</v>
      </c>
      <c r="ABB2">
        <v>-7.7635030509999998</v>
      </c>
      <c r="ABC2">
        <v>-10.701002559999999</v>
      </c>
      <c r="ABD2">
        <v>-9.3885028120000005</v>
      </c>
      <c r="ABE2">
        <v>-6.6697528840000002</v>
      </c>
      <c r="ABF2">
        <v>-3.5135029790000001</v>
      </c>
      <c r="ABG2">
        <v>-4.9822527890000003</v>
      </c>
      <c r="ABH2">
        <v>-4.6385028899999998</v>
      </c>
      <c r="ABI2">
        <v>-2.6697528359999998</v>
      </c>
      <c r="ABJ2">
        <v>-2.982252693</v>
      </c>
      <c r="ABK2">
        <v>-3.794752645</v>
      </c>
      <c r="ABL2">
        <v>-1.6697530270000001</v>
      </c>
      <c r="ABM2">
        <v>0.42399687800000002</v>
      </c>
      <c r="ABN2">
        <v>0.45524706799999998</v>
      </c>
      <c r="ABO2">
        <v>-1.6385030270000001</v>
      </c>
      <c r="ABP2">
        <v>-4.3572528840000002</v>
      </c>
      <c r="ABQ2">
        <v>-3.576003075</v>
      </c>
      <c r="ABR2">
        <v>-0.45100278900000002</v>
      </c>
      <c r="ABS2">
        <v>0.36149684199999998</v>
      </c>
      <c r="ABT2">
        <v>-0.63850307500000003</v>
      </c>
      <c r="ABU2">
        <v>-0.82600259799999998</v>
      </c>
      <c r="ABV2">
        <v>-2.638502693</v>
      </c>
      <c r="ABW2">
        <v>-5.044752967</v>
      </c>
      <c r="ABX2">
        <v>-4.1697528420000003</v>
      </c>
      <c r="ABY2">
        <v>-1.2947535100000001</v>
      </c>
      <c r="ABZ2">
        <v>1.9239968780000001</v>
      </c>
      <c r="ACA2">
        <v>5.9864971640000002</v>
      </c>
      <c r="ACB2">
        <v>7.0802471640000002</v>
      </c>
      <c r="ACC2">
        <v>10.142747399999999</v>
      </c>
      <c r="ACD2">
        <v>9.7364973070000005</v>
      </c>
      <c r="ACE2">
        <v>3.830247033</v>
      </c>
      <c r="ACF2">
        <v>0.29899703300000002</v>
      </c>
      <c r="ACG2">
        <v>-1.5447529790000001</v>
      </c>
      <c r="ACH2">
        <v>2.6427472829999998</v>
      </c>
      <c r="ACI2">
        <v>-0.38850297900000003</v>
      </c>
      <c r="ACJ2">
        <v>-1.201002884</v>
      </c>
      <c r="ACK2">
        <v>2.7989974019999999</v>
      </c>
      <c r="ACL2">
        <v>5.9552471640000002</v>
      </c>
      <c r="ACM2">
        <v>8.7052470680000003</v>
      </c>
      <c r="ACN2">
        <v>6.2989973069999996</v>
      </c>
      <c r="ACO2">
        <v>4.611497355</v>
      </c>
      <c r="ACP2">
        <v>0.92399721099999998</v>
      </c>
      <c r="ACQ2">
        <v>-0.107252789</v>
      </c>
      <c r="ACR2">
        <v>0.70524711600000001</v>
      </c>
      <c r="ACS2">
        <v>5.7677475039999999</v>
      </c>
      <c r="ACT2">
        <v>7.2677469849999996</v>
      </c>
      <c r="ACU2">
        <v>6.4239967350000002</v>
      </c>
      <c r="ACV2">
        <v>5.5177471819999999</v>
      </c>
      <c r="ACW2">
        <v>7.2364971640000002</v>
      </c>
      <c r="ACX2">
        <v>6.3927472170000001</v>
      </c>
      <c r="ACY2">
        <v>2.1114970209999999</v>
      </c>
      <c r="ACZ2">
        <v>-1.951002812</v>
      </c>
      <c r="ADA2">
        <v>-3.169752908</v>
      </c>
      <c r="ADB2">
        <v>-4.0447529409999996</v>
      </c>
      <c r="ADC2">
        <v>-3.26350286</v>
      </c>
      <c r="ADD2">
        <v>0.67399718799999997</v>
      </c>
      <c r="ADE2">
        <v>3.7364970679999998</v>
      </c>
      <c r="ADF2">
        <v>1.9864973720000001</v>
      </c>
      <c r="ADG2">
        <v>-3.013502839</v>
      </c>
      <c r="ADH2">
        <v>-6.2947528359999998</v>
      </c>
      <c r="ADI2">
        <v>-1.201003021</v>
      </c>
      <c r="ADJ2">
        <v>1.048997307</v>
      </c>
      <c r="ADK2">
        <v>1.2989974019999999</v>
      </c>
      <c r="ADL2">
        <v>0.67399730099999999</v>
      </c>
      <c r="ADM2">
        <v>-1.951002693</v>
      </c>
      <c r="ADN2">
        <v>-3.2635029549999999</v>
      </c>
      <c r="ADO2">
        <v>-4.482253021</v>
      </c>
      <c r="ADP2">
        <v>-2.919752973</v>
      </c>
      <c r="ADQ2">
        <v>-1.638502884</v>
      </c>
      <c r="ADR2">
        <v>2.1739970209999999</v>
      </c>
      <c r="ADS2">
        <v>2.5177471159999998</v>
      </c>
      <c r="ADT2">
        <v>0.98649714600000005</v>
      </c>
      <c r="ADU2">
        <v>0.61149725899999996</v>
      </c>
      <c r="ADV2">
        <v>0.20524709199999999</v>
      </c>
      <c r="ADW2">
        <v>2.3302470209999999</v>
      </c>
      <c r="ADX2">
        <v>1.2052468540000001</v>
      </c>
      <c r="ADY2">
        <v>-0.48225305800000001</v>
      </c>
      <c r="ADZ2">
        <v>0.83024721099999998</v>
      </c>
      <c r="AEA2">
        <v>2.7364970560000001</v>
      </c>
      <c r="AEB2">
        <v>1.798997027</v>
      </c>
      <c r="AEC2">
        <v>0.95524707399999997</v>
      </c>
      <c r="AED2">
        <v>7.423997301</v>
      </c>
      <c r="AEE2">
        <v>6.4552472710000002</v>
      </c>
      <c r="AEF2">
        <v>3.580246931</v>
      </c>
      <c r="AEG2">
        <v>3.7364968300000001</v>
      </c>
      <c r="AEH2">
        <v>4.7364968300000001</v>
      </c>
      <c r="AEI2">
        <v>6.0177469849999996</v>
      </c>
      <c r="AEJ2">
        <v>5.3614972109999997</v>
      </c>
      <c r="AEK2">
        <v>4.5177472229999998</v>
      </c>
      <c r="AEL2">
        <v>1.01774714</v>
      </c>
      <c r="AEM2">
        <v>-0.63850288399999999</v>
      </c>
      <c r="AEN2">
        <v>-0.73225312200000003</v>
      </c>
      <c r="AEO2">
        <v>1.4864968780000001</v>
      </c>
      <c r="AEP2">
        <v>2.7364970209999999</v>
      </c>
      <c r="AEQ2">
        <v>3.1427472590000001</v>
      </c>
      <c r="AER2">
        <v>-0.357253021</v>
      </c>
      <c r="AES2">
        <v>-3.7947531219999999</v>
      </c>
      <c r="AET2">
        <v>-3.4822529790000001</v>
      </c>
      <c r="AEU2">
        <v>-3.9822529320000002</v>
      </c>
      <c r="AEV2">
        <v>0.86149716399999998</v>
      </c>
      <c r="AEW2">
        <v>-1.982252812</v>
      </c>
      <c r="AEX2">
        <v>-6.4822530030000003</v>
      </c>
      <c r="AEY2">
        <v>-5.4822533130000002</v>
      </c>
      <c r="AEZ2">
        <v>-4.6697529790000001</v>
      </c>
      <c r="AFA2">
        <v>0.89274711600000001</v>
      </c>
      <c r="AFB2">
        <v>4.7989969019999998</v>
      </c>
      <c r="AFC2">
        <v>6.1114968420000002</v>
      </c>
      <c r="AFD2">
        <v>1.9552470559999999</v>
      </c>
      <c r="AFE2">
        <v>-2.4822528840000002</v>
      </c>
      <c r="AFF2">
        <v>-2.5135028359999998</v>
      </c>
      <c r="AFG2">
        <v>-1.607253069</v>
      </c>
      <c r="AFH2">
        <v>-0.57600293199999997</v>
      </c>
      <c r="AFI2">
        <v>1.048997355</v>
      </c>
      <c r="AFJ2">
        <v>0.83024706800000003</v>
      </c>
      <c r="AFK2">
        <v>-1.013502932</v>
      </c>
      <c r="AFL2">
        <v>-1.482253182</v>
      </c>
      <c r="AFM2">
        <v>2.1114971219999998</v>
      </c>
      <c r="AFN2">
        <v>3.7364970209999999</v>
      </c>
      <c r="AFO2">
        <v>4.2677466390000003</v>
      </c>
      <c r="AFP2">
        <v>1.767747116</v>
      </c>
      <c r="AFQ2">
        <v>-0.98225288399999999</v>
      </c>
      <c r="AFR2">
        <v>-2.6072531219999999</v>
      </c>
      <c r="AFS2">
        <v>0.14274706500000001</v>
      </c>
      <c r="AFT2">
        <v>2.7052472110000001</v>
      </c>
      <c r="AFU2">
        <v>6.2677470680000003</v>
      </c>
      <c r="AFV2">
        <v>5.0489971159999998</v>
      </c>
      <c r="AFW2">
        <v>3.6114968780000001</v>
      </c>
      <c r="AFX2">
        <v>4.6427467819999997</v>
      </c>
      <c r="AFY2">
        <v>4.5177470680000003</v>
      </c>
      <c r="AFZ2">
        <v>4.7989968750000003</v>
      </c>
      <c r="AGA2">
        <v>7.0489965139999997</v>
      </c>
      <c r="AGB2">
        <v>5.4864966390000003</v>
      </c>
      <c r="AGC2">
        <v>5.330246979</v>
      </c>
      <c r="AGD2">
        <v>0.20524673500000001</v>
      </c>
      <c r="AGE2">
        <v>0.64274678200000002</v>
      </c>
      <c r="AGF2">
        <v>0.79899673500000001</v>
      </c>
      <c r="AGG2">
        <v>2.0802466509999999</v>
      </c>
      <c r="AGH2">
        <v>5.2364969370000001</v>
      </c>
      <c r="AGI2">
        <v>9.7052469250000009</v>
      </c>
      <c r="AGJ2">
        <v>8.2052473070000005</v>
      </c>
      <c r="AGK2">
        <v>6.2364971159999998</v>
      </c>
      <c r="AGL2">
        <v>1.3927469370000001</v>
      </c>
      <c r="AGM2">
        <v>6.5177471159999998</v>
      </c>
      <c r="AGN2">
        <v>7.6427468300000001</v>
      </c>
      <c r="AGO2">
        <v>7.111496925</v>
      </c>
      <c r="AGP2">
        <v>6.455246925</v>
      </c>
      <c r="AGQ2">
        <v>2.2989966449999999</v>
      </c>
      <c r="AGR2">
        <v>4.1739972109999997</v>
      </c>
      <c r="AGS2">
        <v>6.1427470270000004</v>
      </c>
      <c r="AGT2">
        <v>6.1427470209999999</v>
      </c>
      <c r="AGU2">
        <v>5.5177470209999999</v>
      </c>
      <c r="AGV2">
        <v>1.8302466390000001</v>
      </c>
      <c r="AGW2">
        <v>7.048996925</v>
      </c>
      <c r="AGX2">
        <v>4.2052471159999998</v>
      </c>
      <c r="AGY2">
        <v>0.54899687799999997</v>
      </c>
      <c r="AGZ2">
        <v>4.6739969730000004</v>
      </c>
      <c r="AHA2">
        <v>7.9552470680000003</v>
      </c>
      <c r="AHB2">
        <v>7.6739968779999996</v>
      </c>
      <c r="AHC2">
        <v>5.2677470680000003</v>
      </c>
      <c r="AHD2">
        <v>5.048996925</v>
      </c>
      <c r="AHE2">
        <v>3.548996925</v>
      </c>
      <c r="AHF2">
        <v>5.1114967350000002</v>
      </c>
      <c r="AHG2">
        <v>8.7677468780000005</v>
      </c>
      <c r="AHH2">
        <v>6.6739971640000002</v>
      </c>
      <c r="AHI2">
        <v>2.2364972590000001</v>
      </c>
      <c r="AHJ2">
        <v>1.705247092</v>
      </c>
      <c r="AHK2">
        <v>-1.3503121999999999E-2</v>
      </c>
      <c r="AHL2">
        <v>2.0177466389999998</v>
      </c>
      <c r="AHM2">
        <v>1.9552469729999999</v>
      </c>
      <c r="AHN2">
        <v>0.86149735500000002</v>
      </c>
      <c r="AHO2">
        <v>3.3927469729999999</v>
      </c>
      <c r="AHP2">
        <v>3.2052469729999999</v>
      </c>
      <c r="AHQ2">
        <v>-0.88850278900000002</v>
      </c>
      <c r="AHR2">
        <v>-2.8572531219999999</v>
      </c>
      <c r="AHS2">
        <v>-2.7322531099999998</v>
      </c>
      <c r="AHT2">
        <v>0.54899706800000003</v>
      </c>
      <c r="AHU2">
        <v>-2.7635027650000001</v>
      </c>
      <c r="AHV2">
        <v>-3.2635027769999998</v>
      </c>
      <c r="AHW2">
        <v>-1.2635027240000001</v>
      </c>
      <c r="AHX2">
        <v>-0.70100281200000003</v>
      </c>
      <c r="AHY2">
        <v>-0.79475269299999995</v>
      </c>
      <c r="AHZ2">
        <v>0.79899719999999996</v>
      </c>
      <c r="AIA2">
        <v>0.20524730699999999</v>
      </c>
      <c r="AIB2">
        <v>0.86149733100000003</v>
      </c>
      <c r="AIC2">
        <v>8.0247307000000004E-2</v>
      </c>
      <c r="AID2">
        <v>4.3927471279999999</v>
      </c>
      <c r="AIE2">
        <v>7.1114968310000002</v>
      </c>
      <c r="AIF2">
        <v>5.9864966390000003</v>
      </c>
      <c r="AIG2">
        <v>1.173997164</v>
      </c>
      <c r="AIH2">
        <v>4.7052474499999999</v>
      </c>
      <c r="AII2">
        <v>5.2052472590000001</v>
      </c>
      <c r="AIJ2">
        <v>2.705247366</v>
      </c>
      <c r="AIK2">
        <v>-0.85725283600000002</v>
      </c>
      <c r="AIL2">
        <v>-0.826002919</v>
      </c>
      <c r="AIM2">
        <v>-1.3885027649999999</v>
      </c>
      <c r="AIN2">
        <v>-1.4822527409999999</v>
      </c>
      <c r="AIO2">
        <v>-2.8572527409999999</v>
      </c>
      <c r="AIP2">
        <v>-7.5760025500000001</v>
      </c>
      <c r="AIQ2">
        <v>-4.9197523590000003</v>
      </c>
      <c r="AIR2">
        <v>-1.2635027409999999</v>
      </c>
      <c r="AIS2">
        <v>-0.201002598</v>
      </c>
      <c r="AIT2">
        <v>-4.2635026219999999</v>
      </c>
      <c r="AIU2">
        <v>-6.9822529080000004</v>
      </c>
      <c r="AIV2">
        <v>-5.5135028960000003</v>
      </c>
      <c r="AIW2">
        <v>-2.7322528959999999</v>
      </c>
      <c r="AIX2">
        <v>-4.8260026930000004</v>
      </c>
      <c r="AIY2">
        <v>-3.1697527889999999</v>
      </c>
      <c r="AIZ2">
        <v>-2.7947527650000001</v>
      </c>
      <c r="AJA2">
        <v>-0.79475295499999998</v>
      </c>
      <c r="AJB2">
        <v>-6.2635029549999999</v>
      </c>
      <c r="AJC2">
        <v>-7.5135032419999996</v>
      </c>
      <c r="AJD2">
        <v>-5.3260032180000003</v>
      </c>
      <c r="AJE2">
        <v>-1.6697530030000001</v>
      </c>
      <c r="AJF2">
        <v>0.86149705600000004</v>
      </c>
      <c r="AJG2">
        <v>1.642747068</v>
      </c>
      <c r="AJH2">
        <v>5.142746925</v>
      </c>
      <c r="AJI2">
        <v>5.4239968300000001</v>
      </c>
      <c r="AJJ2">
        <v>2.7364967820000001</v>
      </c>
      <c r="AJK2">
        <v>1.4239968300000001</v>
      </c>
      <c r="AJL2">
        <v>-0.41975326499999999</v>
      </c>
      <c r="AJM2">
        <v>-2.6697531539999999</v>
      </c>
      <c r="AJN2">
        <v>-3.3260029549999999</v>
      </c>
      <c r="AJO2">
        <v>-4.6697532769999999</v>
      </c>
      <c r="AJP2">
        <v>-1.201003075</v>
      </c>
      <c r="AJQ2">
        <v>-3.3260031699999999</v>
      </c>
      <c r="AJR2">
        <v>-2.7322532060000002</v>
      </c>
      <c r="AJS2">
        <v>-0.201003188</v>
      </c>
      <c r="AJT2">
        <v>-3.6697528840000002</v>
      </c>
      <c r="AJU2">
        <v>-5.7322528840000002</v>
      </c>
      <c r="AJV2">
        <v>-7.4510027890000003</v>
      </c>
      <c r="AJW2">
        <v>-10.79475278</v>
      </c>
      <c r="AJX2">
        <v>-8.7010030749999991</v>
      </c>
      <c r="AJY2">
        <v>-8.0135029790000001</v>
      </c>
      <c r="AJZ2">
        <v>-7.7010027770000002</v>
      </c>
      <c r="AKA2">
        <v>-9.2010030749999991</v>
      </c>
      <c r="AKB2">
        <v>-13.16975298</v>
      </c>
      <c r="AKC2">
        <v>-17.076002880000001</v>
      </c>
      <c r="AKD2">
        <v>-16.919752880000001</v>
      </c>
      <c r="AKE2">
        <v>-11.73225302</v>
      </c>
      <c r="AKF2">
        <v>-12.701003099999999</v>
      </c>
      <c r="AKG2">
        <v>-10.388503050000001</v>
      </c>
      <c r="AKH2">
        <v>-13.919753030000001</v>
      </c>
      <c r="AKI2">
        <v>-15.20100279</v>
      </c>
      <c r="AKJ2">
        <v>-16.32600279</v>
      </c>
      <c r="AKK2">
        <v>-17.669752859999999</v>
      </c>
      <c r="AKL2">
        <v>-21.826003249999999</v>
      </c>
      <c r="AKM2">
        <v>-20.544753239999999</v>
      </c>
      <c r="AKN2">
        <v>-18.482252930000001</v>
      </c>
      <c r="AKO2">
        <v>-14.66975276</v>
      </c>
      <c r="AKP2">
        <v>-13.10725279</v>
      </c>
      <c r="AKQ2">
        <v>-11.32600279</v>
      </c>
      <c r="AKR2">
        <v>-10.044752839999999</v>
      </c>
      <c r="AKS2">
        <v>-5.451003075</v>
      </c>
      <c r="AKT2">
        <v>-5.2322531699999999</v>
      </c>
      <c r="AKU2">
        <v>-10.076003269999999</v>
      </c>
      <c r="AKV2">
        <v>-7.0135031520000002</v>
      </c>
      <c r="AKW2">
        <v>-3.2947532650000002</v>
      </c>
      <c r="AKX2">
        <v>-1.232253456</v>
      </c>
      <c r="AKY2">
        <v>-3.4510028840000002</v>
      </c>
      <c r="AKZ2">
        <v>-7.7635028840000002</v>
      </c>
      <c r="ALA2">
        <v>-9.0760028839999993</v>
      </c>
      <c r="ALB2">
        <v>-8.9822530749999991</v>
      </c>
      <c r="ALC2">
        <v>-5.4510031459999997</v>
      </c>
      <c r="ALD2">
        <v>-3.5760029630000001</v>
      </c>
      <c r="ALE2">
        <v>-7.3572533370000004</v>
      </c>
      <c r="ALF2">
        <v>-9.7947534560000005</v>
      </c>
      <c r="ALG2">
        <v>-12.544753460000001</v>
      </c>
      <c r="ALH2">
        <v>-13.451003269999999</v>
      </c>
      <c r="ALI2">
        <v>-10.294753070000001</v>
      </c>
      <c r="ALJ2">
        <v>-6.732253075</v>
      </c>
      <c r="ALK2">
        <v>-9.5135030749999991</v>
      </c>
      <c r="ALL2">
        <v>-9.7947528899999998</v>
      </c>
      <c r="ALM2">
        <v>-8.6385028839999993</v>
      </c>
      <c r="ALN2">
        <v>-10.513502880000001</v>
      </c>
      <c r="ALO2">
        <v>-11.32600298</v>
      </c>
      <c r="ALP2">
        <v>-12.826002839999999</v>
      </c>
      <c r="ALQ2">
        <v>-16.48225287</v>
      </c>
      <c r="ALR2">
        <v>-18.826002689999999</v>
      </c>
      <c r="ALS2">
        <v>-16.044753069999999</v>
      </c>
      <c r="ALT2">
        <v>-17.6385033</v>
      </c>
      <c r="ALU2">
        <v>-16.294753069999999</v>
      </c>
      <c r="ALV2">
        <v>-15.701003070000001</v>
      </c>
      <c r="ALW2">
        <v>-10.076002839999999</v>
      </c>
      <c r="ALX2">
        <v>-10.66975279</v>
      </c>
      <c r="ALY2">
        <v>-13.54475298</v>
      </c>
      <c r="ALZ2">
        <v>-15.13850279</v>
      </c>
      <c r="AMA2">
        <v>-13.20100279</v>
      </c>
      <c r="AMB2">
        <v>-12.73225298</v>
      </c>
      <c r="AMC2">
        <v>-14.107253050000001</v>
      </c>
      <c r="AMD2">
        <v>-11.169753070000001</v>
      </c>
      <c r="AME2">
        <v>-8.1385030749999991</v>
      </c>
      <c r="AMF2">
        <v>-8.2635029790000001</v>
      </c>
      <c r="AMG2">
        <v>-7.3572531699999999</v>
      </c>
      <c r="AMH2">
        <v>-5.2947533670000002</v>
      </c>
      <c r="AMI2">
        <v>-5.5760032649999998</v>
      </c>
      <c r="AMJ2">
        <v>-5.2322533489999996</v>
      </c>
      <c r="AMK2">
        <v>-10.79475298</v>
      </c>
      <c r="AML2">
        <v>-14.107252969999999</v>
      </c>
      <c r="AMM2">
        <v>-12.857252969999999</v>
      </c>
      <c r="AMN2">
        <v>-14.79475276</v>
      </c>
      <c r="AMO2">
        <v>-18.20100279</v>
      </c>
      <c r="AMP2">
        <v>-18.79475279</v>
      </c>
      <c r="AMQ2">
        <v>-15.48225279</v>
      </c>
      <c r="AMR2">
        <v>-11.38850298</v>
      </c>
      <c r="AMS2">
        <v>-7.3572531699999999</v>
      </c>
      <c r="AMT2">
        <v>-3.2322529790000001</v>
      </c>
      <c r="AMU2">
        <v>-4.9822528840000002</v>
      </c>
      <c r="AMV2">
        <v>-5.8260030509999998</v>
      </c>
      <c r="AMW2">
        <v>-5.01350286</v>
      </c>
      <c r="AMX2">
        <v>-9.4197530270000005</v>
      </c>
      <c r="AMY2">
        <v>-13.982252880000001</v>
      </c>
      <c r="AMZ2">
        <v>-16.07600279</v>
      </c>
      <c r="ANA2">
        <v>-19.982252979999998</v>
      </c>
      <c r="ANB2">
        <v>-16.576002979999998</v>
      </c>
      <c r="ANC2">
        <v>-18.357252689999999</v>
      </c>
      <c r="AND2">
        <v>-15.5135025</v>
      </c>
      <c r="ANE2">
        <v>-14.66975231</v>
      </c>
      <c r="ANF2">
        <v>-16.607252689999999</v>
      </c>
      <c r="ANG2">
        <v>-15.26350279</v>
      </c>
      <c r="ANH2">
        <v>-19.888502890000002</v>
      </c>
      <c r="ANI2">
        <v>-23.544752930000001</v>
      </c>
      <c r="ANJ2">
        <v>-19.232252880000001</v>
      </c>
      <c r="ANK2">
        <v>-17.107252500000001</v>
      </c>
      <c r="ANL2">
        <v>-14.2947525</v>
      </c>
      <c r="ANM2">
        <v>-15.544752880000001</v>
      </c>
      <c r="ANN2">
        <v>-16.951003180000001</v>
      </c>
      <c r="ANO2">
        <v>-17.732252979999998</v>
      </c>
      <c r="ANP2">
        <v>-18.35725279</v>
      </c>
      <c r="ANQ2">
        <v>-15.919752600000001</v>
      </c>
      <c r="ANR2">
        <v>-17.794752599999999</v>
      </c>
      <c r="ANS2">
        <v>-18.201002880000001</v>
      </c>
      <c r="ANT2">
        <v>-16.169753069999999</v>
      </c>
      <c r="ANU2">
        <v>-13.607253070000001</v>
      </c>
      <c r="ANV2">
        <v>-9.3572531699999999</v>
      </c>
      <c r="ANW2">
        <v>-11.76350279</v>
      </c>
      <c r="ANX2">
        <v>-13.79475279</v>
      </c>
      <c r="ANY2">
        <v>-15.29475279</v>
      </c>
      <c r="ANZ2">
        <v>-13.326002600000001</v>
      </c>
      <c r="AOA2">
        <v>-9.0447529790000001</v>
      </c>
      <c r="AOB2">
        <v>-11.044752880000001</v>
      </c>
      <c r="AOC2">
        <v>-15.576003269999999</v>
      </c>
      <c r="AOD2">
        <v>-18.169753069999999</v>
      </c>
      <c r="AOE2">
        <v>-17.576003069999999</v>
      </c>
      <c r="AOF2">
        <v>-16.076002930000001</v>
      </c>
      <c r="AOG2">
        <v>-14.91975298</v>
      </c>
      <c r="AOH2">
        <v>-15.88850298</v>
      </c>
      <c r="AOI2">
        <v>-13.544753070000001</v>
      </c>
      <c r="AOJ2">
        <v>-18.888502930000001</v>
      </c>
      <c r="AOK2">
        <v>-17.982252880000001</v>
      </c>
      <c r="AOL2">
        <v>-16.388503069999999</v>
      </c>
      <c r="AOM2">
        <v>-16.076003069999999</v>
      </c>
      <c r="AON2">
        <v>-19.076002840000001</v>
      </c>
      <c r="AOO2">
        <v>-21.451002840000001</v>
      </c>
      <c r="AOP2">
        <v>-21.263502599999999</v>
      </c>
      <c r="AOQ2">
        <v>-21.982252689999999</v>
      </c>
      <c r="AOR2">
        <v>-18.919752880000001</v>
      </c>
      <c r="AOS2">
        <v>-13.107252880000001</v>
      </c>
      <c r="AOT2">
        <v>-16.388502930000001</v>
      </c>
      <c r="AOU2">
        <v>-23.482252679999998</v>
      </c>
      <c r="AOV2">
        <v>-21.57600291</v>
      </c>
      <c r="AOW2">
        <v>-19.138502920000001</v>
      </c>
      <c r="AOX2">
        <v>-19.607252549999998</v>
      </c>
      <c r="AOY2">
        <v>-23.16975279</v>
      </c>
      <c r="AOZ2">
        <v>-24.95100279</v>
      </c>
      <c r="APA2">
        <v>-24.70100248</v>
      </c>
      <c r="APB2">
        <v>-26.982252500000001</v>
      </c>
      <c r="APC2">
        <v>-20.013502410000001</v>
      </c>
      <c r="APD2">
        <v>-17.794752580000001</v>
      </c>
      <c r="APE2">
        <v>-17.482252599999999</v>
      </c>
      <c r="APF2">
        <v>-21.07600274</v>
      </c>
      <c r="APG2">
        <v>-22.513502930000001</v>
      </c>
      <c r="APH2">
        <v>-23.669753409999998</v>
      </c>
      <c r="API2">
        <v>-22.388502880000001</v>
      </c>
      <c r="APJ2">
        <v>-19.388502859999999</v>
      </c>
      <c r="APK2">
        <v>-16.95100249</v>
      </c>
      <c r="APL2">
        <v>-18.60725279</v>
      </c>
      <c r="APM2">
        <v>-20.73225317</v>
      </c>
      <c r="APN2">
        <v>-17.45100279</v>
      </c>
      <c r="APO2">
        <v>-17.982252880000001</v>
      </c>
      <c r="APP2">
        <v>-18.419753149999998</v>
      </c>
      <c r="APQ2">
        <v>-23.357253029999999</v>
      </c>
      <c r="APR2">
        <v>-25.763502679999998</v>
      </c>
      <c r="APS2">
        <v>-26.138502599999999</v>
      </c>
      <c r="APT2">
        <v>-24.232253069999999</v>
      </c>
      <c r="APU2">
        <v>-22.79475274</v>
      </c>
      <c r="APV2">
        <v>-20.45100279</v>
      </c>
      <c r="APW2">
        <v>-21.482252689999999</v>
      </c>
      <c r="APX2">
        <v>-22.20100279</v>
      </c>
      <c r="APY2">
        <v>-21.013503029999999</v>
      </c>
      <c r="APZ2">
        <v>-17.388502880000001</v>
      </c>
      <c r="AQA2">
        <v>-19.576002670000001</v>
      </c>
      <c r="AQB2">
        <v>-23.10725266</v>
      </c>
      <c r="AQC2">
        <v>-24.701002679999998</v>
      </c>
      <c r="AQD2">
        <v>-25.294752689999999</v>
      </c>
      <c r="AQE2">
        <v>-24.263502679999998</v>
      </c>
      <c r="AQF2">
        <v>-21.982252689999999</v>
      </c>
      <c r="AQG2">
        <v>-20.951002880000001</v>
      </c>
      <c r="AQH2">
        <v>-22.044752880000001</v>
      </c>
      <c r="AQI2">
        <v>-19.044753060000001</v>
      </c>
      <c r="AQJ2">
        <v>-20.482252930000001</v>
      </c>
      <c r="AQK2">
        <v>-13.794753030000001</v>
      </c>
      <c r="AQL2">
        <v>-12.388503030000001</v>
      </c>
      <c r="AQM2">
        <v>-18.763502930000001</v>
      </c>
      <c r="AQN2">
        <v>-21.607252880000001</v>
      </c>
      <c r="AQO2">
        <v>-21.88850317</v>
      </c>
      <c r="AQP2">
        <v>-23.451003119999999</v>
      </c>
      <c r="AQQ2">
        <v>-22.607252389999999</v>
      </c>
      <c r="AQR2">
        <v>-19.076002590000002</v>
      </c>
      <c r="AQS2">
        <v>-16.232253060000001</v>
      </c>
      <c r="AQT2">
        <v>-22.607252689999999</v>
      </c>
      <c r="AQU2">
        <v>-24.013502890000002</v>
      </c>
      <c r="AQV2">
        <v>-21.638503069999999</v>
      </c>
      <c r="AQW2">
        <v>-23.388503069999999</v>
      </c>
      <c r="AQX2">
        <v>-23.79475274</v>
      </c>
      <c r="AQY2">
        <v>-19.85725291</v>
      </c>
      <c r="AQZ2">
        <v>-17.544752930000001</v>
      </c>
      <c r="ARA2">
        <v>-13.07600306</v>
      </c>
      <c r="ARB2">
        <v>-12.076003030000001</v>
      </c>
      <c r="ARC2">
        <v>-15.732253119999999</v>
      </c>
      <c r="ARD2">
        <v>-18.294753119999999</v>
      </c>
      <c r="ARE2">
        <v>-20.576003119999999</v>
      </c>
      <c r="ARF2">
        <v>-18.076003069999999</v>
      </c>
      <c r="ARG2">
        <v>-13.732252880000001</v>
      </c>
      <c r="ARH2">
        <v>-13.95100278</v>
      </c>
      <c r="ARI2">
        <v>-11.10725279</v>
      </c>
      <c r="ARJ2">
        <v>-13.263503050000001</v>
      </c>
      <c r="ARK2">
        <v>-15.85725298</v>
      </c>
      <c r="ARL2">
        <v>-14.482253119999999</v>
      </c>
      <c r="ARM2">
        <v>-16.857252880000001</v>
      </c>
      <c r="ARN2">
        <v>-17.826002769999999</v>
      </c>
      <c r="ARO2">
        <v>-19.044752769999999</v>
      </c>
      <c r="ARP2">
        <v>-16.07600279</v>
      </c>
      <c r="ARQ2">
        <v>-14.388502880000001</v>
      </c>
      <c r="ARR2">
        <v>-11.576002859999999</v>
      </c>
      <c r="ARS2">
        <v>-9.9510027890000003</v>
      </c>
      <c r="ART2">
        <v>-10.357252880000001</v>
      </c>
      <c r="ARU2">
        <v>-13.63850306</v>
      </c>
      <c r="ARV2">
        <v>-16.294752979999998</v>
      </c>
      <c r="ARW2">
        <v>-13.95100315</v>
      </c>
      <c r="ARX2">
        <v>-13.01350298</v>
      </c>
      <c r="ARY2">
        <v>-8.3885030300000007</v>
      </c>
      <c r="ARZ2">
        <v>-12.107252859999999</v>
      </c>
      <c r="ASA2">
        <v>-14.763502880000001</v>
      </c>
      <c r="ASB2">
        <v>-11.857252880000001</v>
      </c>
      <c r="ASC2">
        <v>-12.26350293</v>
      </c>
      <c r="ASD2">
        <v>-13.107252880000001</v>
      </c>
      <c r="ASE2">
        <v>-10.451002880000001</v>
      </c>
      <c r="ASF2">
        <v>-12.263503070000001</v>
      </c>
      <c r="ASG2">
        <v>-12.95100296</v>
      </c>
      <c r="ASH2">
        <v>-14.951002839999999</v>
      </c>
      <c r="ASI2">
        <v>-12.4510027</v>
      </c>
      <c r="ASJ2">
        <v>-10.982252880000001</v>
      </c>
      <c r="ASK2">
        <v>-11.70100287</v>
      </c>
      <c r="ASL2">
        <v>-11.919753030000001</v>
      </c>
      <c r="ASM2">
        <v>-8.4510030030000003</v>
      </c>
      <c r="ASN2">
        <v>-6.8572531699999999</v>
      </c>
      <c r="ASO2">
        <v>-7.0447528720000001</v>
      </c>
      <c r="ASP2">
        <v>-7.0447528359999998</v>
      </c>
      <c r="ASQ2">
        <v>-10.201002880000001</v>
      </c>
      <c r="ASR2">
        <v>-5.7322528840000002</v>
      </c>
      <c r="ASS2">
        <v>-3.0760028359999998</v>
      </c>
      <c r="AST2">
        <v>-3.9822529320000002</v>
      </c>
      <c r="ASU2">
        <v>-8.8260028839999993</v>
      </c>
      <c r="ASV2">
        <v>-9.8885029319999997</v>
      </c>
      <c r="ASW2">
        <v>-8.7322529029999991</v>
      </c>
      <c r="ASX2">
        <v>-4.8572530030000003</v>
      </c>
      <c r="ASY2">
        <v>-0.51350297899999997</v>
      </c>
      <c r="ASZ2">
        <v>-0.23225296600000001</v>
      </c>
      <c r="ATA2">
        <v>-3.4197532650000002</v>
      </c>
      <c r="ATB2">
        <v>-7.4822531699999999</v>
      </c>
      <c r="ATC2">
        <v>-8.1072528780000006</v>
      </c>
      <c r="ATD2">
        <v>-7.4510029199999996</v>
      </c>
      <c r="ATE2">
        <v>-8.6697529549999999</v>
      </c>
      <c r="ATF2">
        <v>-12.88850298</v>
      </c>
      <c r="ATG2">
        <v>-18.04475287</v>
      </c>
      <c r="ATH2">
        <v>-14.88850274</v>
      </c>
      <c r="ATI2">
        <v>-14.201003030000001</v>
      </c>
      <c r="ATJ2">
        <v>-15.013503070000001</v>
      </c>
      <c r="ATK2">
        <v>-17.357253060000001</v>
      </c>
      <c r="ATL2">
        <v>-16.732253149999998</v>
      </c>
      <c r="ATM2">
        <v>-14.701003139999999</v>
      </c>
      <c r="ATN2">
        <v>-8.4510031580000007</v>
      </c>
      <c r="ATO2">
        <v>-2.4510027889999999</v>
      </c>
      <c r="ATP2">
        <v>-3.1385029790000001</v>
      </c>
      <c r="ATQ2">
        <v>-2.451002967</v>
      </c>
      <c r="ATR2">
        <v>1.4552468300000001</v>
      </c>
      <c r="ATS2">
        <v>-0.98225317000000001</v>
      </c>
      <c r="ATT2">
        <v>-0.63850297899999997</v>
      </c>
      <c r="ATU2">
        <v>-4.2322529319999997</v>
      </c>
      <c r="ATV2">
        <v>-6.1072527409999999</v>
      </c>
      <c r="ATW2">
        <v>-7.9197524550000002</v>
      </c>
      <c r="ATX2">
        <v>-10.98225244</v>
      </c>
      <c r="ATY2">
        <v>-12.04475293</v>
      </c>
      <c r="ATZ2">
        <v>-16.951002930000001</v>
      </c>
      <c r="AUA2">
        <v>-15.357253030000001</v>
      </c>
      <c r="AUB2">
        <v>-13.95100298</v>
      </c>
      <c r="AUC2">
        <v>-13.919753030000001</v>
      </c>
      <c r="AUD2">
        <v>-12.951002839999999</v>
      </c>
      <c r="AUE2">
        <v>-8.0447527409999999</v>
      </c>
      <c r="AUF2">
        <v>-4.701002645</v>
      </c>
      <c r="AUG2">
        <v>-4.7635029790000001</v>
      </c>
      <c r="AUH2">
        <v>-2.1072530029999998</v>
      </c>
      <c r="AUI2">
        <v>-2.419752967</v>
      </c>
      <c r="AUJ2">
        <v>-2.419752908</v>
      </c>
      <c r="AUK2">
        <v>-3.8260028240000001</v>
      </c>
      <c r="AUL2">
        <v>-1.982252836</v>
      </c>
      <c r="AUM2">
        <v>1.4239972830000001</v>
      </c>
      <c r="AUN2">
        <v>2.892747307</v>
      </c>
      <c r="AUO2">
        <v>3.080247355</v>
      </c>
      <c r="AUP2">
        <v>0.48649723499999997</v>
      </c>
      <c r="AUQ2">
        <v>-2.9510028359999998</v>
      </c>
      <c r="AUR2">
        <v>-3.6697524939999999</v>
      </c>
      <c r="AUS2">
        <v>-4.9822525979999996</v>
      </c>
      <c r="AUT2">
        <v>-4.6072528720000001</v>
      </c>
      <c r="AUU2">
        <v>-1.044752884</v>
      </c>
      <c r="AUV2">
        <v>-0.20100288699999999</v>
      </c>
      <c r="AUW2">
        <v>0.20524708</v>
      </c>
      <c r="AUX2">
        <v>3.6427470209999999</v>
      </c>
      <c r="AUY2">
        <v>3.392747307</v>
      </c>
      <c r="AUZ2">
        <v>1.0489970209999999</v>
      </c>
      <c r="AVA2">
        <v>-3.5760030270000001</v>
      </c>
      <c r="AVB2">
        <v>-5.2010030269999996</v>
      </c>
      <c r="AVC2">
        <v>-3.076002693</v>
      </c>
      <c r="AVD2">
        <v>-1.3885026220000001</v>
      </c>
      <c r="AVE2">
        <v>-6.3260025979999996</v>
      </c>
      <c r="AVF2">
        <v>-7.9822529790000001</v>
      </c>
      <c r="AVG2">
        <v>-0.60725297300000003</v>
      </c>
      <c r="AVH2">
        <v>3.205246931</v>
      </c>
      <c r="AVI2">
        <v>2.6739974499999999</v>
      </c>
      <c r="AVJ2">
        <v>1.3927472110000001</v>
      </c>
      <c r="AVK2">
        <v>-0.48225278900000002</v>
      </c>
      <c r="AVL2">
        <v>-5.0447531699999999</v>
      </c>
      <c r="AVM2">
        <v>-3.419752693</v>
      </c>
      <c r="AVN2">
        <v>-1.513502693</v>
      </c>
      <c r="AVO2">
        <v>2.205247307</v>
      </c>
      <c r="AVP2">
        <v>1.705247307</v>
      </c>
      <c r="AVQ2">
        <v>-0.35725278900000002</v>
      </c>
      <c r="AVR2">
        <v>0.64274749799999997</v>
      </c>
      <c r="AVS2">
        <v>1.5802472590000001</v>
      </c>
      <c r="AVT2">
        <v>3.830247307</v>
      </c>
      <c r="AVU2">
        <v>3.4239968780000001</v>
      </c>
      <c r="AVV2">
        <v>4.0802472109999997</v>
      </c>
      <c r="AVW2">
        <v>2.4552472110000001</v>
      </c>
      <c r="AVX2">
        <v>1.9239969729999999</v>
      </c>
      <c r="AVY2">
        <v>-1.32600264</v>
      </c>
      <c r="AVZ2">
        <v>-2.5135025980000001</v>
      </c>
      <c r="AWA2">
        <v>0.17399735499999999</v>
      </c>
      <c r="AWB2">
        <v>5.1114974020000004</v>
      </c>
      <c r="AWC2">
        <v>7.9864967350000002</v>
      </c>
      <c r="AWD2">
        <v>8.7989972049999992</v>
      </c>
      <c r="AWE2">
        <v>8.1427474980000003</v>
      </c>
      <c r="AWF2">
        <v>6.2677475810000001</v>
      </c>
      <c r="AWG2">
        <v>4.1114968300000001</v>
      </c>
      <c r="AWH2">
        <v>2.4239969729999999</v>
      </c>
      <c r="AWI2">
        <v>2.7364967820000001</v>
      </c>
      <c r="AWJ2">
        <v>4.0177466869999998</v>
      </c>
      <c r="AWK2">
        <v>1.736496544</v>
      </c>
      <c r="AWL2">
        <v>0.45524687800000002</v>
      </c>
      <c r="AWM2">
        <v>-0.76350312200000003</v>
      </c>
      <c r="AWN2">
        <v>2.5177475089999999</v>
      </c>
      <c r="AWO2">
        <v>3.330247247</v>
      </c>
      <c r="AWP2">
        <v>3.1114970209999999</v>
      </c>
      <c r="AWQ2">
        <v>3.2364970209999999</v>
      </c>
      <c r="AWR2">
        <v>5.205246925</v>
      </c>
      <c r="AWS2">
        <v>2.4864971159999998</v>
      </c>
      <c r="AWT2">
        <v>-0.32600278900000002</v>
      </c>
      <c r="AWU2">
        <v>5.3302472590000001</v>
      </c>
      <c r="AWV2">
        <v>7.4239967819999997</v>
      </c>
      <c r="AWW2">
        <v>8.2989969370000001</v>
      </c>
      <c r="AWX2">
        <v>7.6739970209999999</v>
      </c>
      <c r="AWY2">
        <v>4.8927471159999998</v>
      </c>
      <c r="AWZ2">
        <v>4.8927470680000003</v>
      </c>
      <c r="AXA2">
        <v>1.2364968300000001</v>
      </c>
      <c r="AXB2">
        <v>-0.51350317000000001</v>
      </c>
      <c r="AXC2">
        <v>4.1114967470000003</v>
      </c>
      <c r="AXD2">
        <v>7.8302470450000001</v>
      </c>
      <c r="AXE2">
        <v>7.0489974499999999</v>
      </c>
      <c r="AXF2">
        <v>8.7989974499999999</v>
      </c>
      <c r="AXG2">
        <v>6.0177471640000002</v>
      </c>
      <c r="AXH2">
        <v>7.9864970680000003</v>
      </c>
      <c r="AXI2">
        <v>6.5489971640000002</v>
      </c>
      <c r="AXJ2">
        <v>7.3614967819999997</v>
      </c>
      <c r="AXK2">
        <v>7.7364964489999997</v>
      </c>
      <c r="AXL2">
        <v>8.6427468300000001</v>
      </c>
      <c r="AXM2">
        <v>10.580246969999999</v>
      </c>
      <c r="AXN2">
        <v>9.7989965919999999</v>
      </c>
      <c r="AXO2">
        <v>7.4239969730000004</v>
      </c>
      <c r="AXP2">
        <v>4.3927470209999999</v>
      </c>
      <c r="AXQ2">
        <v>1.2989968300000001</v>
      </c>
      <c r="AXR2">
        <v>-2.451003075</v>
      </c>
      <c r="AXS2">
        <v>-2.326003075</v>
      </c>
      <c r="AXT2">
        <v>5.2052471039999997</v>
      </c>
      <c r="AXU2">
        <v>10.95524702</v>
      </c>
      <c r="AXV2">
        <v>8.5802473070000005</v>
      </c>
      <c r="AXW2">
        <v>-0.35725278900000002</v>
      </c>
      <c r="AXX2">
        <v>-1.4510027889999999</v>
      </c>
      <c r="AXY2">
        <v>5.8614973069999996</v>
      </c>
      <c r="AXZ2">
        <v>11.51774687</v>
      </c>
      <c r="AYA2">
        <v>14.767746969999999</v>
      </c>
      <c r="AYB2">
        <v>13.98649663</v>
      </c>
      <c r="AYC2">
        <v>14.111496710000001</v>
      </c>
      <c r="AYD2">
        <v>12.95524707</v>
      </c>
      <c r="AYE2">
        <v>12.70524715</v>
      </c>
      <c r="AYF2">
        <v>10.39274726</v>
      </c>
      <c r="AYG2">
        <v>9.2364975450000006</v>
      </c>
      <c r="AYH2">
        <v>11.6427475</v>
      </c>
      <c r="AYI2">
        <v>12.830246730000001</v>
      </c>
      <c r="AYJ2">
        <v>10.51774702</v>
      </c>
      <c r="AYK2">
        <v>8.5177470209999999</v>
      </c>
      <c r="AYL2">
        <v>7.4864968779999996</v>
      </c>
      <c r="AYM2">
        <v>9.1739970680000003</v>
      </c>
      <c r="AYN2">
        <v>11.236496349999999</v>
      </c>
      <c r="AYO2">
        <v>15.861496539999999</v>
      </c>
      <c r="AYP2">
        <v>16.580246729999999</v>
      </c>
      <c r="AYQ2">
        <v>13.673996929999999</v>
      </c>
      <c r="AYR2">
        <v>9.2989972709999993</v>
      </c>
      <c r="AYS2">
        <v>8.3302472830000003</v>
      </c>
      <c r="AYT2">
        <v>6.6739968300000001</v>
      </c>
      <c r="AYU2">
        <v>3.6427471159999998</v>
      </c>
      <c r="AYV2">
        <v>9.2052466390000003</v>
      </c>
      <c r="AYW2">
        <v>10.830246929999999</v>
      </c>
      <c r="AYX2">
        <v>11.23649732</v>
      </c>
      <c r="AYY2">
        <v>10.642747269999999</v>
      </c>
      <c r="AYZ2">
        <v>9.3614971639999993</v>
      </c>
      <c r="AZA2">
        <v>7.2052470209999999</v>
      </c>
      <c r="AZB2">
        <v>6.5177468300000001</v>
      </c>
      <c r="AZC2">
        <v>6.1739967350000002</v>
      </c>
      <c r="AZD2">
        <v>4.923996925</v>
      </c>
      <c r="AZE2">
        <v>7.2989969730000004</v>
      </c>
      <c r="AZF2">
        <v>10.142746499999999</v>
      </c>
      <c r="AZG2">
        <v>12.455246450000001</v>
      </c>
      <c r="AZH2">
        <v>8.2364964599999997</v>
      </c>
      <c r="AZI2">
        <v>9.7677468780000005</v>
      </c>
      <c r="AZJ2">
        <v>10.39274707</v>
      </c>
      <c r="AZK2">
        <v>10.92399735</v>
      </c>
      <c r="AZL2">
        <v>13.08024726</v>
      </c>
      <c r="AZM2">
        <v>12.42399735</v>
      </c>
      <c r="AZN2">
        <v>13.080246839999999</v>
      </c>
      <c r="AZO2">
        <v>7.8302472830000003</v>
      </c>
      <c r="AZP2">
        <v>6.2052473069999996</v>
      </c>
      <c r="AZQ2">
        <v>8.5489971160000007</v>
      </c>
      <c r="AZR2">
        <v>13.080247</v>
      </c>
      <c r="AZS2">
        <v>9.4552466390000003</v>
      </c>
      <c r="AZT2">
        <v>8.3302467940000007</v>
      </c>
      <c r="AZU2">
        <v>10.45524698</v>
      </c>
      <c r="AZV2">
        <v>9.7364966390000003</v>
      </c>
      <c r="AZW2">
        <v>8.3302467579999995</v>
      </c>
      <c r="AZX2">
        <v>5.9552467470000003</v>
      </c>
      <c r="AZY2">
        <v>4.7989971640000002</v>
      </c>
      <c r="AZZ2">
        <v>3.236496925</v>
      </c>
      <c r="BAA2">
        <v>7.6739972109999997</v>
      </c>
      <c r="BAB2">
        <v>9.7052472109999997</v>
      </c>
      <c r="BAC2">
        <v>9.8614971639999993</v>
      </c>
      <c r="BAD2">
        <v>13.048997119999999</v>
      </c>
      <c r="BAE2">
        <v>15.080247399999999</v>
      </c>
      <c r="BAF2">
        <v>18.361497239999998</v>
      </c>
      <c r="BAG2">
        <v>16.423997400000001</v>
      </c>
      <c r="BAH2">
        <v>13.17399735</v>
      </c>
      <c r="BAI2">
        <v>9.6114970209999999</v>
      </c>
      <c r="BAJ2">
        <v>8.1114974980000003</v>
      </c>
      <c r="BAK2">
        <v>7.611497366</v>
      </c>
      <c r="BAL2">
        <v>8.0802474610000008</v>
      </c>
      <c r="BAM2">
        <v>6.611497355</v>
      </c>
      <c r="BAN2">
        <v>2.0177471100000002</v>
      </c>
      <c r="BAO2">
        <v>0.48649711000000001</v>
      </c>
      <c r="BAP2">
        <v>2.892747307</v>
      </c>
      <c r="BAQ2">
        <v>4.8302470360000003</v>
      </c>
      <c r="BAR2">
        <v>5.3927469730000004</v>
      </c>
      <c r="BAS2">
        <v>10.86149702</v>
      </c>
      <c r="BAT2">
        <v>11.642746969999999</v>
      </c>
      <c r="BAU2">
        <v>13.517747119999999</v>
      </c>
      <c r="BAV2">
        <v>13.611497160000001</v>
      </c>
      <c r="BAW2">
        <v>11.36149726</v>
      </c>
      <c r="BAX2">
        <v>7.1114971369999997</v>
      </c>
      <c r="BAY2">
        <v>5.4864967790000003</v>
      </c>
      <c r="BAZ2">
        <v>1.205247355</v>
      </c>
      <c r="BBA2">
        <v>-0.16975274100000001</v>
      </c>
      <c r="BBB2">
        <v>-2.8572527889999999</v>
      </c>
      <c r="BBC2">
        <v>0.98649703300000002</v>
      </c>
      <c r="BBD2">
        <v>5.1427470800000004</v>
      </c>
      <c r="BBE2">
        <v>8.2989973310000007</v>
      </c>
      <c r="BBF2">
        <v>8.2677473189999997</v>
      </c>
      <c r="BBG2">
        <v>4.5177472710000002</v>
      </c>
      <c r="BBH2">
        <v>5.767747366</v>
      </c>
      <c r="BBI2">
        <v>5.7364974020000004</v>
      </c>
      <c r="BBJ2">
        <v>1.580247068</v>
      </c>
      <c r="BBK2">
        <v>-0.107252896</v>
      </c>
      <c r="BBL2">
        <v>1.5177472590000001</v>
      </c>
      <c r="BBM2">
        <v>2.080247462</v>
      </c>
      <c r="BBN2">
        <v>-0.232252717</v>
      </c>
      <c r="BBO2">
        <v>-0.57600278900000002</v>
      </c>
      <c r="BBP2">
        <v>3.1427470689999999</v>
      </c>
      <c r="BBQ2">
        <v>4.2364968779999996</v>
      </c>
      <c r="BBR2">
        <v>6.1427468779999996</v>
      </c>
      <c r="BBS2">
        <v>5.7989968779999996</v>
      </c>
      <c r="BBT2">
        <v>4.1114967470000003</v>
      </c>
      <c r="BBU2">
        <v>2.4239966869999998</v>
      </c>
      <c r="BBV2">
        <v>1.611496866</v>
      </c>
      <c r="BBW2">
        <v>3.4239969669999999</v>
      </c>
      <c r="BBX2">
        <v>2.0802467820000001</v>
      </c>
      <c r="BBY2">
        <v>2.017746925</v>
      </c>
      <c r="BBZ2">
        <v>0.26774702099999997</v>
      </c>
      <c r="BCA2">
        <v>1.3302469130000001</v>
      </c>
      <c r="BCB2">
        <v>1.267746925</v>
      </c>
      <c r="BCC2">
        <v>-3.8572530980000002</v>
      </c>
      <c r="BCD2">
        <v>-4.0135029319999997</v>
      </c>
      <c r="BCE2">
        <v>-1.1697527409999999</v>
      </c>
      <c r="BCF2">
        <v>1.6427472590000001</v>
      </c>
      <c r="BCG2">
        <v>1.611497164</v>
      </c>
      <c r="BCH2">
        <v>2.6427473190000002</v>
      </c>
      <c r="BCI2">
        <v>-0.76350274100000004</v>
      </c>
      <c r="BCJ2">
        <v>-3.7947527409999999</v>
      </c>
      <c r="BCK2">
        <v>-5.0447532180000003</v>
      </c>
      <c r="BCL2">
        <v>-4.4197529910000002</v>
      </c>
      <c r="BCM2">
        <v>-2.482252967</v>
      </c>
      <c r="BCN2">
        <v>-2.3260029549999999</v>
      </c>
      <c r="BCO2">
        <v>-0.85725312200000003</v>
      </c>
      <c r="BCP2">
        <v>-4.9197527890000003</v>
      </c>
      <c r="BCQ2">
        <v>-3.85725286</v>
      </c>
      <c r="BCR2">
        <v>-0.326002872</v>
      </c>
      <c r="BCS2">
        <v>2.9864969129999999</v>
      </c>
      <c r="BCT2">
        <v>-1.8260028960000001</v>
      </c>
      <c r="BCU2">
        <v>-3.5447528959999999</v>
      </c>
      <c r="BCV2">
        <v>-6.4197527890000003</v>
      </c>
      <c r="BCW2">
        <v>-5.9822528840000002</v>
      </c>
      <c r="BCX2">
        <v>-2.9197529790000001</v>
      </c>
      <c r="BCY2">
        <v>0.361496647</v>
      </c>
      <c r="BCZ2">
        <v>-1.8885032180000001</v>
      </c>
      <c r="BDA2">
        <v>-4.6072530389999997</v>
      </c>
      <c r="BDB2">
        <v>-4.8260027970000001</v>
      </c>
      <c r="BDC2">
        <v>-3.7010027999999999</v>
      </c>
      <c r="BDD2">
        <v>-3.6072529179999999</v>
      </c>
      <c r="BDE2">
        <v>-3.5760029320000002</v>
      </c>
      <c r="BDF2">
        <v>0.92399706800000003</v>
      </c>
      <c r="BDG2">
        <v>-1.888502964</v>
      </c>
      <c r="BDH2">
        <v>-4.5447531459999997</v>
      </c>
      <c r="BDI2">
        <v>-7.1697527890000003</v>
      </c>
      <c r="BDJ2">
        <v>-6.4822527409999999</v>
      </c>
      <c r="BDK2">
        <v>-7.3885029319999997</v>
      </c>
      <c r="BDL2">
        <v>-10.45100298</v>
      </c>
      <c r="BDM2">
        <v>-4.6072529549999999</v>
      </c>
      <c r="BDN2">
        <v>2.3927468300000001</v>
      </c>
      <c r="BDO2">
        <v>2.6739969160000001</v>
      </c>
      <c r="BDP2">
        <v>-1.919753134</v>
      </c>
      <c r="BDQ2">
        <v>-9.7322526450000009</v>
      </c>
      <c r="BDR2">
        <v>-10.85725265</v>
      </c>
      <c r="BDS2">
        <v>-9.9510030090000008</v>
      </c>
      <c r="BDT2">
        <v>-9.5447529200000005</v>
      </c>
      <c r="BDU2">
        <v>-10.951002920000001</v>
      </c>
      <c r="BDV2">
        <v>-13.013503030000001</v>
      </c>
      <c r="BDW2">
        <v>-13.73225291</v>
      </c>
      <c r="BDX2">
        <v>-10.763502559999999</v>
      </c>
      <c r="BDY2">
        <v>-7.1697533670000002</v>
      </c>
      <c r="BDZ2">
        <v>-6.7322533670000002</v>
      </c>
      <c r="BEA2">
        <v>-9.0760029790000001</v>
      </c>
      <c r="BEB2">
        <v>-5.5135029790000001</v>
      </c>
      <c r="BEC2">
        <v>-0.95100317000000001</v>
      </c>
      <c r="BED2">
        <v>0.89274682999999999</v>
      </c>
      <c r="BEE2">
        <v>-3.6072532709999998</v>
      </c>
      <c r="BEF2">
        <v>-10.201003030000001</v>
      </c>
      <c r="BEG2">
        <v>-12.544753310000001</v>
      </c>
      <c r="BEH2">
        <v>-11.76350341</v>
      </c>
      <c r="BEI2">
        <v>-11.76350341</v>
      </c>
      <c r="BEJ2">
        <v>-12.794753119999999</v>
      </c>
      <c r="BEK2">
        <v>-10.388503310000001</v>
      </c>
      <c r="BEL2">
        <v>-5.9510031699999999</v>
      </c>
      <c r="BEM2">
        <v>-5.1072531640000003</v>
      </c>
      <c r="BEN2">
        <v>-7.0760031579999998</v>
      </c>
      <c r="BEO2">
        <v>-3.9510028840000002</v>
      </c>
      <c r="BEP2">
        <v>-1.3260029790000001</v>
      </c>
      <c r="BEQ2">
        <v>-3.8572532179999999</v>
      </c>
      <c r="BER2">
        <v>-3.013503075</v>
      </c>
      <c r="BES2">
        <v>-5.1385029199999996</v>
      </c>
      <c r="BET2">
        <v>-6.7947525860000004</v>
      </c>
      <c r="BEU2">
        <v>-8.6072527409999999</v>
      </c>
      <c r="BEV2">
        <v>-10.85725293</v>
      </c>
      <c r="BEW2">
        <v>-13.54475293</v>
      </c>
      <c r="BEX2">
        <v>-17.044752840000001</v>
      </c>
      <c r="BEY2">
        <v>-16.638503270000001</v>
      </c>
      <c r="BEZ2">
        <v>-16.076002689999999</v>
      </c>
      <c r="BFA2">
        <v>-13.35725279</v>
      </c>
      <c r="BFB2">
        <v>-11.107252669999999</v>
      </c>
      <c r="BFC2">
        <v>-9.0135031340000005</v>
      </c>
      <c r="BFD2">
        <v>-5.294753075</v>
      </c>
      <c r="BFE2">
        <v>-4.5760028840000002</v>
      </c>
      <c r="BFF2">
        <v>-7.6072527650000001</v>
      </c>
      <c r="BFG2">
        <v>-10.88850298</v>
      </c>
      <c r="BFH2">
        <v>-11.45100293</v>
      </c>
      <c r="BFI2">
        <v>-9.2947531100000003</v>
      </c>
      <c r="BFJ2">
        <v>-5.3572532060000002</v>
      </c>
      <c r="BFK2">
        <v>-9.1385029790000001</v>
      </c>
      <c r="BFL2">
        <v>-7.6072528779999997</v>
      </c>
      <c r="BFM2">
        <v>-7.576003075</v>
      </c>
      <c r="BFN2">
        <v>-11.82600302</v>
      </c>
      <c r="BFO2">
        <v>-8.3260031219999995</v>
      </c>
      <c r="BFP2">
        <v>-8.0447529440000007</v>
      </c>
      <c r="BFQ2">
        <v>-9.1385028419999994</v>
      </c>
      <c r="BFR2">
        <v>-9.7322527890000003</v>
      </c>
      <c r="BFS2">
        <v>-13.732252859999999</v>
      </c>
      <c r="BFT2">
        <v>-17.263502689999999</v>
      </c>
      <c r="BFU2">
        <v>-18.482253159999999</v>
      </c>
      <c r="BFV2">
        <v>-16.013503360000001</v>
      </c>
      <c r="BFW2">
        <v>-15.294752859999999</v>
      </c>
      <c r="BFX2">
        <v>-15.326002689999999</v>
      </c>
      <c r="BFY2">
        <v>-12.138502880000001</v>
      </c>
      <c r="BFZ2">
        <v>-7.5447526930000004</v>
      </c>
      <c r="BGA2">
        <v>-14.4197525</v>
      </c>
      <c r="BGB2">
        <v>-13.732252880000001</v>
      </c>
      <c r="BGC2">
        <v>-15.7322525</v>
      </c>
      <c r="BGD2">
        <v>-13.32600276</v>
      </c>
      <c r="BGE2">
        <v>-13.138502969999999</v>
      </c>
      <c r="BGF2">
        <v>-12.85725298</v>
      </c>
      <c r="BGG2">
        <v>-14.20100298</v>
      </c>
      <c r="BGH2">
        <v>-13.732252880000001</v>
      </c>
      <c r="BGI2">
        <v>-15.482252969999999</v>
      </c>
      <c r="BGJ2">
        <v>-18.419752580000001</v>
      </c>
      <c r="BGK2">
        <v>-21.826002599999999</v>
      </c>
      <c r="BGL2">
        <v>-22.41975274</v>
      </c>
      <c r="BGM2">
        <v>-22.794753029999999</v>
      </c>
      <c r="BGN2">
        <v>-20.544752500000001</v>
      </c>
      <c r="BGO2">
        <v>-18.919752880000001</v>
      </c>
      <c r="BGP2">
        <v>-17.701002689999999</v>
      </c>
      <c r="BGQ2">
        <v>-13.044753070000001</v>
      </c>
      <c r="BGR2">
        <v>-12.48225298</v>
      </c>
      <c r="BGS2">
        <v>-13.13850317</v>
      </c>
      <c r="BGT2">
        <v>-10.57600317</v>
      </c>
      <c r="BGU2">
        <v>-10.26350317</v>
      </c>
      <c r="BGV2">
        <v>-16.544752880000001</v>
      </c>
      <c r="BGW2">
        <v>-15.57600279</v>
      </c>
      <c r="BGX2">
        <v>-10.54475298</v>
      </c>
      <c r="BGY2">
        <v>-8.9510029790000001</v>
      </c>
      <c r="BGZ2">
        <v>-10.57600298</v>
      </c>
      <c r="BHA2">
        <v>-14.45100298</v>
      </c>
      <c r="BHB2">
        <v>-18.263503119999999</v>
      </c>
      <c r="BHC2">
        <v>-16.232252840000001</v>
      </c>
      <c r="BHD2">
        <v>-16.169752880000001</v>
      </c>
      <c r="BHE2">
        <v>-16.857252670000001</v>
      </c>
      <c r="BHF2">
        <v>-17.169752689999999</v>
      </c>
      <c r="BHG2">
        <v>-15.607252689999999</v>
      </c>
      <c r="BHH2">
        <v>-15.732252689999999</v>
      </c>
      <c r="BHI2">
        <v>-14.98225298</v>
      </c>
      <c r="BHJ2">
        <v>-17.794753069999999</v>
      </c>
      <c r="BHK2">
        <v>-16.888503109999998</v>
      </c>
      <c r="BHL2">
        <v>-16.669752880000001</v>
      </c>
      <c r="BHM2">
        <v>-13.076003070000001</v>
      </c>
      <c r="BHN2">
        <v>-12.20100304</v>
      </c>
      <c r="BHO2">
        <v>-12.48225287</v>
      </c>
      <c r="BHP2">
        <v>-13.169753050000001</v>
      </c>
      <c r="BHQ2">
        <v>-12.576003070000001</v>
      </c>
      <c r="BHR2">
        <v>-16.638503060000001</v>
      </c>
      <c r="BHS2">
        <v>-17.357253069999999</v>
      </c>
      <c r="BHT2">
        <v>-18.357252880000001</v>
      </c>
      <c r="BHU2">
        <v>-19.294752500000001</v>
      </c>
      <c r="BHV2">
        <v>-18.45100249</v>
      </c>
      <c r="BHW2">
        <v>-14.29475248</v>
      </c>
      <c r="BHX2">
        <v>-18.544752500000001</v>
      </c>
      <c r="BHY2">
        <v>-21.576002500000001</v>
      </c>
      <c r="BHZ2">
        <v>-21.107252689999999</v>
      </c>
      <c r="BIA2">
        <v>-19.919752689999999</v>
      </c>
      <c r="BIB2">
        <v>-20.669752689999999</v>
      </c>
      <c r="BIC2">
        <v>-17.232252689999999</v>
      </c>
      <c r="BID2">
        <v>-15.982252689999999</v>
      </c>
      <c r="BIE2">
        <v>-15.66975276</v>
      </c>
      <c r="BIF2">
        <v>-16.326002979999998</v>
      </c>
      <c r="BIG2">
        <v>-18.857253050000001</v>
      </c>
      <c r="BIH2">
        <v>-19.138503050000001</v>
      </c>
      <c r="BII2">
        <v>-22.794752689999999</v>
      </c>
      <c r="BIJ2">
        <v>-20.98225266</v>
      </c>
      <c r="BIK2">
        <v>-19.138502689999999</v>
      </c>
      <c r="BIL2">
        <v>-22.88850248</v>
      </c>
      <c r="BIM2">
        <v>-23.076002500000001</v>
      </c>
      <c r="BIN2">
        <v>-23.638502599999999</v>
      </c>
      <c r="BIO2">
        <v>-20.982252979999998</v>
      </c>
      <c r="BIP2">
        <v>-16.669752880000001</v>
      </c>
      <c r="BIQ2">
        <v>-18.794752880000001</v>
      </c>
      <c r="BIR2">
        <v>-17.919752979999998</v>
      </c>
      <c r="BIS2">
        <v>-21.60725278</v>
      </c>
      <c r="BIT2">
        <v>-23.20100279</v>
      </c>
      <c r="BIU2">
        <v>-23.044752670000001</v>
      </c>
      <c r="BIV2">
        <v>-22.576002689999999</v>
      </c>
      <c r="BIW2">
        <v>-21.857252760000002</v>
      </c>
      <c r="BIX2">
        <v>-17.13850279</v>
      </c>
      <c r="BIY2">
        <v>-14.88850276</v>
      </c>
      <c r="BIZ2">
        <v>-14.326003160000001</v>
      </c>
      <c r="BJA2">
        <v>-17.16975304</v>
      </c>
      <c r="BJB2">
        <v>-23.076003060000001</v>
      </c>
      <c r="BJC2">
        <v>-24.638503069999999</v>
      </c>
      <c r="BJD2">
        <v>-25.419752689999999</v>
      </c>
      <c r="BJE2">
        <v>-27.732252599999999</v>
      </c>
      <c r="BJF2">
        <v>-25.638502599999999</v>
      </c>
      <c r="BJG2">
        <v>-21.607252880000001</v>
      </c>
      <c r="BJH2">
        <v>-24.076002880000001</v>
      </c>
      <c r="BJI2">
        <v>-22.51350279</v>
      </c>
      <c r="BJJ2">
        <v>-24.138502689999999</v>
      </c>
      <c r="BJK2">
        <v>-24.26350279</v>
      </c>
      <c r="BJL2">
        <v>-20.79475296</v>
      </c>
      <c r="BJM2">
        <v>-16.482252979999998</v>
      </c>
      <c r="BJN2">
        <v>-15.20100298</v>
      </c>
      <c r="BJO2">
        <v>-12.607253119999999</v>
      </c>
      <c r="BJP2">
        <v>-11.38850293</v>
      </c>
      <c r="BJQ2">
        <v>-9.5760029489999994</v>
      </c>
      <c r="BJR2">
        <v>-11.85725306</v>
      </c>
      <c r="BJS2">
        <v>-15.201003070000001</v>
      </c>
      <c r="BJT2">
        <v>-14.013503070000001</v>
      </c>
      <c r="BJU2">
        <v>-17.482252859999999</v>
      </c>
      <c r="BJV2">
        <v>-19.763502979999998</v>
      </c>
      <c r="BJW2">
        <v>-19.169752979999998</v>
      </c>
      <c r="BJX2">
        <v>-14.826003050000001</v>
      </c>
      <c r="BJY2">
        <v>-14.70100287</v>
      </c>
      <c r="BJZ2">
        <v>-11.982252880000001</v>
      </c>
      <c r="BKA2">
        <v>-14.138502859999999</v>
      </c>
      <c r="BKB2">
        <v>-18.51350279</v>
      </c>
      <c r="BKC2">
        <v>-22.38850279</v>
      </c>
      <c r="BKD2">
        <v>-23.169752670000001</v>
      </c>
      <c r="BKE2">
        <v>-26.45100279</v>
      </c>
      <c r="BKF2">
        <v>-24.482253249999999</v>
      </c>
      <c r="BKG2">
        <v>-24.044752970000001</v>
      </c>
      <c r="BKH2">
        <v>-19.044752979999998</v>
      </c>
      <c r="BKI2">
        <v>-15.38850293</v>
      </c>
      <c r="BKJ2">
        <v>-13.73225279</v>
      </c>
      <c r="BKK2">
        <v>-11.576002689999999</v>
      </c>
      <c r="BKL2">
        <v>-13.7947525</v>
      </c>
      <c r="BKM2">
        <v>-14.107252689999999</v>
      </c>
      <c r="BKN2">
        <v>-14.607252880000001</v>
      </c>
      <c r="BKO2">
        <v>-14.16975298</v>
      </c>
      <c r="BKP2">
        <v>-12.63850279</v>
      </c>
      <c r="BKQ2">
        <v>-12.45100287</v>
      </c>
      <c r="BKR2">
        <v>-18.576003069999999</v>
      </c>
      <c r="BKS2">
        <v>-15.201002839999999</v>
      </c>
      <c r="BKT2">
        <v>-11.138503030000001</v>
      </c>
      <c r="BKU2">
        <v>-10.35725296</v>
      </c>
      <c r="BKV2">
        <v>-12.38850296</v>
      </c>
      <c r="BKW2">
        <v>-12.70100296</v>
      </c>
      <c r="BKX2">
        <v>-12.35725298</v>
      </c>
      <c r="BKY2">
        <v>-14.044752880000001</v>
      </c>
      <c r="BKZ2">
        <v>-18.919752880000001</v>
      </c>
      <c r="BLA2">
        <v>-17.919752880000001</v>
      </c>
      <c r="BLB2">
        <v>-19.41975287</v>
      </c>
      <c r="BLC2">
        <v>-17.857253069999999</v>
      </c>
      <c r="BLD2">
        <v>-20.73225287</v>
      </c>
      <c r="BLE2">
        <v>-18.201002880000001</v>
      </c>
      <c r="BLF2">
        <v>-12.98225279</v>
      </c>
      <c r="BLG2">
        <v>-14.857252689999999</v>
      </c>
      <c r="BLH2">
        <v>-16.951002880000001</v>
      </c>
      <c r="BLI2">
        <v>-17.326002880000001</v>
      </c>
      <c r="BLJ2">
        <v>-15.10725323</v>
      </c>
      <c r="BLK2">
        <v>-14.63850279</v>
      </c>
      <c r="BLL2">
        <v>-15.04475291</v>
      </c>
      <c r="BLM2">
        <v>-13.169753099999999</v>
      </c>
      <c r="BLN2">
        <v>-11.82600298</v>
      </c>
      <c r="BLO2">
        <v>-12.35725322</v>
      </c>
      <c r="BLP2">
        <v>-12.013503180000001</v>
      </c>
      <c r="BLQ2">
        <v>-12.16975317</v>
      </c>
      <c r="BLR2">
        <v>-11.51350315</v>
      </c>
      <c r="BLS2">
        <v>-11.70100323</v>
      </c>
      <c r="BLT2">
        <v>-16.107253050000001</v>
      </c>
      <c r="BLU2">
        <v>-16.076003050000001</v>
      </c>
      <c r="BLV2">
        <v>-17.919753050000001</v>
      </c>
      <c r="BLW2">
        <v>-17.919753069999999</v>
      </c>
      <c r="BLX2">
        <v>-14.357252859999999</v>
      </c>
      <c r="BLY2">
        <v>-14.10725276</v>
      </c>
      <c r="BLZ2">
        <v>-16.63850279</v>
      </c>
      <c r="BMA2">
        <v>-12.7322525</v>
      </c>
      <c r="BMB2">
        <v>-13.638502880000001</v>
      </c>
      <c r="BMC2">
        <v>-13.451003249999999</v>
      </c>
      <c r="BMD2">
        <v>-13.232253160000001</v>
      </c>
      <c r="BME2">
        <v>-11.607253030000001</v>
      </c>
      <c r="BMF2">
        <v>-13.48225311</v>
      </c>
      <c r="BMG2">
        <v>-18.076002930000001</v>
      </c>
      <c r="BMH2">
        <v>-17.70100278</v>
      </c>
      <c r="BMI2">
        <v>-13.54475279</v>
      </c>
      <c r="BMJ2">
        <v>-7.7635027770000002</v>
      </c>
      <c r="BMK2">
        <v>-5.8260028119999996</v>
      </c>
      <c r="BML2">
        <v>-5.8260027650000001</v>
      </c>
      <c r="BMM2">
        <v>-7.9197530509999998</v>
      </c>
      <c r="BMN2">
        <v>-9.4510028720000001</v>
      </c>
      <c r="BMO2">
        <v>-6.9510027890000003</v>
      </c>
      <c r="BMP2">
        <v>-7.5447527890000003</v>
      </c>
      <c r="BMQ2">
        <v>-8.3572525859999995</v>
      </c>
      <c r="BMR2">
        <v>-13.107252689999999</v>
      </c>
      <c r="BMS2">
        <v>-7.4510024550000002</v>
      </c>
      <c r="BMT2">
        <v>-3.3260029200000001</v>
      </c>
      <c r="BMU2">
        <v>-6.0135025019999997</v>
      </c>
      <c r="BMV2">
        <v>-6.482252967</v>
      </c>
      <c r="BMW2">
        <v>-7.7947530980000002</v>
      </c>
      <c r="BMX2">
        <v>-8.9197527650000001</v>
      </c>
      <c r="BMY2">
        <v>-8.4510028229999996</v>
      </c>
      <c r="BMZ2">
        <v>-7.5447530269999996</v>
      </c>
      <c r="BNA2">
        <v>-8.2947530139999994</v>
      </c>
      <c r="BNB2">
        <v>-13.29475272</v>
      </c>
      <c r="BNC2">
        <v>-16.201002540000001</v>
      </c>
      <c r="BND2">
        <v>-12.513502730000001</v>
      </c>
      <c r="BNE2">
        <v>-9.0760027890000003</v>
      </c>
      <c r="BNF2">
        <v>-5.669752216</v>
      </c>
      <c r="BNG2">
        <v>-5.3260023590000003</v>
      </c>
      <c r="BNH2">
        <v>-7.5760027289999998</v>
      </c>
      <c r="BNI2">
        <v>-8.3885027409999999</v>
      </c>
      <c r="BNJ2">
        <v>-6.0760031110000003</v>
      </c>
      <c r="BNK2">
        <v>-6.9510027289999998</v>
      </c>
      <c r="BNL2">
        <v>-9.8572525500000001</v>
      </c>
      <c r="BNM2">
        <v>-10.513502539999999</v>
      </c>
      <c r="BNN2">
        <v>-10.29475274</v>
      </c>
      <c r="BNO2">
        <v>-10.326002539999999</v>
      </c>
      <c r="BNP2">
        <v>-10.169752880000001</v>
      </c>
      <c r="BNQ2">
        <v>-9.6072525500000001</v>
      </c>
      <c r="BNR2">
        <v>-4.6697527289999998</v>
      </c>
      <c r="BNS2">
        <v>-3.8260028359999998</v>
      </c>
      <c r="BNT2">
        <v>-8.6072524070000007</v>
      </c>
      <c r="BNU2">
        <v>-12.63850263</v>
      </c>
      <c r="BNV2">
        <v>-10.66975274</v>
      </c>
      <c r="BNW2">
        <v>-4.4510028840000002</v>
      </c>
      <c r="BNX2">
        <v>-4.3885032060000002</v>
      </c>
      <c r="BNY2">
        <v>-4.4510032180000003</v>
      </c>
      <c r="BNZ2">
        <v>-4.5447527890000003</v>
      </c>
      <c r="BOA2">
        <v>-9.0135026810000003</v>
      </c>
      <c r="BOB2">
        <v>-9.4510027890000003</v>
      </c>
      <c r="BOC2">
        <v>-9.5135026450000009</v>
      </c>
      <c r="BOD2">
        <v>-12.38850259</v>
      </c>
      <c r="BOE2">
        <v>-12.763502880000001</v>
      </c>
      <c r="BOF2">
        <v>-9.8260025980000005</v>
      </c>
      <c r="BOG2">
        <v>-8.7322526329999999</v>
      </c>
      <c r="BOH2">
        <v>-9.2010026870000008</v>
      </c>
      <c r="BOI2">
        <v>-7.107252645</v>
      </c>
      <c r="BOJ2">
        <v>-3.701002645</v>
      </c>
      <c r="BOK2">
        <v>-6.5135025979999996</v>
      </c>
      <c r="BOL2">
        <v>-9.0447525980000005</v>
      </c>
      <c r="BOM2">
        <v>-10.45100259</v>
      </c>
      <c r="BON2">
        <v>-12.45100259</v>
      </c>
      <c r="BOO2">
        <v>-9.7322525980000005</v>
      </c>
      <c r="BOP2">
        <v>-6.357252645</v>
      </c>
      <c r="BOQ2">
        <v>1.3302470209999999</v>
      </c>
      <c r="BOR2">
        <v>3.2364967349999998</v>
      </c>
      <c r="BOS2">
        <v>-3.9197533610000002</v>
      </c>
      <c r="BOT2">
        <v>-5.1385032419999996</v>
      </c>
      <c r="BOU2">
        <v>-7.07600286</v>
      </c>
      <c r="BOV2">
        <v>-4.9510028239999997</v>
      </c>
      <c r="BOW2">
        <v>-4.7010028239999997</v>
      </c>
      <c r="BOX2">
        <v>-1.201002407</v>
      </c>
      <c r="BOY2">
        <v>1.0489972590000001</v>
      </c>
      <c r="BOZ2">
        <v>6.0802466390000003</v>
      </c>
      <c r="BPA2">
        <v>5.7052467350000002</v>
      </c>
      <c r="BPB2">
        <v>3.6114968300000001</v>
      </c>
      <c r="BPC2">
        <v>-0.70100326499999999</v>
      </c>
      <c r="BPD2">
        <v>-1.669752884</v>
      </c>
      <c r="BPE2">
        <v>-3.513502479</v>
      </c>
      <c r="BPF2">
        <v>-7.7947525979999996</v>
      </c>
      <c r="BPG2">
        <v>-7.7010027650000001</v>
      </c>
      <c r="BPH2">
        <v>-7.1697526930000004</v>
      </c>
      <c r="BPI2">
        <v>-7.6072528359999998</v>
      </c>
      <c r="BPJ2">
        <v>-2.1697528359999998</v>
      </c>
      <c r="BPK2">
        <v>1.8614972110000001</v>
      </c>
      <c r="BPL2">
        <v>3.5802467349999998</v>
      </c>
      <c r="BPM2">
        <v>6.3927467350000002</v>
      </c>
      <c r="BPN2">
        <v>10.111496929999999</v>
      </c>
      <c r="BPO2">
        <v>10.361496750000001</v>
      </c>
      <c r="BPP2">
        <v>12.86149702</v>
      </c>
      <c r="BPQ2">
        <v>12.17399664</v>
      </c>
      <c r="BPR2">
        <v>7.6427463529999997</v>
      </c>
      <c r="BPS2">
        <v>4.6739968420000002</v>
      </c>
      <c r="BPT2">
        <v>3.1739968300000001</v>
      </c>
      <c r="BPU2">
        <v>3.267746925</v>
      </c>
      <c r="BPV2">
        <v>-0.138503027</v>
      </c>
      <c r="BPW2">
        <v>-0.169753027</v>
      </c>
      <c r="BPX2">
        <v>0.20524711600000001</v>
      </c>
      <c r="BPY2">
        <v>0.64274687799999997</v>
      </c>
      <c r="BPZ2">
        <v>2.7364970679999998</v>
      </c>
      <c r="BQA2">
        <v>2.486497688</v>
      </c>
      <c r="BQB2">
        <v>1.861497593</v>
      </c>
      <c r="BQC2">
        <v>-1.6697531219999999</v>
      </c>
      <c r="BQD2">
        <v>-2.9510028359999998</v>
      </c>
      <c r="BQE2">
        <v>-1.1385028239999999</v>
      </c>
      <c r="BQF2">
        <v>2.0802472829999998</v>
      </c>
      <c r="BQG2">
        <v>2.3614972590000001</v>
      </c>
      <c r="BQH2">
        <v>4.7364963769999999</v>
      </c>
      <c r="BQI2">
        <v>4.2052466989999999</v>
      </c>
      <c r="BQJ2">
        <v>7.0489966629999996</v>
      </c>
      <c r="BQK2">
        <v>9.6114968300000001</v>
      </c>
      <c r="BQL2">
        <v>7.4552471369999997</v>
      </c>
      <c r="BQM2">
        <v>6.6739971279999999</v>
      </c>
      <c r="BQN2">
        <v>6.2052464929999998</v>
      </c>
      <c r="BQO2">
        <v>4.1114968779999996</v>
      </c>
      <c r="BQP2">
        <v>9.2364967349999993</v>
      </c>
      <c r="BQQ2">
        <v>6.6739972590000001</v>
      </c>
      <c r="BQR2">
        <v>6.5802466150000001</v>
      </c>
      <c r="BQS2">
        <v>8.9239965919999999</v>
      </c>
      <c r="BQT2">
        <v>6.3302472109999997</v>
      </c>
      <c r="BQU2">
        <v>0.26774735500000002</v>
      </c>
      <c r="BQV2">
        <v>-0.35725262200000002</v>
      </c>
      <c r="BQW2">
        <v>0.76774693699999996</v>
      </c>
      <c r="BQX2">
        <v>2.830246818</v>
      </c>
      <c r="BQY2">
        <v>3.0489968300000001</v>
      </c>
      <c r="BQZ2">
        <v>2.0489973190000002</v>
      </c>
      <c r="BRA2">
        <v>3.6114971640000002</v>
      </c>
      <c r="BRB2">
        <v>3.9864971159999998</v>
      </c>
      <c r="BRC2">
        <v>2.7677469729999999</v>
      </c>
      <c r="BRD2">
        <v>-0.263503027</v>
      </c>
      <c r="BRE2">
        <v>-1.7322530030000001</v>
      </c>
      <c r="BRF2">
        <v>-1.044752932</v>
      </c>
      <c r="BRG2">
        <v>-2.5760027769999998</v>
      </c>
      <c r="BRH2">
        <v>-2.8572531699999999</v>
      </c>
      <c r="BRI2">
        <v>-2.1697531350000001</v>
      </c>
      <c r="BRJ2">
        <v>-0.23225292</v>
      </c>
      <c r="BRK2">
        <v>0.86149708300000005</v>
      </c>
      <c r="BRL2">
        <v>1.9864970799999999</v>
      </c>
      <c r="BRM2">
        <v>2.0802472710000002</v>
      </c>
      <c r="BRN2">
        <v>-0.26350277700000002</v>
      </c>
      <c r="BRO2">
        <v>1.5177472949999999</v>
      </c>
      <c r="BRP2">
        <v>3.236497355</v>
      </c>
      <c r="BRQ2">
        <v>3.6114971159999998</v>
      </c>
      <c r="BRR2">
        <v>3.5489972110000001</v>
      </c>
      <c r="BRS2">
        <v>3.2364971640000002</v>
      </c>
      <c r="BRT2">
        <v>3.267747366</v>
      </c>
      <c r="BRU2">
        <v>3.5177474320000002</v>
      </c>
      <c r="BRV2">
        <v>2.861497355</v>
      </c>
      <c r="BRW2">
        <v>4.3302473069999996</v>
      </c>
      <c r="BRX2">
        <v>10.642747030000001</v>
      </c>
      <c r="BRY2">
        <v>9.2052469729999995</v>
      </c>
      <c r="BRZ2">
        <v>8.1114968659999995</v>
      </c>
      <c r="BSA2">
        <v>3.6427468780000001</v>
      </c>
      <c r="BSB2">
        <v>-0.82600277700000002</v>
      </c>
      <c r="BSC2">
        <v>-0.66975314600000002</v>
      </c>
      <c r="BSD2">
        <v>2.0177469129999999</v>
      </c>
      <c r="BSE2">
        <v>4.5489969129999999</v>
      </c>
      <c r="BSF2">
        <v>2.830246985</v>
      </c>
      <c r="BSG2">
        <v>-1.326002812</v>
      </c>
      <c r="BSH2">
        <v>-2.0135027409999999</v>
      </c>
      <c r="BSI2">
        <v>3.5489971969999998</v>
      </c>
      <c r="BSJ2">
        <v>5.6739971159999998</v>
      </c>
      <c r="BSK2">
        <v>3.267746925</v>
      </c>
      <c r="BSL2">
        <v>4.8996924999999997E-2</v>
      </c>
      <c r="BSM2">
        <v>-0.54475302699999995</v>
      </c>
      <c r="BSN2">
        <v>2.5177471040000001</v>
      </c>
      <c r="BSO2">
        <v>0.76774731900000004</v>
      </c>
      <c r="BSP2">
        <v>2.7364969370000001</v>
      </c>
      <c r="BSQ2">
        <v>7.1739969730000004</v>
      </c>
      <c r="BSR2">
        <v>11.080247119999999</v>
      </c>
      <c r="BSS2">
        <v>6.7677473069999996</v>
      </c>
      <c r="BST2">
        <v>4.4864973069999996</v>
      </c>
      <c r="BSU2">
        <v>2.3927470679999998</v>
      </c>
      <c r="BSV2">
        <v>2.1114971339999999</v>
      </c>
      <c r="BSW2">
        <v>0.95524716399999998</v>
      </c>
      <c r="BSX2">
        <v>-0.88850297899999997</v>
      </c>
      <c r="BSY2">
        <v>1.4552469729999999</v>
      </c>
      <c r="BSZ2">
        <v>2.392747253</v>
      </c>
      <c r="BTA2">
        <v>-0.95100284800000001</v>
      </c>
      <c r="BTB2">
        <v>-6.8572528840000002</v>
      </c>
      <c r="BTC2">
        <v>-5.2947527890000003</v>
      </c>
      <c r="BTD2">
        <v>-5.8572528899999998</v>
      </c>
      <c r="BTE2">
        <v>-3.794753128</v>
      </c>
      <c r="BTF2">
        <v>-3.5135030230000002</v>
      </c>
      <c r="BTG2">
        <v>-5.763503075</v>
      </c>
      <c r="BTH2">
        <v>-6.7947531220000004</v>
      </c>
      <c r="BTI2">
        <v>-1.138503066</v>
      </c>
      <c r="BTJ2">
        <v>-0.138503075</v>
      </c>
      <c r="BTK2">
        <v>-0.35725306899999998</v>
      </c>
      <c r="BTL2">
        <v>-2.732252795</v>
      </c>
      <c r="BTM2">
        <v>-5.0447528960000003</v>
      </c>
      <c r="BTN2">
        <v>-2.5760028359999998</v>
      </c>
      <c r="BTO2">
        <v>-1.138502693</v>
      </c>
      <c r="BTP2">
        <v>-1.6385031699999999</v>
      </c>
      <c r="BTQ2">
        <v>-4.4197528359999998</v>
      </c>
      <c r="BTR2">
        <v>-2.2635030390000002</v>
      </c>
      <c r="BTS2">
        <v>-2.1697529790000001</v>
      </c>
      <c r="BTT2">
        <v>-2.9510030270000001</v>
      </c>
      <c r="BTU2">
        <v>-5.5447531760000004</v>
      </c>
      <c r="BTV2">
        <v>-4.7635029019999999</v>
      </c>
      <c r="BTW2">
        <v>-1.388503069</v>
      </c>
      <c r="BTX2">
        <v>-0.169753027</v>
      </c>
      <c r="BTY2">
        <v>2.3302469729999999</v>
      </c>
      <c r="BTZ2">
        <v>3.6114968300000001</v>
      </c>
      <c r="BUA2">
        <v>5.486496818</v>
      </c>
      <c r="BUB2">
        <v>3.6427471159999998</v>
      </c>
      <c r="BUC2">
        <v>3.7677468840000001</v>
      </c>
      <c r="BUD2">
        <v>4.9239969309999996</v>
      </c>
      <c r="BUE2">
        <v>4.137512493</v>
      </c>
      <c r="BUF2">
        <v>5.9730061289999998</v>
      </c>
      <c r="BUG2">
        <v>9.5242650990000008</v>
      </c>
      <c r="BUH2">
        <v>6.6975768090000001</v>
      </c>
      <c r="BUI2">
        <v>-0.35077271500000001</v>
      </c>
      <c r="BUJ2">
        <v>2.4105019809999999</v>
      </c>
      <c r="BUK2">
        <v>4.1376872059999998</v>
      </c>
      <c r="BUL2">
        <v>5.2683175330000003</v>
      </c>
      <c r="BUM2">
        <v>0.83367804899999998</v>
      </c>
      <c r="BUN2">
        <v>-1.509947741</v>
      </c>
      <c r="BUO2">
        <v>7.4874742149999998</v>
      </c>
      <c r="BUP2">
        <v>14.6072278</v>
      </c>
      <c r="BUQ2">
        <v>10.911845700000001</v>
      </c>
      <c r="BUR2">
        <v>7.2138595160000003</v>
      </c>
      <c r="BUS2">
        <v>6.6070524959999997</v>
      </c>
      <c r="BUT2">
        <v>6.6852063660000001</v>
      </c>
      <c r="BUU2">
        <v>4.35460183</v>
      </c>
      <c r="BUV2">
        <v>4.4277704829999998</v>
      </c>
      <c r="BUW2">
        <v>0.77974266999999997</v>
      </c>
      <c r="BUX2">
        <v>-1.808202171</v>
      </c>
      <c r="BUY2">
        <v>-2.5547830999999999</v>
      </c>
      <c r="BUZ2">
        <v>-1.6787203669999999</v>
      </c>
      <c r="BVA2">
        <v>1.6325137540000001</v>
      </c>
      <c r="BVB2">
        <v>0.69144861700000004</v>
      </c>
      <c r="BVC2">
        <v>-1.4081371899999999</v>
      </c>
      <c r="BVD2">
        <v>0.67753417500000002</v>
      </c>
      <c r="BVE2">
        <v>5.51099081</v>
      </c>
      <c r="BVF2">
        <v>10.12350936</v>
      </c>
      <c r="BVG2">
        <v>10.23386711</v>
      </c>
      <c r="BVH2">
        <v>5.560841173</v>
      </c>
      <c r="BVI2">
        <v>3.1044570679999999</v>
      </c>
      <c r="BVJ2">
        <v>1.7397418019999999</v>
      </c>
      <c r="BVK2">
        <v>3.5917200089999999</v>
      </c>
      <c r="BVL2">
        <v>5.4104181530000002</v>
      </c>
      <c r="BVM2">
        <v>10.352110619999999</v>
      </c>
      <c r="BVN2">
        <v>9.0105721239999994</v>
      </c>
      <c r="BVO2">
        <v>6.354577291</v>
      </c>
      <c r="BVP2">
        <v>4.6966504809999998</v>
      </c>
      <c r="BVQ2">
        <v>5.3180651900000004</v>
      </c>
      <c r="BVR2">
        <v>7.5625956299999997</v>
      </c>
      <c r="BVS2">
        <v>9.3052638709999993</v>
      </c>
      <c r="BVT2">
        <v>10.42109385</v>
      </c>
      <c r="BVU2">
        <v>15.56635846</v>
      </c>
      <c r="BVV2">
        <v>14.772329239999999</v>
      </c>
      <c r="BVW2">
        <v>10.820278549999999</v>
      </c>
      <c r="BVX2">
        <v>9.9289790870000001</v>
      </c>
      <c r="BVY2">
        <v>13.03595181</v>
      </c>
      <c r="BVZ2">
        <v>12.67246744</v>
      </c>
      <c r="BWA2">
        <v>12.526048299999999</v>
      </c>
      <c r="BWB2">
        <v>10.87796443</v>
      </c>
      <c r="BWC2">
        <v>8.9469865740000003</v>
      </c>
      <c r="BWD2">
        <v>14.98313448</v>
      </c>
      <c r="BWE2">
        <v>16.111429170000001</v>
      </c>
      <c r="BWF2">
        <v>14.20689037</v>
      </c>
      <c r="BWG2">
        <v>10.98828657</v>
      </c>
      <c r="BWH2">
        <v>13.143137550000001</v>
      </c>
      <c r="BWI2">
        <v>13.42146339</v>
      </c>
      <c r="BWJ2">
        <v>13.26078167</v>
      </c>
      <c r="BWK2">
        <v>13.067361350000001</v>
      </c>
      <c r="BWL2">
        <v>12.8724712</v>
      </c>
      <c r="BWM2">
        <v>12.238629100000001</v>
      </c>
      <c r="BWN2">
        <v>13.415852709999999</v>
      </c>
      <c r="BWO2">
        <v>12.77916012</v>
      </c>
      <c r="BWP2">
        <v>6.7348188159999998</v>
      </c>
      <c r="BWQ2">
        <v>5.5953453780000002</v>
      </c>
      <c r="BWR2">
        <v>3.079508154</v>
      </c>
      <c r="BWS2">
        <v>-3.5939273360000001</v>
      </c>
      <c r="BWT2">
        <v>-1.4561933760000001</v>
      </c>
      <c r="BWU2">
        <v>-2.4447747710000001</v>
      </c>
      <c r="BWV2">
        <v>1.2528459970000001</v>
      </c>
      <c r="BWW2">
        <v>5.5116845369999998</v>
      </c>
      <c r="BWX2">
        <v>7.6755061480000002</v>
      </c>
      <c r="BWY2">
        <v>9.7443271399999993</v>
      </c>
      <c r="BWZ2">
        <v>9.9369124410000005</v>
      </c>
      <c r="BXA2">
        <v>9.7845278740000001</v>
      </c>
      <c r="BXB2">
        <v>11.880938049999999</v>
      </c>
      <c r="BXC2">
        <v>12.69490776</v>
      </c>
      <c r="BXD2">
        <v>11.82020268</v>
      </c>
      <c r="BXE2">
        <v>9.4130851510000006</v>
      </c>
      <c r="BXF2">
        <v>10.879822150000001</v>
      </c>
      <c r="BXG2">
        <v>13.782926270000001</v>
      </c>
      <c r="BXH2">
        <v>12.907926229999999</v>
      </c>
      <c r="BXI2">
        <v>8.5016763569999991</v>
      </c>
      <c r="BXJ2">
        <v>6.2829263810000002</v>
      </c>
      <c r="BXK2">
        <v>6.6579263810000002</v>
      </c>
      <c r="BXL2">
        <v>8.4079262850000003</v>
      </c>
      <c r="BXM2">
        <v>12.56417637</v>
      </c>
      <c r="BXN2">
        <v>11.876676509999999</v>
      </c>
      <c r="BXO2">
        <v>10.90792632</v>
      </c>
      <c r="BXP2">
        <v>13.4704262</v>
      </c>
      <c r="BXQ2">
        <v>12.095426229999999</v>
      </c>
      <c r="BXR2">
        <v>9.1579262499999992</v>
      </c>
      <c r="BXS2">
        <v>7.3766761540000001</v>
      </c>
      <c r="BXT2">
        <v>6.6266762930000001</v>
      </c>
      <c r="BXU2">
        <v>10.06417618</v>
      </c>
      <c r="BXV2">
        <v>12.314176160000001</v>
      </c>
      <c r="BXW2">
        <v>10.470426209999999</v>
      </c>
      <c r="BXX2">
        <v>7.5016762259999998</v>
      </c>
      <c r="BXY2">
        <v>5.0016763439999998</v>
      </c>
      <c r="BXZ2">
        <v>4.6891763449999999</v>
      </c>
      <c r="BYA2">
        <v>844.25167239999996</v>
      </c>
      <c r="BYB2">
        <v>5608.1267090000001</v>
      </c>
      <c r="BYC2">
        <v>8024.2829590000001</v>
      </c>
      <c r="BYD2">
        <v>7634.2829590000001</v>
      </c>
      <c r="BYE2">
        <v>5112.4392090000001</v>
      </c>
      <c r="BYF2">
        <v>-2072.8733149999998</v>
      </c>
      <c r="BYG2">
        <v>-5998.2795409999999</v>
      </c>
      <c r="BYH2">
        <v>-6176.2795409999999</v>
      </c>
      <c r="BYI2">
        <v>-4841.1232909999999</v>
      </c>
      <c r="BYJ2">
        <v>-3402.1233149999998</v>
      </c>
      <c r="BYK2">
        <v>-2317.1545649999998</v>
      </c>
      <c r="BYL2">
        <v>-1583.717065</v>
      </c>
      <c r="BYM2">
        <v>-1093.404565</v>
      </c>
      <c r="BYN2">
        <v>-760.84207760000004</v>
      </c>
      <c r="BYO2">
        <v>-526.27957760000004</v>
      </c>
      <c r="BYP2">
        <v>-356.93582459999999</v>
      </c>
      <c r="BYQ2">
        <v>-233.68582309999999</v>
      </c>
      <c r="BYR2">
        <v>-145.15457380000001</v>
      </c>
      <c r="BYS2">
        <v>-78.935823439999993</v>
      </c>
      <c r="BYT2">
        <v>-30.9045743</v>
      </c>
      <c r="BYU2">
        <v>-2.84207375</v>
      </c>
      <c r="BYV2">
        <v>14.87667618</v>
      </c>
      <c r="BYW2">
        <v>32.064176369999998</v>
      </c>
      <c r="BYX2">
        <v>45.564175609999999</v>
      </c>
      <c r="BYY2">
        <v>55.532925990000003</v>
      </c>
      <c r="BYZ2">
        <v>58.626675609999999</v>
      </c>
      <c r="BZA2">
        <v>55.501675220000003</v>
      </c>
      <c r="BZB2">
        <v>53.84542484</v>
      </c>
      <c r="BZC2">
        <v>51.25167484</v>
      </c>
      <c r="BZD2">
        <v>54.25167484</v>
      </c>
      <c r="BZE2">
        <v>57.751675220000003</v>
      </c>
      <c r="BZF2">
        <v>55.157925030000001</v>
      </c>
      <c r="BZG2">
        <v>53.939175419999998</v>
      </c>
      <c r="BZH2">
        <v>53.939175800000001</v>
      </c>
      <c r="BZI2">
        <v>49.314175990000003</v>
      </c>
      <c r="BZJ2">
        <v>43.814176179999997</v>
      </c>
      <c r="BZK2">
        <v>43.782925800000001</v>
      </c>
      <c r="BZL2">
        <v>44.720425509999998</v>
      </c>
      <c r="BZM2">
        <v>44.220425419999998</v>
      </c>
      <c r="BZN2">
        <v>40.8141757</v>
      </c>
      <c r="BZO2">
        <v>38.470425800000001</v>
      </c>
      <c r="BZP2">
        <v>34.032925769999999</v>
      </c>
      <c r="BZQ2">
        <v>35.470425769999999</v>
      </c>
      <c r="BZR2">
        <v>37.032925800000001</v>
      </c>
      <c r="BZS2">
        <v>33.876675460000001</v>
      </c>
      <c r="BZT2">
        <v>34.001675800000001</v>
      </c>
      <c r="BZU2">
        <v>33.2829257</v>
      </c>
      <c r="BZV2">
        <v>33.720425509999998</v>
      </c>
      <c r="BZW2">
        <v>33.25167562</v>
      </c>
      <c r="BZX2">
        <v>35.032925990000003</v>
      </c>
      <c r="BZY2">
        <v>34.220425890000001</v>
      </c>
      <c r="BZZ2">
        <v>35.2204257</v>
      </c>
      <c r="CAA2">
        <v>34.9704257</v>
      </c>
      <c r="CAB2">
        <v>31.126675890000001</v>
      </c>
      <c r="CAC2">
        <v>27.720426270000001</v>
      </c>
      <c r="CAD2">
        <v>24.876676459999999</v>
      </c>
      <c r="CAE2">
        <v>22.345426249999999</v>
      </c>
      <c r="CAF2">
        <v>21.532926320000001</v>
      </c>
      <c r="CAG2">
        <v>19.7204263</v>
      </c>
      <c r="CAH2">
        <v>17.626676320000001</v>
      </c>
      <c r="CAI2">
        <v>18.189175909999999</v>
      </c>
      <c r="CAJ2">
        <v>20.00167587</v>
      </c>
      <c r="CAK2">
        <v>16.657926339999999</v>
      </c>
      <c r="CAL2">
        <v>18.28292618</v>
      </c>
      <c r="CAM2">
        <v>18.68917605</v>
      </c>
      <c r="CAN2">
        <v>16.189175939999998</v>
      </c>
      <c r="CAO2">
        <v>19.251676</v>
      </c>
      <c r="CAP2">
        <v>19.501675800000001</v>
      </c>
      <c r="CAQ2">
        <v>16.626675989999999</v>
      </c>
      <c r="CAR2">
        <v>18.907925890000001</v>
      </c>
      <c r="CAS2">
        <v>20.376675890000001</v>
      </c>
      <c r="CAT2">
        <v>22.345425819999999</v>
      </c>
      <c r="CAU2">
        <v>20.064176029999999</v>
      </c>
      <c r="CAV2">
        <v>18.282925769999999</v>
      </c>
      <c r="CAW2">
        <v>18.220425769999999</v>
      </c>
      <c r="CAX2">
        <v>20.09542613</v>
      </c>
      <c r="CAY2">
        <v>20.157926369999998</v>
      </c>
      <c r="CAZ2">
        <v>21.876676079999999</v>
      </c>
      <c r="CBA2">
        <v>22.0329257</v>
      </c>
      <c r="CBB2">
        <v>19.439175559999999</v>
      </c>
      <c r="CBC2">
        <v>17.470425559999999</v>
      </c>
      <c r="CBD2">
        <v>15.81417575</v>
      </c>
      <c r="CBE2">
        <v>13.31417613</v>
      </c>
      <c r="CBF2">
        <v>11.907925799999999</v>
      </c>
      <c r="CBG2">
        <v>9.6579258919999997</v>
      </c>
      <c r="CBH2">
        <v>10.56417589</v>
      </c>
      <c r="CBI2">
        <v>9.9704256059999992</v>
      </c>
      <c r="CBJ2">
        <v>11.157925840000001</v>
      </c>
      <c r="CBK2">
        <v>13.34542589</v>
      </c>
      <c r="CBL2">
        <v>9.8141757379999994</v>
      </c>
      <c r="CBM2">
        <v>11.87667589</v>
      </c>
      <c r="CBN2">
        <v>15.97042589</v>
      </c>
      <c r="CBO2">
        <v>16.907926010000001</v>
      </c>
      <c r="CBP2">
        <v>22.689175939999998</v>
      </c>
      <c r="CBQ2">
        <v>19.4704257</v>
      </c>
      <c r="CBR2">
        <v>14.87667551</v>
      </c>
      <c r="CBS2">
        <v>11.720425649999999</v>
      </c>
      <c r="CBT2">
        <v>6.3141756300000003</v>
      </c>
      <c r="CBU2">
        <v>2.2204257639999998</v>
      </c>
      <c r="CBV2">
        <v>2.626675761</v>
      </c>
      <c r="CBW2">
        <v>5.6266761299999999</v>
      </c>
      <c r="CBX2">
        <v>5.2516761299999999</v>
      </c>
      <c r="CBY2">
        <v>6.3454258919999997</v>
      </c>
      <c r="CBZ2">
        <v>7.9704261299999999</v>
      </c>
      <c r="CCA2">
        <v>8.3454263090000005</v>
      </c>
      <c r="CCB2">
        <v>9.4391763690000001</v>
      </c>
      <c r="CCC2">
        <v>9.7829257009999999</v>
      </c>
      <c r="CCD2">
        <v>12.81417589</v>
      </c>
      <c r="CCE2">
        <v>11.81417551</v>
      </c>
      <c r="CCF2">
        <v>12.18917589</v>
      </c>
      <c r="CCG2">
        <v>12.62667589</v>
      </c>
      <c r="CCH2">
        <v>10.376675519999999</v>
      </c>
      <c r="CCI2">
        <v>12.0954257</v>
      </c>
      <c r="CCJ2">
        <v>13.501675580000001</v>
      </c>
      <c r="CCK2">
        <v>12.814175609999999</v>
      </c>
      <c r="CCL2">
        <v>10.3766757</v>
      </c>
      <c r="CCM2">
        <v>6.6891757729999997</v>
      </c>
      <c r="CCN2">
        <v>5.8766757610000004</v>
      </c>
      <c r="CCO2">
        <v>6.0016759510000002</v>
      </c>
      <c r="CCP2">
        <v>7.2204257969999999</v>
      </c>
      <c r="CCQ2">
        <v>10.37667572</v>
      </c>
      <c r="CCR2">
        <v>5.4391757729999997</v>
      </c>
      <c r="CCS2">
        <v>3.7516755580000001</v>
      </c>
      <c r="CCT2">
        <v>2.3141755819999998</v>
      </c>
      <c r="CCU2">
        <v>4.1579259159999999</v>
      </c>
      <c r="CCV2">
        <v>8.6266761540000001</v>
      </c>
      <c r="CCW2">
        <v>10.251675560000001</v>
      </c>
      <c r="CCX2">
        <v>9.5329253670000007</v>
      </c>
      <c r="CCY2">
        <v>5.5329259400000002</v>
      </c>
      <c r="CCZ2">
        <v>4.3141761780000003</v>
      </c>
      <c r="CDA2">
        <v>4.5954261780000003</v>
      </c>
      <c r="CDB2">
        <v>6.9079256769999997</v>
      </c>
      <c r="CDC2">
        <v>11.282925609999999</v>
      </c>
      <c r="CDD2">
        <v>13.78292532</v>
      </c>
      <c r="CDE2">
        <v>14.0641753</v>
      </c>
      <c r="CDF2">
        <v>11.8766757</v>
      </c>
      <c r="CDG2">
        <v>13.87667551</v>
      </c>
      <c r="CDH2">
        <v>12.032925949999999</v>
      </c>
      <c r="CDI2">
        <v>13.15792613</v>
      </c>
      <c r="CDJ2">
        <v>11.5954257</v>
      </c>
      <c r="CDK2">
        <v>10.095425710000001</v>
      </c>
      <c r="CDL2">
        <v>12.40792551</v>
      </c>
      <c r="CDM2">
        <v>14.095425519999999</v>
      </c>
      <c r="CDN2">
        <v>11.43917546</v>
      </c>
      <c r="CDO2">
        <v>7.9079258560000003</v>
      </c>
      <c r="CDP2">
        <v>6.0641758560000003</v>
      </c>
      <c r="CDQ2">
        <v>6.5954257490000003</v>
      </c>
      <c r="CDR2">
        <v>7.5329259869999996</v>
      </c>
      <c r="CDS2">
        <v>8.0954262729999993</v>
      </c>
      <c r="CDT2">
        <v>6.68917625</v>
      </c>
      <c r="CDU2">
        <v>6.0329260830000004</v>
      </c>
      <c r="CDV2">
        <v>6.2204258079999999</v>
      </c>
      <c r="CDW2">
        <v>5.1891756060000001</v>
      </c>
      <c r="CDX2">
        <v>4.6891757610000004</v>
      </c>
      <c r="CDY2">
        <v>6.4079257490000003</v>
      </c>
      <c r="CDZ2">
        <v>8.2204257490000003</v>
      </c>
      <c r="CEA2">
        <v>5.7204255579999996</v>
      </c>
      <c r="CEB2">
        <v>6.0016759400000002</v>
      </c>
      <c r="CEC2">
        <v>6.2516757490000003</v>
      </c>
      <c r="CED2">
        <v>4.9079257729999997</v>
      </c>
      <c r="CEE2">
        <v>3.2516757969999999</v>
      </c>
      <c r="CEF2">
        <v>2.9391756529999999</v>
      </c>
      <c r="CEG2">
        <v>1.7829254750000001</v>
      </c>
      <c r="CEH2">
        <v>3.5954257009999999</v>
      </c>
      <c r="CEI2">
        <v>4.7516759989999997</v>
      </c>
      <c r="CEJ2">
        <v>7.9704254270000003</v>
      </c>
      <c r="CEK2">
        <v>9.5954257970000008</v>
      </c>
      <c r="CEL2">
        <v>8.8766757970000008</v>
      </c>
      <c r="CEM2">
        <v>5.6579261780000003</v>
      </c>
      <c r="CEN2">
        <v>1.970426118</v>
      </c>
      <c r="CEO2">
        <v>5.3141761299999999</v>
      </c>
      <c r="CEP2">
        <v>8.0641761780000003</v>
      </c>
      <c r="CEQ2">
        <v>6.8141761780000003</v>
      </c>
      <c r="CER2">
        <v>5.4391761780000003</v>
      </c>
      <c r="CES2">
        <v>6.7516760830000004</v>
      </c>
      <c r="CET2">
        <v>6.8454263449999999</v>
      </c>
      <c r="CEU2">
        <v>6.9079263690000001</v>
      </c>
      <c r="CEV2">
        <v>4.9704263690000001</v>
      </c>
      <c r="CEW2">
        <v>7.1266759869999996</v>
      </c>
      <c r="CEX2">
        <v>12.84542605</v>
      </c>
      <c r="CEY2">
        <v>9.9391759870000005</v>
      </c>
      <c r="CEZ2">
        <v>5.4704261059999997</v>
      </c>
      <c r="CFA2">
        <v>6.4079259989999997</v>
      </c>
      <c r="CFB2">
        <v>10.12667592</v>
      </c>
      <c r="CFC2">
        <v>13.00167592</v>
      </c>
      <c r="CFD2">
        <v>11.1891757</v>
      </c>
      <c r="CFE2">
        <v>8.9704257970000008</v>
      </c>
      <c r="CFF2">
        <v>8.2516761059999997</v>
      </c>
      <c r="CFG2">
        <v>5.939176035</v>
      </c>
      <c r="CFH2">
        <v>3.657926217</v>
      </c>
      <c r="CFI2">
        <v>-1.3733235720000001</v>
      </c>
      <c r="CFJ2">
        <v>-2.4983237979999999</v>
      </c>
      <c r="CFK2">
        <v>-4.4045737740000002</v>
      </c>
      <c r="CFL2">
        <v>-6.7795736069999997</v>
      </c>
      <c r="CFM2">
        <v>-6.1233237269999998</v>
      </c>
      <c r="CFN2">
        <v>-5.0295736309999999</v>
      </c>
      <c r="CFO2">
        <v>-3.9670736309999999</v>
      </c>
      <c r="CFP2">
        <v>-5.6545736309999999</v>
      </c>
      <c r="CFQ2">
        <v>-3.2795737740000002</v>
      </c>
      <c r="CFR2">
        <v>-4.9983240840000001</v>
      </c>
      <c r="CFS2">
        <v>-4.9983240599999998</v>
      </c>
      <c r="CFT2">
        <v>-3.9670735960000001</v>
      </c>
      <c r="CFU2">
        <v>3.6266762379999999</v>
      </c>
      <c r="CFV2">
        <v>8.7204258439999993</v>
      </c>
      <c r="CFW2">
        <v>15.251675840000001</v>
      </c>
      <c r="CFX2">
        <v>11.90792589</v>
      </c>
      <c r="CFY2">
        <v>10.439175990000001</v>
      </c>
      <c r="CFZ2">
        <v>10.75167618</v>
      </c>
      <c r="CGA2">
        <v>16.251676029999999</v>
      </c>
      <c r="CGB2">
        <v>17.34542596</v>
      </c>
      <c r="CGC2">
        <v>12.59542615</v>
      </c>
      <c r="CGD2">
        <v>2.9079262259999998</v>
      </c>
      <c r="CGE2">
        <v>1.501676035</v>
      </c>
      <c r="CGF2">
        <v>3.220426083</v>
      </c>
      <c r="CGG2">
        <v>8.4704257970000008</v>
      </c>
      <c r="CGH2">
        <v>14.09542594</v>
      </c>
      <c r="CGI2">
        <v>13.87667589</v>
      </c>
      <c r="CGJ2">
        <v>11.564176079999999</v>
      </c>
      <c r="CGK2">
        <v>7.1579258440000002</v>
      </c>
      <c r="CGL2">
        <v>5.8766758589999997</v>
      </c>
      <c r="CGM2">
        <v>6.126676035</v>
      </c>
      <c r="CGN2">
        <v>2.3141762259999998</v>
      </c>
      <c r="CGO2">
        <v>5.251676035</v>
      </c>
      <c r="CGP2">
        <v>5.0954259989999997</v>
      </c>
      <c r="CGQ2">
        <v>6.4176035000000006E-2</v>
      </c>
      <c r="CGR2">
        <v>-3.4045740370000002</v>
      </c>
      <c r="CGS2">
        <v>-3.2795736309999999</v>
      </c>
      <c r="CGT2">
        <v>-9.1545738219999997</v>
      </c>
      <c r="CGU2">
        <v>-13.029573729999999</v>
      </c>
      <c r="CGV2">
        <v>-14.93582426</v>
      </c>
      <c r="CGW2">
        <v>-21.998324390000001</v>
      </c>
      <c r="CGX2">
        <v>-31.592073970000001</v>
      </c>
      <c r="CGY2">
        <v>-45.060824349999997</v>
      </c>
      <c r="CGZ2">
        <v>-58.217074199999999</v>
      </c>
      <c r="CHA2">
        <v>-76.029574199999999</v>
      </c>
      <c r="CHB2">
        <v>-86.654573819999996</v>
      </c>
      <c r="CHC2">
        <v>-98.592074580000002</v>
      </c>
      <c r="CHD2">
        <v>-102.7483253</v>
      </c>
      <c r="CHE2">
        <v>-93.685824969999999</v>
      </c>
      <c r="CHF2">
        <v>-78.185824199999999</v>
      </c>
      <c r="CHG2">
        <v>-62.02957344</v>
      </c>
      <c r="CHH2">
        <v>-50.123323919999997</v>
      </c>
      <c r="CHI2">
        <v>-39.998324750000002</v>
      </c>
      <c r="CHJ2">
        <v>-27.498324159999999</v>
      </c>
      <c r="CHK2">
        <v>-19.529573500000001</v>
      </c>
      <c r="CHL2">
        <v>-18.029574060000002</v>
      </c>
      <c r="CHM2">
        <v>-19.24832413</v>
      </c>
      <c r="CHN2">
        <v>-18.71707382</v>
      </c>
      <c r="CHO2">
        <v>-23.623323899999999</v>
      </c>
      <c r="CHP2">
        <v>-27.810823970000001</v>
      </c>
      <c r="CHQ2">
        <v>-34.373323970000001</v>
      </c>
      <c r="CHR2">
        <v>-39.498324680000003</v>
      </c>
      <c r="CHS2">
        <v>-43.748324580000002</v>
      </c>
      <c r="CHT2">
        <v>-52.029574680000003</v>
      </c>
      <c r="CHU2">
        <v>-58.560824779999997</v>
      </c>
      <c r="CHV2">
        <v>-57.560824390000001</v>
      </c>
      <c r="CHW2">
        <v>-57.685824199999999</v>
      </c>
      <c r="CHX2">
        <v>-59.529574009999997</v>
      </c>
      <c r="CHY2">
        <v>-58.029573630000002</v>
      </c>
      <c r="CHZ2">
        <v>-62.623324009999997</v>
      </c>
      <c r="CIA2">
        <v>-69.560824010000005</v>
      </c>
      <c r="CIB2">
        <v>-68.404574389999993</v>
      </c>
      <c r="CIC2">
        <v>-65.748324109999999</v>
      </c>
      <c r="CID2">
        <v>-66.779574490000002</v>
      </c>
      <c r="CIE2">
        <v>-67.873324389999993</v>
      </c>
      <c r="CIF2">
        <v>-71.310824010000005</v>
      </c>
      <c r="CIG2">
        <v>-72.717074580000002</v>
      </c>
      <c r="CIH2">
        <v>-72.123324580000002</v>
      </c>
      <c r="CII2">
        <v>-64.842074199999999</v>
      </c>
      <c r="CIJ2">
        <v>-58.092075350000002</v>
      </c>
      <c r="CIK2">
        <v>-52.185825350000002</v>
      </c>
      <c r="CIL2">
        <v>-53.654574390000001</v>
      </c>
      <c r="CIM2">
        <v>-52.998324390000001</v>
      </c>
      <c r="CIN2">
        <v>-51.154574009999997</v>
      </c>
      <c r="CIO2">
        <v>-45.123324390000001</v>
      </c>
      <c r="CIP2">
        <v>-42.842074680000003</v>
      </c>
      <c r="CIQ2">
        <v>-41.6545743</v>
      </c>
      <c r="CIR2">
        <v>-40.154574279999999</v>
      </c>
      <c r="CIS2">
        <v>-39.248324080000003</v>
      </c>
      <c r="CIT2">
        <v>-40.998323919999997</v>
      </c>
      <c r="CIU2">
        <v>-41.467073820000003</v>
      </c>
      <c r="CIV2">
        <v>-42.373323630000002</v>
      </c>
      <c r="CIW2">
        <v>-47.217073730000003</v>
      </c>
      <c r="CIX2">
        <v>-49.435823630000002</v>
      </c>
      <c r="CIY2">
        <v>-50.123324109999999</v>
      </c>
      <c r="CIZ2">
        <v>-52.810824580000002</v>
      </c>
      <c r="CJA2">
        <v>-55.529574580000002</v>
      </c>
      <c r="CJB2">
        <v>-61.435824199999999</v>
      </c>
      <c r="CJC2">
        <v>-71.123324580000002</v>
      </c>
      <c r="CJD2">
        <v>-75.654574199999999</v>
      </c>
      <c r="CJE2">
        <v>-74.967074199999999</v>
      </c>
      <c r="CJF2">
        <v>-70.154574199999999</v>
      </c>
      <c r="CJG2">
        <v>-73.498324199999999</v>
      </c>
      <c r="CJH2">
        <v>-76.467074199999999</v>
      </c>
      <c r="CJI2">
        <v>-70.904574580000002</v>
      </c>
      <c r="CJJ2">
        <v>-63.810824199999999</v>
      </c>
      <c r="CJK2">
        <v>-55.873324580000002</v>
      </c>
      <c r="CJL2">
        <v>-50.998324199999999</v>
      </c>
      <c r="CJM2">
        <v>-52.310824580000002</v>
      </c>
      <c r="CJN2">
        <v>-51.873324390000001</v>
      </c>
      <c r="CJO2">
        <v>-52.217074390000001</v>
      </c>
      <c r="CJP2">
        <v>-51.779574969999999</v>
      </c>
      <c r="CJQ2">
        <v>-55.123325350000002</v>
      </c>
      <c r="CJR2">
        <v>-49.998324969999999</v>
      </c>
      <c r="CJS2">
        <v>-41.873324199999999</v>
      </c>
      <c r="CJT2">
        <v>-38.498324009999997</v>
      </c>
      <c r="CJU2">
        <v>-36.498323919999997</v>
      </c>
      <c r="CJV2">
        <v>-33.904573919999997</v>
      </c>
      <c r="CJW2">
        <v>-28.342073920000001</v>
      </c>
      <c r="CJX2">
        <v>-26.467073800000001</v>
      </c>
      <c r="CJY2">
        <v>-24.81082382</v>
      </c>
      <c r="CJZ2">
        <v>-23.342073920000001</v>
      </c>
      <c r="CKA2">
        <v>-25.592073729999999</v>
      </c>
      <c r="CKB2">
        <v>-30.498323509999999</v>
      </c>
      <c r="CKC2">
        <v>-26.248323920000001</v>
      </c>
      <c r="CKD2">
        <v>-18.592073559999999</v>
      </c>
      <c r="CKE2">
        <v>-12.092073920000001</v>
      </c>
      <c r="CKF2">
        <v>-6.967073911</v>
      </c>
      <c r="CKG2">
        <v>-1.3108239530000001</v>
      </c>
      <c r="CKH2">
        <v>2.4704263690000001</v>
      </c>
      <c r="CKI2">
        <v>1.68917622</v>
      </c>
      <c r="CKJ2">
        <v>6.9704262970000004</v>
      </c>
      <c r="CKK2">
        <v>8.0954261489999997</v>
      </c>
      <c r="CKL2">
        <v>6.3766762909999999</v>
      </c>
      <c r="CKM2">
        <v>4.8766764760000001</v>
      </c>
      <c r="CKN2">
        <v>5.8766762730000002</v>
      </c>
      <c r="CKO2">
        <v>10.751676290000001</v>
      </c>
      <c r="CKP2">
        <v>13.37667611</v>
      </c>
      <c r="CKQ2">
        <v>11.40792615</v>
      </c>
      <c r="CKR2">
        <v>11.31417624</v>
      </c>
      <c r="CKS2">
        <v>8.3454261659999993</v>
      </c>
      <c r="CKT2">
        <v>4.5329262019999996</v>
      </c>
      <c r="CKU2">
        <v>0.34542645199999999</v>
      </c>
      <c r="CKV2">
        <v>3.345426035</v>
      </c>
      <c r="CKW2">
        <v>5.7204259510000002</v>
      </c>
      <c r="CKX2">
        <v>5.6579260830000004</v>
      </c>
      <c r="CKY2">
        <v>0.47042601099999998</v>
      </c>
      <c r="CKZ2">
        <v>-3.12332375</v>
      </c>
      <c r="CLA2">
        <v>-7.1233238219999997</v>
      </c>
      <c r="CLB2">
        <v>-9.2170739889999993</v>
      </c>
      <c r="CLC2">
        <v>-9.2795741379999992</v>
      </c>
      <c r="CLD2">
        <v>-12.02957419</v>
      </c>
      <c r="CLE2">
        <v>-18.404574159999999</v>
      </c>
      <c r="CLF2">
        <v>-22.498324159999999</v>
      </c>
      <c r="CLG2">
        <v>-24.654574159999999</v>
      </c>
      <c r="CLH2">
        <v>-25.935824159999999</v>
      </c>
      <c r="CLI2">
        <v>-28.435824100000001</v>
      </c>
      <c r="CLJ2">
        <v>-36.123323769999999</v>
      </c>
      <c r="CLK2">
        <v>-42.217073630000002</v>
      </c>
      <c r="CLL2">
        <v>-42.342073630000002</v>
      </c>
      <c r="CLM2">
        <v>-44.685824199999999</v>
      </c>
      <c r="CLN2">
        <v>-46.467074680000003</v>
      </c>
      <c r="CLO2">
        <v>-50.748324680000003</v>
      </c>
      <c r="CLP2">
        <v>-54.467073820000003</v>
      </c>
      <c r="CLQ2">
        <v>-57.592073249999999</v>
      </c>
      <c r="CLR2">
        <v>-57.904574009999997</v>
      </c>
      <c r="CLS2">
        <v>-58.18582344</v>
      </c>
      <c r="CLT2">
        <v>-56.87332344</v>
      </c>
      <c r="CLU2">
        <v>-56.092073249999999</v>
      </c>
      <c r="CLV2">
        <v>-57.279573630000002</v>
      </c>
      <c r="CLW2">
        <v>-57.467073630000002</v>
      </c>
      <c r="CLX2">
        <v>-58.810823630000002</v>
      </c>
      <c r="CLY2">
        <v>-57.592073820000003</v>
      </c>
      <c r="CLZ2">
        <v>-54.998323489999997</v>
      </c>
      <c r="CMA2">
        <v>-47.99832387</v>
      </c>
      <c r="CMB2">
        <v>-49.342074160000003</v>
      </c>
      <c r="CMC2">
        <v>-48.810824060000002</v>
      </c>
      <c r="CMD2">
        <v>-47.873324439999998</v>
      </c>
      <c r="CME2">
        <v>-43.248323540000001</v>
      </c>
      <c r="CMF2">
        <v>-36.279574160000003</v>
      </c>
      <c r="CMG2">
        <v>-36.279574160000003</v>
      </c>
      <c r="CMH2">
        <v>-36.654573620000001</v>
      </c>
      <c r="CMI2">
        <v>-36.435823970000001</v>
      </c>
      <c r="CMJ2">
        <v>-34.342074009999997</v>
      </c>
      <c r="CMK2">
        <v>-30.654574010000001</v>
      </c>
      <c r="CML2">
        <v>-27.529574060000002</v>
      </c>
      <c r="CMM2">
        <v>-24.279574109999999</v>
      </c>
      <c r="CMN2">
        <v>-21.7795743</v>
      </c>
      <c r="CMO2">
        <v>-19.842074010000001</v>
      </c>
      <c r="CMP2">
        <v>-16.560824</v>
      </c>
      <c r="CMQ2">
        <v>-14.74832408</v>
      </c>
      <c r="CMR2">
        <v>-11.52957368</v>
      </c>
      <c r="CMS2">
        <v>-15.154573859999999</v>
      </c>
      <c r="CMT2">
        <v>-19.967073630000002</v>
      </c>
      <c r="CMU2">
        <v>-22.467073809999999</v>
      </c>
      <c r="CMV2">
        <v>-19.154574010000001</v>
      </c>
      <c r="CMW2">
        <v>-17.623323890000002</v>
      </c>
      <c r="CMX2">
        <v>-18.59207425</v>
      </c>
      <c r="CMY2">
        <v>-15.342074159999999</v>
      </c>
      <c r="CMZ2">
        <v>-8.9983241560000007</v>
      </c>
      <c r="CNA2">
        <v>-3.4670740009999998</v>
      </c>
      <c r="CNB2">
        <v>-5.8108241319999996</v>
      </c>
      <c r="CNC2">
        <v>-3.0608238939999999</v>
      </c>
      <c r="CND2">
        <v>1.032926011</v>
      </c>
      <c r="CNE2">
        <v>1.9704259930000001</v>
      </c>
      <c r="CNF2">
        <v>1.470425815</v>
      </c>
      <c r="CNG2">
        <v>3.0954257969999999</v>
      </c>
      <c r="CNH2">
        <v>6.8141758919999997</v>
      </c>
      <c r="CNI2">
        <v>10.97042596</v>
      </c>
      <c r="CNJ2">
        <v>9.2516762260000007</v>
      </c>
      <c r="CNK2">
        <v>8.5641760589999993</v>
      </c>
      <c r="CNL2">
        <v>11.22042587</v>
      </c>
      <c r="CNM2">
        <v>14.72042633</v>
      </c>
      <c r="CNN2">
        <v>18.06417618</v>
      </c>
      <c r="CNO2">
        <v>22.87667618</v>
      </c>
      <c r="CNP2">
        <v>24.345426369999998</v>
      </c>
      <c r="CNQ2">
        <v>25.939176459999999</v>
      </c>
      <c r="CNR2">
        <v>22.064176459999999</v>
      </c>
      <c r="CNS2">
        <v>20.064176150000002</v>
      </c>
      <c r="CNT2">
        <v>20.72042639</v>
      </c>
      <c r="CNU2">
        <v>19.72042665</v>
      </c>
      <c r="CNV2">
        <v>21.189176610000001</v>
      </c>
      <c r="CNW2">
        <v>26.876676270000001</v>
      </c>
      <c r="CNX2">
        <v>30.001676539999998</v>
      </c>
      <c r="CNY2">
        <v>32.751676340000003</v>
      </c>
      <c r="CNZ2">
        <v>36.595426150000002</v>
      </c>
      <c r="COA2">
        <v>38.876675769999999</v>
      </c>
      <c r="COB2">
        <v>35.814175839999997</v>
      </c>
      <c r="COC2">
        <v>30.470426459999999</v>
      </c>
      <c r="COD2">
        <v>30.595426249999999</v>
      </c>
      <c r="COE2">
        <v>32.657926369999998</v>
      </c>
      <c r="COF2">
        <v>31.40792699</v>
      </c>
      <c r="COG2">
        <v>30.470426419999999</v>
      </c>
      <c r="COH2">
        <v>29.251676419999999</v>
      </c>
      <c r="COI2">
        <v>26.220426490000001</v>
      </c>
      <c r="COJ2">
        <v>21.43917639</v>
      </c>
      <c r="COK2">
        <v>19.251676369999998</v>
      </c>
      <c r="COL2">
        <v>15.40792603</v>
      </c>
      <c r="COM2">
        <v>11.345425990000001</v>
      </c>
      <c r="CON2">
        <v>12.06417618</v>
      </c>
      <c r="COO2">
        <v>9.7829259870000005</v>
      </c>
      <c r="COP2">
        <v>6.0329263209999997</v>
      </c>
      <c r="COQ2">
        <v>1.5016762260000001</v>
      </c>
      <c r="COR2">
        <v>-2.7483240430000002</v>
      </c>
      <c r="COS2">
        <v>-2.1545736550000001</v>
      </c>
      <c r="COT2">
        <v>-2.4045737269999998</v>
      </c>
      <c r="COU2">
        <v>2.97042625</v>
      </c>
      <c r="COV2">
        <v>5.2829263690000001</v>
      </c>
      <c r="COW2">
        <v>3.0329262259999998</v>
      </c>
      <c r="COX2">
        <v>4.0954264159999996</v>
      </c>
      <c r="COY2">
        <v>7.0329265830000001</v>
      </c>
      <c r="COZ2">
        <v>7.220426035</v>
      </c>
      <c r="CPA2">
        <v>7.6579258919999997</v>
      </c>
      <c r="CPB2">
        <v>8.3454258679999995</v>
      </c>
      <c r="CPC2">
        <v>5.5016759869999996</v>
      </c>
      <c r="CPD2">
        <v>4.4079260830000004</v>
      </c>
      <c r="CPE2">
        <v>2.3454259510000002</v>
      </c>
      <c r="CPF2">
        <v>3.032925987</v>
      </c>
      <c r="CPG2">
        <v>1.720426096</v>
      </c>
      <c r="CPH2">
        <v>3.7204260229999999</v>
      </c>
      <c r="CPI2">
        <v>4.157926035</v>
      </c>
      <c r="CPJ2">
        <v>2.720426083</v>
      </c>
      <c r="CPK2">
        <v>1.8141759399999999</v>
      </c>
      <c r="CPL2">
        <v>-0.217073822</v>
      </c>
      <c r="CPM2">
        <v>-3.748323858</v>
      </c>
      <c r="CPN2">
        <v>-4.0295742030000001</v>
      </c>
      <c r="CPO2">
        <v>-1.060824013</v>
      </c>
      <c r="CPP2">
        <v>2.6891759510000002</v>
      </c>
      <c r="CPQ2">
        <v>0.87667617799999997</v>
      </c>
      <c r="CPR2">
        <v>-2.6233237740000002</v>
      </c>
      <c r="CPS2">
        <v>-4.1545739160000004</v>
      </c>
      <c r="CPT2">
        <v>-0.154573822</v>
      </c>
      <c r="CPU2">
        <v>0.84542602300000003</v>
      </c>
      <c r="CPV2">
        <v>2.5954259510000002</v>
      </c>
      <c r="CPW2">
        <v>5.0954260949999997</v>
      </c>
      <c r="CPX2">
        <v>10.03292568</v>
      </c>
      <c r="CPY2">
        <v>9.7829261780000003</v>
      </c>
      <c r="CPZ2">
        <v>5.7204263690000001</v>
      </c>
      <c r="CQA2">
        <v>4.532926464</v>
      </c>
      <c r="CQB2">
        <v>5.3141764250000003</v>
      </c>
      <c r="CQC2">
        <v>4.8766760710000003</v>
      </c>
      <c r="CQD2">
        <v>7.4391760590000002</v>
      </c>
      <c r="CQE2">
        <v>12.282926509999999</v>
      </c>
      <c r="CQF2">
        <v>14.4079266</v>
      </c>
      <c r="CQG2">
        <v>15.376676489999999</v>
      </c>
      <c r="CQH2">
        <v>17.001676029999999</v>
      </c>
      <c r="CQI2">
        <v>17.064175890000001</v>
      </c>
      <c r="CQJ2">
        <v>17.564176339999999</v>
      </c>
      <c r="CQK2">
        <v>14.93917673</v>
      </c>
      <c r="CQL2">
        <v>13.31417639</v>
      </c>
      <c r="CQM2">
        <v>9.7204262989999997</v>
      </c>
      <c r="CQN2">
        <v>9.0016764640000009</v>
      </c>
      <c r="CQO2">
        <v>7.6266767980000001</v>
      </c>
      <c r="CQP2">
        <v>8.8141764219999992</v>
      </c>
      <c r="CQQ2">
        <v>9.4391764039999995</v>
      </c>
      <c r="CQR2">
        <v>8.1891764640000009</v>
      </c>
      <c r="CQS2">
        <v>3.5016763929999999</v>
      </c>
      <c r="CQT2">
        <v>-1.4670732019999999</v>
      </c>
      <c r="CQU2">
        <v>-5.4045735720000003</v>
      </c>
      <c r="CQV2">
        <v>-6.9358237269999998</v>
      </c>
      <c r="CQW2">
        <v>-6.1858238219999997</v>
      </c>
      <c r="CQX2">
        <v>-5.0608239169999996</v>
      </c>
      <c r="CQY2">
        <v>-5.3420734640000003</v>
      </c>
      <c r="CQZ2">
        <v>-4.8420737740000002</v>
      </c>
      <c r="CRA2">
        <v>-5.5608234520000002</v>
      </c>
      <c r="CRB2">
        <v>-8.2483235229999998</v>
      </c>
      <c r="CRC2">
        <v>-8.8733235359999991</v>
      </c>
      <c r="CRD2">
        <v>-9.2483234870000004</v>
      </c>
      <c r="CRE2">
        <v>-6.9670734410000001</v>
      </c>
      <c r="CRF2">
        <v>-6.1545735730000004</v>
      </c>
      <c r="CRG2">
        <v>-4.8108234410000001</v>
      </c>
      <c r="CRH2">
        <v>-3.4358234759999999</v>
      </c>
      <c r="CRI2">
        <v>-0.71707394099999999</v>
      </c>
      <c r="CRJ2">
        <v>2.8141760589999998</v>
      </c>
      <c r="CRK2">
        <v>2.657925987</v>
      </c>
      <c r="CRL2">
        <v>2.0954259629999998</v>
      </c>
      <c r="CRM2">
        <v>0.439176071</v>
      </c>
      <c r="CRN2">
        <v>-0.154573558</v>
      </c>
      <c r="CRO2">
        <v>2.4391759629999998</v>
      </c>
      <c r="CRP2">
        <v>3.2926034999999999E-2</v>
      </c>
      <c r="CRQ2">
        <v>-1.217073965</v>
      </c>
      <c r="CRR2">
        <v>-0.34207396499999998</v>
      </c>
      <c r="CRS2">
        <v>-0.21707396500000001</v>
      </c>
      <c r="CRT2">
        <v>3.064176083</v>
      </c>
      <c r="CRU2">
        <v>9.7516758439999993</v>
      </c>
      <c r="CRV2">
        <v>10.0954259</v>
      </c>
      <c r="CRW2">
        <v>10.90792605</v>
      </c>
      <c r="CRX2">
        <v>8.3766760110000007</v>
      </c>
      <c r="CRY2">
        <v>4.8454262019999996</v>
      </c>
      <c r="CRZ2">
        <v>4.4391762139999997</v>
      </c>
      <c r="CSA2">
        <v>8.8141759870000005</v>
      </c>
      <c r="CSB2">
        <v>6.0016759989999997</v>
      </c>
      <c r="CSC2">
        <v>3.439176083</v>
      </c>
      <c r="CSD2">
        <v>6.8454261540000001</v>
      </c>
      <c r="CSE2">
        <v>7.0954261900000004</v>
      </c>
      <c r="CSF2">
        <v>0.84542614199999999</v>
      </c>
      <c r="CSG2">
        <v>2.220426142</v>
      </c>
      <c r="CSH2">
        <v>2.78292619</v>
      </c>
      <c r="CSI2">
        <v>3.5954259340000001</v>
      </c>
      <c r="CSJ2">
        <v>6.9704259869999996</v>
      </c>
      <c r="CSK2">
        <v>11.251676079999999</v>
      </c>
      <c r="CSL2">
        <v>8.7204260770000008</v>
      </c>
      <c r="CSM2">
        <v>11.18917615</v>
      </c>
      <c r="CSN2">
        <v>5.7204263449999999</v>
      </c>
      <c r="CSO2">
        <v>5.0641763209999997</v>
      </c>
      <c r="CSP2">
        <v>9.2829262349999997</v>
      </c>
      <c r="CSQ2">
        <v>12.31417618</v>
      </c>
      <c r="CSR2">
        <v>10.75167611</v>
      </c>
      <c r="CSS2">
        <v>5.0329259159999999</v>
      </c>
      <c r="CST2">
        <v>1.9391759129999999</v>
      </c>
      <c r="CSU2">
        <v>-4.4670737740000002</v>
      </c>
      <c r="CSV2">
        <v>-3.9983238220000001</v>
      </c>
      <c r="CSW2">
        <v>-0.62332391700000001</v>
      </c>
      <c r="CSX2">
        <v>3.2516761060000001</v>
      </c>
      <c r="CSY2">
        <v>3.6579262730000002</v>
      </c>
      <c r="CSZ2">
        <v>3.93917619</v>
      </c>
      <c r="CTA2">
        <v>6.0329262029999997</v>
      </c>
      <c r="CTB2">
        <v>3.4391758440000002</v>
      </c>
      <c r="CTC2">
        <v>1.376676035</v>
      </c>
      <c r="CTD2">
        <v>4.4391762850000003</v>
      </c>
      <c r="CTE2">
        <v>3.5329261779999999</v>
      </c>
      <c r="CTF2">
        <v>5.3141758919999997</v>
      </c>
      <c r="CTG2">
        <v>1.564175892</v>
      </c>
      <c r="CTH2">
        <v>1.720426035</v>
      </c>
      <c r="CTI2">
        <v>2.5329262140000002</v>
      </c>
      <c r="CTJ2">
        <v>4.9079259869999996</v>
      </c>
      <c r="CTK2">
        <v>4.5641760109999998</v>
      </c>
      <c r="CTL2">
        <v>-0.77957409</v>
      </c>
      <c r="CTM2">
        <v>-4.9983241559999998</v>
      </c>
      <c r="CTN2">
        <v>-2.1545737740000002</v>
      </c>
      <c r="CTO2">
        <v>2.2516761719999998</v>
      </c>
      <c r="CTP2">
        <v>-0.46707411300000001</v>
      </c>
      <c r="CTQ2">
        <v>-7.4358241080000003</v>
      </c>
      <c r="CTR2">
        <v>-5.217073965</v>
      </c>
      <c r="CTS2">
        <v>-3.592074013</v>
      </c>
      <c r="CTT2">
        <v>-1.84207378</v>
      </c>
      <c r="CTU2">
        <v>0.56417623800000005</v>
      </c>
      <c r="CTV2">
        <v>2.7829261299999999</v>
      </c>
      <c r="CTW2">
        <v>1.3454262260000001</v>
      </c>
      <c r="CTX2">
        <v>3.3454261779999999</v>
      </c>
      <c r="CTY2">
        <v>4.1266762259999998</v>
      </c>
      <c r="CTZ2">
        <v>3.657926083</v>
      </c>
      <c r="CUA2">
        <v>3.4079263210000001</v>
      </c>
      <c r="CUB2">
        <v>2.4079262259999998</v>
      </c>
      <c r="CUC2">
        <v>2.0016764399999998</v>
      </c>
      <c r="CUD2">
        <v>0.72042615600000004</v>
      </c>
      <c r="CUE2">
        <v>3.7204262259999998</v>
      </c>
      <c r="CUF2">
        <v>9.1266760829999996</v>
      </c>
      <c r="CUG2">
        <v>8.0641760829999996</v>
      </c>
      <c r="CUH2">
        <v>4.376676035</v>
      </c>
      <c r="CUI2">
        <v>7.53292625</v>
      </c>
      <c r="CUJ2">
        <v>11.782926010000001</v>
      </c>
      <c r="CUK2">
        <v>10.68917603</v>
      </c>
      <c r="CUL2">
        <v>12.25167589</v>
      </c>
      <c r="CUM2">
        <v>11.814175799999999</v>
      </c>
      <c r="CUN2">
        <v>14.53292575</v>
      </c>
      <c r="CUO2">
        <v>12.72042581</v>
      </c>
      <c r="CUP2">
        <v>8.8141760829999996</v>
      </c>
      <c r="CUQ2">
        <v>4.3454260830000004</v>
      </c>
      <c r="CUR2">
        <v>0.75167598700000005</v>
      </c>
      <c r="CUS2">
        <v>-0.93582391700000001</v>
      </c>
      <c r="CUT2">
        <v>-1.779573917</v>
      </c>
      <c r="CUU2">
        <v>-3.6858238220000001</v>
      </c>
      <c r="CUV2">
        <v>-4.0608238219999997</v>
      </c>
      <c r="CUW2">
        <v>-4.8108238219999997</v>
      </c>
      <c r="CUX2">
        <v>-6.2483240599999998</v>
      </c>
      <c r="CUY2">
        <v>-3.3420742030000001</v>
      </c>
      <c r="CUZ2">
        <v>-1.7795742510000001</v>
      </c>
      <c r="CVA2">
        <v>-1.310824049</v>
      </c>
      <c r="CVB2">
        <v>-1.123324049</v>
      </c>
      <c r="CVC2">
        <v>-1.904574013</v>
      </c>
      <c r="CVD2">
        <v>-1.3420742510000001</v>
      </c>
      <c r="CVE2">
        <v>3.2829257489999999</v>
      </c>
      <c r="CVF2">
        <v>4.7204257610000004</v>
      </c>
      <c r="CVG2">
        <v>7.5641757490000003</v>
      </c>
      <c r="CVH2">
        <v>7.3141760830000004</v>
      </c>
      <c r="CVI2">
        <v>5.2204260470000001</v>
      </c>
      <c r="CVJ2">
        <v>6.4391758680000004</v>
      </c>
      <c r="CVK2">
        <v>8.6579262260000007</v>
      </c>
      <c r="CVL2">
        <v>11.907926270000001</v>
      </c>
      <c r="CVM2">
        <v>12.97042589</v>
      </c>
      <c r="CVN2">
        <v>10.4704257</v>
      </c>
      <c r="CVO2">
        <v>7.5329257580000002</v>
      </c>
      <c r="CVP2">
        <v>7.3766758919999997</v>
      </c>
      <c r="CVQ2">
        <v>7.3454258079999999</v>
      </c>
      <c r="CVR2">
        <v>7.1266760830000004</v>
      </c>
      <c r="CVS2">
        <v>4.4704261780000003</v>
      </c>
      <c r="CVT2">
        <v>7.5641761780000003</v>
      </c>
      <c r="CVU2">
        <v>10.59542604</v>
      </c>
      <c r="CVV2">
        <v>11.845425840000001</v>
      </c>
      <c r="CVW2">
        <v>8.4391758580000005</v>
      </c>
      <c r="CVX2">
        <v>7.4704258440000002</v>
      </c>
      <c r="CVY2">
        <v>9.9391758919999997</v>
      </c>
      <c r="CVZ2">
        <v>8.8454257970000008</v>
      </c>
      <c r="CWA2">
        <v>4.9704259820000001</v>
      </c>
      <c r="CWB2">
        <v>3.0016759400000002</v>
      </c>
      <c r="CWC2">
        <v>-1.0920736310000001</v>
      </c>
      <c r="CWD2">
        <v>-1.4983239049999999</v>
      </c>
      <c r="CWE2">
        <v>-0.18582399899999999</v>
      </c>
      <c r="CWF2">
        <v>-0.59207395299999999</v>
      </c>
      <c r="CWG2">
        <v>3.2204258559999999</v>
      </c>
      <c r="CWH2">
        <v>11.657925860000001</v>
      </c>
      <c r="CWI2">
        <v>19.282925800000001</v>
      </c>
      <c r="CWJ2">
        <v>14.62667618</v>
      </c>
      <c r="CWK2">
        <v>9.8141759870000005</v>
      </c>
      <c r="CWL2">
        <v>5.8141762730000002</v>
      </c>
      <c r="CWM2">
        <v>1.032926273</v>
      </c>
      <c r="CWN2">
        <v>0.47042620499999999</v>
      </c>
      <c r="CWO2">
        <v>1.5954261439999999</v>
      </c>
      <c r="CWP2">
        <v>2.3141759400000002</v>
      </c>
      <c r="CWQ2">
        <v>3.564176035</v>
      </c>
      <c r="CWR2">
        <v>-1.779573759</v>
      </c>
      <c r="CWS2">
        <v>1.001676273</v>
      </c>
      <c r="CWT2">
        <v>6.7516758919999997</v>
      </c>
      <c r="CWU2">
        <v>10.439176249999999</v>
      </c>
      <c r="CWV2">
        <v>8.9079259870000005</v>
      </c>
      <c r="CWW2">
        <v>7.8141757969999999</v>
      </c>
      <c r="CWX2">
        <v>7.1891759869999996</v>
      </c>
      <c r="CWY2">
        <v>5.8454258560000003</v>
      </c>
      <c r="CWZ2">
        <v>5.0016756530000004</v>
      </c>
      <c r="CXA2">
        <v>5.5641758440000002</v>
      </c>
      <c r="CXB2">
        <v>9.3454260829999996</v>
      </c>
      <c r="CXC2">
        <v>10.845425799999999</v>
      </c>
      <c r="CXD2">
        <v>11.93917603</v>
      </c>
      <c r="CXE2">
        <v>4.7204258560000003</v>
      </c>
      <c r="CXF2">
        <v>-1.217073917</v>
      </c>
      <c r="CXG2">
        <v>-3.0920736789999999</v>
      </c>
      <c r="CXH2">
        <v>-3.029573616</v>
      </c>
      <c r="CXI2">
        <v>-2.5608236070000001</v>
      </c>
      <c r="CXJ2">
        <v>-5.8420738099999996</v>
      </c>
      <c r="CXK2">
        <v>-7.5920737799999998</v>
      </c>
      <c r="CXL2">
        <v>-7.2795738459999999</v>
      </c>
      <c r="CXM2">
        <v>-7.5920738520000004</v>
      </c>
      <c r="CXN2">
        <v>-7.0920744420000004</v>
      </c>
      <c r="CXO2">
        <v>-2.8108242990000001</v>
      </c>
      <c r="CXP2">
        <v>-0.37332420300000002</v>
      </c>
      <c r="CXQ2">
        <v>2.1579257489999999</v>
      </c>
      <c r="CXR2">
        <v>4.3141763690000001</v>
      </c>
      <c r="CXS2">
        <v>4.7204261780000003</v>
      </c>
      <c r="CXT2">
        <v>7.4391763690000001</v>
      </c>
      <c r="CXU2">
        <v>9.5016764640000009</v>
      </c>
      <c r="CXV2">
        <v>3.564176631</v>
      </c>
      <c r="CXW2">
        <v>5.0641768220000003</v>
      </c>
      <c r="CXX2">
        <v>8.2829268460000005</v>
      </c>
      <c r="CXY2">
        <v>8.5641767980000001</v>
      </c>
      <c r="CXZ2">
        <v>9.5641762499999992</v>
      </c>
      <c r="CYA2">
        <v>4.8454262259999998</v>
      </c>
      <c r="CYB2">
        <v>3.9391758920000002</v>
      </c>
      <c r="CYC2">
        <v>3.7516757969999999</v>
      </c>
      <c r="CYD2">
        <v>3.8454257969999999</v>
      </c>
      <c r="CYE2">
        <v>4.9391757670000001</v>
      </c>
      <c r="CYF2">
        <v>1.782925868</v>
      </c>
      <c r="CYG2">
        <v>4.7204257969999999</v>
      </c>
      <c r="CYH2">
        <v>4.9391761299999999</v>
      </c>
      <c r="CYI2">
        <v>2.064176416</v>
      </c>
      <c r="CYJ2">
        <v>4.4704262379999999</v>
      </c>
      <c r="CYK2">
        <v>7.2204263690000001</v>
      </c>
      <c r="CYL2">
        <v>5.9079261900000004</v>
      </c>
      <c r="CYM2">
        <v>5.2204256060000001</v>
      </c>
      <c r="CYN2">
        <v>5.439175981</v>
      </c>
      <c r="CYO2">
        <v>6.0016759869999996</v>
      </c>
      <c r="CYP2">
        <v>5.501676142</v>
      </c>
      <c r="CYQ2">
        <v>5.9704259510000002</v>
      </c>
      <c r="CYR2">
        <v>4.8454264399999998</v>
      </c>
      <c r="CYS2">
        <v>5.3141762730000002</v>
      </c>
      <c r="CYT2">
        <v>3.845426035</v>
      </c>
      <c r="CYU2">
        <v>2.7829261449999998</v>
      </c>
      <c r="CYV2">
        <v>6.1891758680000004</v>
      </c>
      <c r="CYW2">
        <v>1.5329265830000001</v>
      </c>
      <c r="CYX2">
        <v>-2.404573375</v>
      </c>
      <c r="CYY2">
        <v>-1.0295734409999999</v>
      </c>
      <c r="CYZ2">
        <v>-9.2073631000000003E-2</v>
      </c>
      <c r="CZA2">
        <v>0.62667665500000003</v>
      </c>
      <c r="CZB2">
        <v>1.7829263449999999</v>
      </c>
      <c r="CZC2">
        <v>4.9079266190000004</v>
      </c>
      <c r="CZD2">
        <v>7.8141762730000002</v>
      </c>
      <c r="CZE2">
        <v>3.907926416</v>
      </c>
      <c r="CZF2">
        <v>1.2516763449999999</v>
      </c>
      <c r="CZG2">
        <v>-4.7795737149999997</v>
      </c>
      <c r="CZH2">
        <v>-2.967073536</v>
      </c>
      <c r="CZI2">
        <v>2.2516768460000001</v>
      </c>
      <c r="CZJ2">
        <v>6.2829261299999999</v>
      </c>
      <c r="CZK2">
        <v>3.032925928</v>
      </c>
      <c r="CZL2">
        <v>4.157925928</v>
      </c>
      <c r="CZM2">
        <v>5.9391760290000004</v>
      </c>
      <c r="CZN2">
        <v>5.2516763089999996</v>
      </c>
      <c r="CZO2">
        <v>5.8766760720000004</v>
      </c>
      <c r="CZP2">
        <v>8.1266761299999999</v>
      </c>
      <c r="CZQ2">
        <v>10.6266759</v>
      </c>
      <c r="CZR2">
        <v>11.001676</v>
      </c>
      <c r="CZS2">
        <v>10.53292618</v>
      </c>
      <c r="CZT2">
        <v>6.3141761299999999</v>
      </c>
      <c r="CZU2">
        <v>2.5954262730000002</v>
      </c>
      <c r="CZV2">
        <v>3.4079261299999999</v>
      </c>
      <c r="CZW2">
        <v>5.0954260830000004</v>
      </c>
      <c r="CZX2">
        <v>8.5954260470000001</v>
      </c>
      <c r="CZY2">
        <v>9.1891763209999997</v>
      </c>
      <c r="CZZ2">
        <v>6.8766763209999997</v>
      </c>
      <c r="DAA2">
        <v>4.6891761780000003</v>
      </c>
      <c r="DAB2">
        <v>7.3454261780000003</v>
      </c>
      <c r="DAC2">
        <v>9.1891762260000007</v>
      </c>
      <c r="DAD2">
        <v>7.3766761780000003</v>
      </c>
      <c r="DAE2">
        <v>3.2829261299999999</v>
      </c>
      <c r="DAF2">
        <v>4.2829262379999999</v>
      </c>
      <c r="DAG2">
        <v>1.7829262260000001</v>
      </c>
      <c r="DAH2">
        <v>4.1266765589999999</v>
      </c>
      <c r="DAI2">
        <v>6.2204265950000002</v>
      </c>
      <c r="DAJ2">
        <v>8.2516765119999995</v>
      </c>
      <c r="DAK2">
        <v>6.657926142</v>
      </c>
      <c r="DAL2">
        <v>5.7516761780000003</v>
      </c>
      <c r="DAM2">
        <v>4.8141762610000001</v>
      </c>
      <c r="DAN2">
        <v>6.4079261780000003</v>
      </c>
      <c r="DAO2">
        <v>8.3766761540000001</v>
      </c>
      <c r="DAP2">
        <v>5.6579262830000001</v>
      </c>
      <c r="DAQ2">
        <v>1.0641762850000001</v>
      </c>
      <c r="DAR2">
        <v>3.9079262020000001</v>
      </c>
      <c r="DAS2">
        <v>5.0641760109999998</v>
      </c>
      <c r="DAT2">
        <v>4.3141765239999996</v>
      </c>
      <c r="DAU2">
        <v>2.6891760950000001</v>
      </c>
      <c r="DAV2">
        <v>1.064176083</v>
      </c>
      <c r="DAW2">
        <v>-1.6858237620000001</v>
      </c>
      <c r="DAX2">
        <v>0.93917622599999995</v>
      </c>
      <c r="DAY2">
        <v>0.25167619000000002</v>
      </c>
      <c r="DAZ2">
        <v>-2.7795736789999999</v>
      </c>
      <c r="DBA2">
        <v>-8.1858239650000009</v>
      </c>
      <c r="DBB2">
        <v>-0.84207387</v>
      </c>
      <c r="DBC2">
        <v>6.2204261199999999</v>
      </c>
      <c r="DBD2">
        <v>3.3454261299999999</v>
      </c>
      <c r="DBE2">
        <v>0.31417613</v>
      </c>
      <c r="DBF2">
        <v>3.6579262849999998</v>
      </c>
      <c r="DBG2">
        <v>5.4079262259999998</v>
      </c>
      <c r="DBH2">
        <v>4.0016762730000002</v>
      </c>
      <c r="DBI2">
        <v>5.5329259869999996</v>
      </c>
      <c r="DBJ2">
        <v>5.126676035</v>
      </c>
      <c r="DBK2">
        <v>7.9704260470000001</v>
      </c>
      <c r="DBL2">
        <v>11.845425990000001</v>
      </c>
      <c r="DBM2">
        <v>10.126676140000001</v>
      </c>
      <c r="DBN2">
        <v>7.5329262850000003</v>
      </c>
      <c r="DBO2">
        <v>2.001676083</v>
      </c>
      <c r="DBP2">
        <v>4.5641761059999997</v>
      </c>
      <c r="DBQ2">
        <v>10.37667611</v>
      </c>
      <c r="DBR2">
        <v>9.2829261659999993</v>
      </c>
      <c r="DBS2">
        <v>10.876675949999999</v>
      </c>
      <c r="DBT2">
        <v>11.751676270000001</v>
      </c>
      <c r="DBU2">
        <v>9.3766764640000009</v>
      </c>
      <c r="DBV2">
        <v>7.8141764279999997</v>
      </c>
      <c r="DBW2">
        <v>6.8454263810000002</v>
      </c>
      <c r="DBX2">
        <v>4.8766763810000002</v>
      </c>
      <c r="DBY2">
        <v>5.0954262259999998</v>
      </c>
      <c r="DBZ2">
        <v>6.6266760830000004</v>
      </c>
      <c r="DCA2">
        <v>6.6891760830000004</v>
      </c>
      <c r="DCB2">
        <v>4.7204260920000003</v>
      </c>
      <c r="DCC2">
        <v>2.0641756060000001</v>
      </c>
      <c r="DCD2">
        <v>2.8454258079999999</v>
      </c>
      <c r="DCE2">
        <v>7.1891758919999997</v>
      </c>
      <c r="DCF2">
        <v>9.2829262850000003</v>
      </c>
      <c r="DCG2">
        <v>7.5329265830000001</v>
      </c>
      <c r="DCH2">
        <v>7.5016757969999999</v>
      </c>
      <c r="DCI2">
        <v>9.4079262499999992</v>
      </c>
      <c r="DCJ2">
        <v>10.657926270000001</v>
      </c>
      <c r="DCK2">
        <v>4.5329263449999999</v>
      </c>
      <c r="DCL2">
        <v>4.0329263930000003</v>
      </c>
      <c r="DCM2">
        <v>5.3766764159999996</v>
      </c>
      <c r="DCN2">
        <v>9.2829262729999993</v>
      </c>
      <c r="DCO2">
        <v>9.8766761780000003</v>
      </c>
      <c r="DCP2">
        <v>7.9391759989999997</v>
      </c>
      <c r="DCQ2">
        <v>7.4391762139999997</v>
      </c>
      <c r="DCR2">
        <v>6.0329262730000002</v>
      </c>
      <c r="DCS2">
        <v>8.1266763070000003</v>
      </c>
      <c r="DCT2">
        <v>8.3766759630000003</v>
      </c>
      <c r="DCU2">
        <v>7.282925928</v>
      </c>
      <c r="DCV2">
        <v>5.8766759159999999</v>
      </c>
      <c r="DCW2">
        <v>3.1266761540000001</v>
      </c>
      <c r="DCX2">
        <v>5.657926035</v>
      </c>
      <c r="DCY2">
        <v>5.3766764880000002</v>
      </c>
      <c r="DCZ2">
        <v>1.8766761540000001</v>
      </c>
      <c r="DDA2">
        <v>4.3766759630000003</v>
      </c>
      <c r="DDB2">
        <v>6.7204259630000003</v>
      </c>
      <c r="DDC2">
        <v>6.5641759630000003</v>
      </c>
      <c r="DDD2">
        <v>9.6266761540000001</v>
      </c>
      <c r="DDE2">
        <v>10.43917615</v>
      </c>
      <c r="DDF2">
        <v>8.6266762969999995</v>
      </c>
      <c r="DDG2">
        <v>7.9704260109999998</v>
      </c>
      <c r="DDH2">
        <v>10.189176010000001</v>
      </c>
      <c r="DDI2">
        <v>13.87667626</v>
      </c>
      <c r="DDJ2">
        <v>14.657926249999999</v>
      </c>
      <c r="DDK2">
        <v>16.595426369999998</v>
      </c>
      <c r="DDL2">
        <v>18.064176379999999</v>
      </c>
      <c r="DDM2">
        <v>20.189176289999999</v>
      </c>
      <c r="DDN2">
        <v>20.470426459999999</v>
      </c>
      <c r="DDO2">
        <v>20.064176459999999</v>
      </c>
      <c r="DDP2">
        <v>18.501676270000001</v>
      </c>
      <c r="DDQ2">
        <v>18.501676249999999</v>
      </c>
      <c r="DDR2">
        <v>14.56417618</v>
      </c>
      <c r="DDS2">
        <v>13.47042637</v>
      </c>
      <c r="DDT2">
        <v>12.220426460000001</v>
      </c>
      <c r="DDU2">
        <v>11.564176270000001</v>
      </c>
      <c r="DDV2">
        <v>13.06417589</v>
      </c>
      <c r="DDW2">
        <v>12.157925649999999</v>
      </c>
      <c r="DDX2">
        <v>7.5954258919999997</v>
      </c>
      <c r="DDY2">
        <v>6.5641759869999996</v>
      </c>
      <c r="DDZ2">
        <v>8.0641759870000005</v>
      </c>
      <c r="DEA2">
        <v>9.7516764640000009</v>
      </c>
      <c r="DEB2">
        <v>10.00167637</v>
      </c>
      <c r="DEC2">
        <v>9.9704263690000001</v>
      </c>
      <c r="DED2">
        <v>11.62667618</v>
      </c>
      <c r="DEE2">
        <v>11.220425799999999</v>
      </c>
      <c r="DEF2">
        <v>13.657925609999999</v>
      </c>
      <c r="DEG2">
        <v>16.064175890000001</v>
      </c>
      <c r="DEH2">
        <v>13.220425990000001</v>
      </c>
      <c r="DEI2">
        <v>11.00167596</v>
      </c>
      <c r="DEJ2">
        <v>10.22042581</v>
      </c>
      <c r="DEK2">
        <v>12.81417575</v>
      </c>
      <c r="DEL2">
        <v>12.22042587</v>
      </c>
      <c r="DEM2">
        <v>11.53292603</v>
      </c>
      <c r="DEN2">
        <v>8.7516761780000003</v>
      </c>
      <c r="DEO2">
        <v>9.8454257970000008</v>
      </c>
      <c r="DEP2">
        <v>13.064175799999999</v>
      </c>
      <c r="DEQ2">
        <v>14.9704257</v>
      </c>
      <c r="DER2">
        <v>11.4391759</v>
      </c>
      <c r="DES2">
        <v>6.9704261299999999</v>
      </c>
      <c r="DET2">
        <v>6.8141761299999999</v>
      </c>
      <c r="DEU2">
        <v>6.8454258079999999</v>
      </c>
      <c r="DEV2">
        <v>8.2204258079999999</v>
      </c>
      <c r="DEW2">
        <v>11.345425820000001</v>
      </c>
      <c r="DEX2">
        <v>13.65792587</v>
      </c>
      <c r="DEY2">
        <v>14.00167587</v>
      </c>
      <c r="DEZ2">
        <v>11.064176140000001</v>
      </c>
      <c r="DFA2">
        <v>5.5329258440000002</v>
      </c>
      <c r="DFB2">
        <v>0.12667599900000001</v>
      </c>
      <c r="DFC2">
        <v>1.3766762020000001</v>
      </c>
      <c r="DFD2">
        <v>1.8766759399999999</v>
      </c>
      <c r="DFE2">
        <v>-1.6545740840000001</v>
      </c>
      <c r="DFF2">
        <v>-2.8420742030000001</v>
      </c>
      <c r="DFG2">
        <v>-4.9983241559999998</v>
      </c>
      <c r="DFH2">
        <v>-4.7795738940000003</v>
      </c>
      <c r="DFI2">
        <v>-5.3733238940000003</v>
      </c>
      <c r="DFJ2">
        <v>-0.71707387</v>
      </c>
      <c r="DFK2">
        <v>8.2829259159999999</v>
      </c>
      <c r="DFL2">
        <v>14.22042613</v>
      </c>
      <c r="DFM2">
        <v>9.6266760829999996</v>
      </c>
      <c r="DFN2">
        <v>9.3454260950000005</v>
      </c>
      <c r="DFO2">
        <v>6.7516757969999999</v>
      </c>
      <c r="DFP2">
        <v>11.06417575</v>
      </c>
      <c r="DFQ2">
        <v>13.34542632</v>
      </c>
      <c r="DFR2">
        <v>12.251676270000001</v>
      </c>
      <c r="DFS2">
        <v>12.90792589</v>
      </c>
      <c r="DFT2">
        <v>8.1266759870000005</v>
      </c>
      <c r="DFU2">
        <v>4.9079262019999996</v>
      </c>
      <c r="DFV2">
        <v>10.93917605</v>
      </c>
      <c r="DFW2">
        <v>12.56417603</v>
      </c>
      <c r="DFX2">
        <v>14.62667602</v>
      </c>
      <c r="DFY2">
        <v>15.87667613</v>
      </c>
      <c r="DFZ2">
        <v>13.31417603</v>
      </c>
      <c r="DGA2">
        <v>15.407926059999999</v>
      </c>
      <c r="DGB2">
        <v>14.09542602</v>
      </c>
      <c r="DGC2">
        <v>10.345425990000001</v>
      </c>
      <c r="DGD2">
        <v>12.09542596</v>
      </c>
      <c r="DGE2">
        <v>11.345425990000001</v>
      </c>
      <c r="DGF2">
        <v>10.00167635</v>
      </c>
      <c r="DGG2">
        <v>8.6891763149999992</v>
      </c>
      <c r="DGH2">
        <v>5.4704264399999998</v>
      </c>
      <c r="DGI2">
        <v>6.3766763629999996</v>
      </c>
      <c r="DGJ2">
        <v>7.7516765120000004</v>
      </c>
      <c r="DGK2">
        <v>8.0641764039999995</v>
      </c>
      <c r="DGL2">
        <v>6.4704261540000001</v>
      </c>
      <c r="DGM2">
        <v>8.1579258439999993</v>
      </c>
      <c r="DGN2">
        <v>7.8454258560000003</v>
      </c>
      <c r="DGO2">
        <v>4.3454258919999997</v>
      </c>
      <c r="DGP2">
        <v>4.5016759400000002</v>
      </c>
      <c r="DGQ2">
        <v>8.1266760829999996</v>
      </c>
      <c r="DGR2">
        <v>7.595426464</v>
      </c>
      <c r="DGS2">
        <v>8.7516767499999997</v>
      </c>
      <c r="DGT2">
        <v>7.0641760710000003</v>
      </c>
      <c r="DGU2">
        <v>8.1579261420000009</v>
      </c>
      <c r="DGV2">
        <v>10.907925929999999</v>
      </c>
      <c r="DGW2">
        <v>14.78292589</v>
      </c>
      <c r="DGX2">
        <v>16.157926360000001</v>
      </c>
      <c r="DGY2">
        <v>13.68917632</v>
      </c>
      <c r="DGZ2">
        <v>11.220426270000001</v>
      </c>
      <c r="DHA2">
        <v>11.09542615</v>
      </c>
      <c r="DHB2">
        <v>8.8141761659999993</v>
      </c>
      <c r="DHC2">
        <v>7.5954265120000004</v>
      </c>
      <c r="DHD2">
        <v>8.2829265589999999</v>
      </c>
      <c r="DHE2">
        <v>8.3454261299999999</v>
      </c>
      <c r="DHF2">
        <v>8.1266759159999999</v>
      </c>
      <c r="DHG2">
        <v>9.0641761540000001</v>
      </c>
      <c r="DHH2">
        <v>8.4391764039999995</v>
      </c>
      <c r="DHI2">
        <v>3.7204261779999999</v>
      </c>
      <c r="DHJ2">
        <v>-1.842074132</v>
      </c>
      <c r="DHK2">
        <v>-2.8733241440000001</v>
      </c>
      <c r="DHL2">
        <v>-4.4045741569999999</v>
      </c>
      <c r="DHM2">
        <v>-4.84207375</v>
      </c>
      <c r="DHN2">
        <v>-2.3108239410000002</v>
      </c>
      <c r="DHO2">
        <v>1.3766759580000001</v>
      </c>
      <c r="DHP2">
        <v>4.9391759869999996</v>
      </c>
      <c r="DHQ2">
        <v>5.0954259400000002</v>
      </c>
      <c r="DHR2">
        <v>5.0329258560000003</v>
      </c>
      <c r="DHS2">
        <v>4.9704260830000004</v>
      </c>
      <c r="DHT2">
        <v>4.4391760710000003</v>
      </c>
      <c r="DHU2">
        <v>2.3141760109999998</v>
      </c>
      <c r="DHV2">
        <v>2.5641758860000001</v>
      </c>
      <c r="DHW2">
        <v>-0.74832409600000005</v>
      </c>
      <c r="DHX2">
        <v>0.28292608299999999</v>
      </c>
      <c r="DHY2">
        <v>1.675916E-3</v>
      </c>
      <c r="DHZ2">
        <v>-1.560823989</v>
      </c>
      <c r="DIA2">
        <v>-0.59207408399999994</v>
      </c>
      <c r="DIB2">
        <v>1.376675957</v>
      </c>
      <c r="DIC2">
        <v>5.3141760830000004</v>
      </c>
      <c r="DID2">
        <v>8.4079263209999997</v>
      </c>
      <c r="DIE2">
        <v>6.9391762730000002</v>
      </c>
      <c r="DIF2">
        <v>3.3454262020000001</v>
      </c>
      <c r="DIG2">
        <v>4.1266759869999996</v>
      </c>
      <c r="DIH2">
        <v>0.59542603500000002</v>
      </c>
      <c r="DII2">
        <v>-2.7170738700000001</v>
      </c>
      <c r="DIJ2">
        <v>-0.81082391700000001</v>
      </c>
      <c r="DIK2">
        <v>0.25167632099999998</v>
      </c>
      <c r="DIL2">
        <v>5.1579263449999999</v>
      </c>
      <c r="DIM2">
        <v>6.439176035</v>
      </c>
      <c r="DIN2">
        <v>5.6891759869999996</v>
      </c>
      <c r="DIO2">
        <v>-1.1858235479999999</v>
      </c>
      <c r="DIP2">
        <v>-4.6545735840000004</v>
      </c>
      <c r="DIQ2">
        <v>-2.0608241299999999</v>
      </c>
      <c r="DIR2">
        <v>-0.154573667</v>
      </c>
      <c r="DIS2">
        <v>2.6266763210000001</v>
      </c>
      <c r="DIT2">
        <v>6.3141760109999998</v>
      </c>
      <c r="DIU2">
        <v>6.75167582</v>
      </c>
      <c r="DIV2">
        <v>7.84542582</v>
      </c>
      <c r="DIW2">
        <v>6.93917582</v>
      </c>
      <c r="DIX2">
        <v>4.2516760590000002</v>
      </c>
      <c r="DIY2">
        <v>1.2204263930000001</v>
      </c>
      <c r="DIZ2">
        <v>4.1891761059999997</v>
      </c>
      <c r="DJA2">
        <v>6.1266760830000004</v>
      </c>
      <c r="DJB2">
        <v>6.09542625</v>
      </c>
      <c r="DJC2">
        <v>6.6266762259999998</v>
      </c>
      <c r="DJD2">
        <v>6.9704260830000004</v>
      </c>
      <c r="DJE2">
        <v>6.22042625</v>
      </c>
      <c r="DJF2">
        <v>3.6891762730000002</v>
      </c>
      <c r="DJG2">
        <v>6.0954263329999998</v>
      </c>
      <c r="DJH2">
        <v>6.2204262840000002</v>
      </c>
      <c r="DJI2">
        <v>6.814176378</v>
      </c>
      <c r="DJJ2">
        <v>11.28292632</v>
      </c>
      <c r="DJK2">
        <v>13.06417633</v>
      </c>
      <c r="DJL2">
        <v>10.220426290000001</v>
      </c>
      <c r="DJM2">
        <v>4.8454261479999996</v>
      </c>
      <c r="DJN2">
        <v>6.4391761780000003</v>
      </c>
      <c r="DJO2">
        <v>11.12667594</v>
      </c>
      <c r="DJP2">
        <v>11.15792596</v>
      </c>
      <c r="DJQ2">
        <v>13.09542568</v>
      </c>
      <c r="DJR2">
        <v>13.72042603</v>
      </c>
      <c r="DJS2">
        <v>9.6579265119999995</v>
      </c>
      <c r="DJT2">
        <v>6.5016763209999997</v>
      </c>
      <c r="DJU2">
        <v>8.6579263930000003</v>
      </c>
      <c r="DJV2">
        <v>8.1579260829999996</v>
      </c>
      <c r="DJW2">
        <v>6.0641760529999997</v>
      </c>
      <c r="DJX2">
        <v>7.4391762970000004</v>
      </c>
      <c r="DJY2">
        <v>11.032926079999999</v>
      </c>
      <c r="DJZ2">
        <v>14.28292613</v>
      </c>
      <c r="DKA2">
        <v>17.407925840000001</v>
      </c>
      <c r="DKB2">
        <v>17.53292596</v>
      </c>
      <c r="DKC2">
        <v>13.720425990000001</v>
      </c>
      <c r="DKD2">
        <v>13.37667613</v>
      </c>
      <c r="DKE2">
        <v>12.439176229999999</v>
      </c>
      <c r="DKF2">
        <v>11.532926229999999</v>
      </c>
      <c r="DKG2">
        <v>11.782926339999999</v>
      </c>
      <c r="DKH2">
        <v>5.9079262259999998</v>
      </c>
      <c r="DKI2">
        <v>9.5329260349999991</v>
      </c>
      <c r="DKJ2">
        <v>6.5016762730000002</v>
      </c>
      <c r="DKK2">
        <v>4.6579262970000004</v>
      </c>
    </row>
    <row r="3" spans="1:3001" x14ac:dyDescent="0.2">
      <c r="A3" t="s">
        <v>0</v>
      </c>
      <c r="B3">
        <v>3.4371141249999999</v>
      </c>
      <c r="C3">
        <v>2.2496141430000001</v>
      </c>
      <c r="D3">
        <v>4.3433642389999996</v>
      </c>
      <c r="E3">
        <v>1.8121141460000001</v>
      </c>
      <c r="F3">
        <v>1.9058641430000001</v>
      </c>
      <c r="G3">
        <v>5.7496142859999999</v>
      </c>
      <c r="H3">
        <v>5.6246142030000001</v>
      </c>
      <c r="I3">
        <v>5.7183642270000004</v>
      </c>
      <c r="J3">
        <v>1.6871142859999999</v>
      </c>
      <c r="K3">
        <v>1.7496141199999999</v>
      </c>
      <c r="L3">
        <v>2.8746141879999998</v>
      </c>
      <c r="M3">
        <v>3.8433642360000002</v>
      </c>
      <c r="N3">
        <v>4.2183641429999996</v>
      </c>
      <c r="O3">
        <v>2.0308641999999999</v>
      </c>
      <c r="P3">
        <v>2.062114191</v>
      </c>
      <c r="Q3">
        <v>3.5933641879999998</v>
      </c>
      <c r="R3">
        <v>4.280864191</v>
      </c>
      <c r="S3">
        <v>5.2808642629999998</v>
      </c>
      <c r="T3">
        <v>1.593364298</v>
      </c>
      <c r="U3">
        <v>2.0621141430000001</v>
      </c>
      <c r="V3">
        <v>-1.4378858450000001</v>
      </c>
      <c r="W3">
        <v>-4.8753859220000004</v>
      </c>
      <c r="X3">
        <v>-2.750385809</v>
      </c>
      <c r="Y3">
        <v>-0.18788576100000001</v>
      </c>
      <c r="Z3">
        <v>-1.9378858510000001</v>
      </c>
      <c r="AA3">
        <v>-2.5628858330000002</v>
      </c>
      <c r="AB3">
        <v>-0.87538580899999996</v>
      </c>
      <c r="AC3">
        <v>-0.21913586900000001</v>
      </c>
      <c r="AD3">
        <v>5.1246142389999996</v>
      </c>
      <c r="AE3">
        <v>10.96836414</v>
      </c>
      <c r="AF3">
        <v>7.6558641520000004</v>
      </c>
      <c r="AG3">
        <v>3.6871143439999998</v>
      </c>
      <c r="AH3">
        <v>2.1246142859999999</v>
      </c>
      <c r="AI3">
        <v>2.8121140960000002</v>
      </c>
      <c r="AJ3">
        <v>2.2496140960000002</v>
      </c>
      <c r="AK3">
        <v>-1.406635737</v>
      </c>
      <c r="AL3">
        <v>-3.250385767</v>
      </c>
      <c r="AM3">
        <v>-0.125385833</v>
      </c>
      <c r="AN3">
        <v>4.6871141669999998</v>
      </c>
      <c r="AO3">
        <v>4.3121142389999996</v>
      </c>
      <c r="AP3">
        <v>6.7496143100000001</v>
      </c>
      <c r="AQ3">
        <v>2.6246142419999998</v>
      </c>
      <c r="AR3">
        <v>-6.9066357849999997</v>
      </c>
      <c r="AS3">
        <v>-8.6878856419999995</v>
      </c>
      <c r="AT3">
        <v>-6.7503856539999996</v>
      </c>
      <c r="AU3">
        <v>-7.4066357399999996</v>
      </c>
      <c r="AV3">
        <v>-7.0003858570000004</v>
      </c>
      <c r="AW3">
        <v>-4.2816356539999996</v>
      </c>
      <c r="AX3">
        <v>-2.4691356359999999</v>
      </c>
      <c r="AY3">
        <v>1.187114263</v>
      </c>
      <c r="AZ3">
        <v>3.5308642149999998</v>
      </c>
      <c r="BA3">
        <v>3.4683641430000001</v>
      </c>
      <c r="BB3">
        <v>4.0933641400000003</v>
      </c>
      <c r="BC3">
        <v>1.468364239</v>
      </c>
      <c r="BD3">
        <v>2.280864239</v>
      </c>
      <c r="BE3">
        <v>4.3121141850000004</v>
      </c>
      <c r="BF3">
        <v>4.468364266</v>
      </c>
      <c r="BG3">
        <v>0.343364167</v>
      </c>
      <c r="BH3">
        <v>-4.0628857639999998</v>
      </c>
      <c r="BI3">
        <v>-4.250386131</v>
      </c>
      <c r="BJ3">
        <v>-8.1253858090000008</v>
      </c>
      <c r="BK3">
        <v>-7.8441358010000002</v>
      </c>
      <c r="BL3">
        <v>-1.156636021</v>
      </c>
      <c r="BM3">
        <v>0.93711417299999999</v>
      </c>
      <c r="BN3">
        <v>1.155864207</v>
      </c>
      <c r="BO3">
        <v>4.7496142389999996</v>
      </c>
      <c r="BP3">
        <v>4.312114072</v>
      </c>
      <c r="BQ3">
        <v>3.3746141509999998</v>
      </c>
      <c r="BR3">
        <v>0.28086419099999999</v>
      </c>
      <c r="BS3">
        <v>1.249614263</v>
      </c>
      <c r="BT3">
        <v>0.405864275</v>
      </c>
      <c r="BU3">
        <v>2.7496142149999998</v>
      </c>
      <c r="BV3">
        <v>0.124614251</v>
      </c>
      <c r="BW3">
        <v>-5.7191356879999997</v>
      </c>
      <c r="BX3">
        <v>-7.6878856930000001</v>
      </c>
      <c r="BY3">
        <v>-7.4066358330000002</v>
      </c>
      <c r="BZ3">
        <v>-5.7503857370000002</v>
      </c>
      <c r="CA3">
        <v>-3.8128859639999999</v>
      </c>
      <c r="CB3">
        <v>-2.3441357759999999</v>
      </c>
      <c r="CC3">
        <v>-2.9691357969999999</v>
      </c>
      <c r="CD3">
        <v>-5.7503858450000003</v>
      </c>
      <c r="CE3">
        <v>-8.5941358210000001</v>
      </c>
      <c r="CF3">
        <v>-4.6253857309999997</v>
      </c>
      <c r="CG3">
        <v>3.280864072</v>
      </c>
      <c r="CH3">
        <v>5.9996142629999998</v>
      </c>
      <c r="CI3">
        <v>1.9371142210000001</v>
      </c>
      <c r="CJ3">
        <v>2.3433642240000001</v>
      </c>
      <c r="CK3">
        <v>3.343364072</v>
      </c>
      <c r="CL3">
        <v>0.78086422099999997</v>
      </c>
      <c r="CM3">
        <v>-0.56288566600000001</v>
      </c>
      <c r="CN3">
        <v>1.093364191</v>
      </c>
      <c r="CO3">
        <v>7.3433641820000002</v>
      </c>
      <c r="CP3">
        <v>6.4683642629999998</v>
      </c>
      <c r="CQ3">
        <v>4.2808642600000004</v>
      </c>
      <c r="CR3">
        <v>4.2496142859999999</v>
      </c>
      <c r="CS3">
        <v>0.46836423900000002</v>
      </c>
      <c r="CT3">
        <v>-2.4066356660000001</v>
      </c>
      <c r="CU3">
        <v>-3.0628857940000001</v>
      </c>
      <c r="CV3">
        <v>-9.4135927999999994E-2</v>
      </c>
      <c r="CW3">
        <v>2.6246142859999999</v>
      </c>
      <c r="CX3">
        <v>1.5621141510000001</v>
      </c>
      <c r="CY3">
        <v>1.812114199</v>
      </c>
      <c r="CZ3">
        <v>3.9058642030000001</v>
      </c>
      <c r="DA3">
        <v>7.4683642509999997</v>
      </c>
      <c r="DB3">
        <v>4.655864169</v>
      </c>
      <c r="DC3">
        <v>-0.46913578500000003</v>
      </c>
      <c r="DD3">
        <v>-2.0628857969999999</v>
      </c>
      <c r="DE3">
        <v>-6.2885880000000005E-2</v>
      </c>
      <c r="DF3">
        <v>0.81211425100000001</v>
      </c>
      <c r="DG3">
        <v>2.4683643439999998</v>
      </c>
      <c r="DH3">
        <v>3.1558642510000001</v>
      </c>
      <c r="DI3">
        <v>3.21836426</v>
      </c>
      <c r="DJ3">
        <v>3.0933642629999998</v>
      </c>
      <c r="DK3">
        <v>-0.53163568999999999</v>
      </c>
      <c r="DL3">
        <v>0.87461433399999999</v>
      </c>
      <c r="DM3">
        <v>4.8121142360000002</v>
      </c>
      <c r="DN3">
        <v>1.6246140840000001</v>
      </c>
      <c r="DO3">
        <v>-3.0941358330000002</v>
      </c>
      <c r="DP3">
        <v>-3.9691357370000002</v>
      </c>
      <c r="DQ3">
        <v>-1.9066357970000001</v>
      </c>
      <c r="DR3">
        <v>0.46836417299999999</v>
      </c>
      <c r="DS3">
        <v>6.5933642859999999</v>
      </c>
      <c r="DT3">
        <v>9.1871142389999996</v>
      </c>
      <c r="DU3">
        <v>7.9058642920000004</v>
      </c>
      <c r="DV3">
        <v>7.1558642859999999</v>
      </c>
      <c r="DW3">
        <v>9.3121141430000005</v>
      </c>
      <c r="DX3">
        <v>9.5308639999999993</v>
      </c>
      <c r="DY3">
        <v>3.655864024</v>
      </c>
      <c r="DZ3">
        <v>-2.03163589</v>
      </c>
      <c r="EA3">
        <v>-2.031635772</v>
      </c>
      <c r="EB3">
        <v>-4.1566358570000004</v>
      </c>
      <c r="EC3">
        <v>-4.3753857140000001</v>
      </c>
      <c r="ED3">
        <v>-3.5003856660000001</v>
      </c>
      <c r="EE3">
        <v>-4.0316358330000002</v>
      </c>
      <c r="EF3">
        <v>-4.3753856659999997</v>
      </c>
      <c r="EG3">
        <v>3.468363976</v>
      </c>
      <c r="EH3">
        <v>3.655864239</v>
      </c>
      <c r="EI3">
        <v>3.4683640480000002</v>
      </c>
      <c r="EJ3">
        <v>1.3121142219999999</v>
      </c>
      <c r="EK3">
        <v>-0.37538575200000002</v>
      </c>
      <c r="EL3">
        <v>1.4996142029999999</v>
      </c>
      <c r="EM3">
        <v>-0.15663576100000001</v>
      </c>
      <c r="EN3">
        <v>-0.18788576100000001</v>
      </c>
      <c r="EO3">
        <v>-1.0628857819999999</v>
      </c>
      <c r="EP3">
        <v>-2.312885809</v>
      </c>
      <c r="EQ3">
        <v>-4.6253858330000002</v>
      </c>
      <c r="ER3">
        <v>-6.4066357119999999</v>
      </c>
      <c r="ES3">
        <v>-6.3128857370000002</v>
      </c>
      <c r="ET3">
        <v>-2.4691358330000002</v>
      </c>
      <c r="EU3">
        <v>2.7183642269999999</v>
      </c>
      <c r="EV3">
        <v>1.8121141670000001</v>
      </c>
      <c r="EW3">
        <v>-0.40663588000000001</v>
      </c>
      <c r="EX3">
        <v>-4.0003856539999996</v>
      </c>
      <c r="EY3">
        <v>-5.7191356420000004</v>
      </c>
      <c r="EZ3">
        <v>-1.6566356179999999</v>
      </c>
      <c r="FA3">
        <v>-1.719135702</v>
      </c>
      <c r="FB3">
        <v>-3.8128859159999999</v>
      </c>
      <c r="FC3">
        <v>-3.9691356779999998</v>
      </c>
      <c r="FD3">
        <v>-1.469135761</v>
      </c>
      <c r="FE3">
        <v>3.9683641430000001</v>
      </c>
      <c r="FF3">
        <v>6.7808641310000004</v>
      </c>
      <c r="FG3">
        <v>1.6871140840000001</v>
      </c>
      <c r="FH3">
        <v>0.249614221</v>
      </c>
      <c r="FI3">
        <v>4.5308641429999996</v>
      </c>
      <c r="FJ3">
        <v>11.53086412</v>
      </c>
      <c r="FK3">
        <v>9.8746142149999994</v>
      </c>
      <c r="FL3">
        <v>4.2183640750000002</v>
      </c>
      <c r="FM3">
        <v>-1.3441357970000001</v>
      </c>
      <c r="FN3">
        <v>-1.375385809</v>
      </c>
      <c r="FO3">
        <v>1.499614215</v>
      </c>
      <c r="FP3">
        <v>8.9996140960000002</v>
      </c>
      <c r="FQ3">
        <v>10.687114210000001</v>
      </c>
      <c r="FR3">
        <v>7.7183641669999998</v>
      </c>
      <c r="FS3">
        <v>1.6558642210000001</v>
      </c>
      <c r="FT3">
        <v>-0.375385892</v>
      </c>
      <c r="FU3">
        <v>-3.8580899999999998E-4</v>
      </c>
      <c r="FV3">
        <v>-1.9066357789999999</v>
      </c>
      <c r="FW3">
        <v>-4.3441356899999999</v>
      </c>
      <c r="FX3">
        <v>-5.4691358799999996</v>
      </c>
      <c r="FY3">
        <v>-3.1253859400000001</v>
      </c>
      <c r="FZ3">
        <v>0.280864167</v>
      </c>
      <c r="GA3">
        <v>-0.93788578499999997</v>
      </c>
      <c r="GB3">
        <v>-7.0003857849999997</v>
      </c>
      <c r="GC3">
        <v>-9.8128858359999995</v>
      </c>
      <c r="GD3">
        <v>-5.6566357370000002</v>
      </c>
      <c r="GE3">
        <v>-0.87538580899999996</v>
      </c>
      <c r="GF3">
        <v>0.84336418099999999</v>
      </c>
      <c r="GG3">
        <v>0.68711421500000003</v>
      </c>
      <c r="GH3">
        <v>-2.4378857370000002</v>
      </c>
      <c r="GI3">
        <v>-1.969135761</v>
      </c>
      <c r="GJ3">
        <v>0.74961422700000002</v>
      </c>
      <c r="GK3">
        <v>3.405864191</v>
      </c>
      <c r="GL3">
        <v>3.4996142749999999</v>
      </c>
      <c r="GM3">
        <v>3.4371141669999998</v>
      </c>
      <c r="GN3">
        <v>3.124614164</v>
      </c>
      <c r="GO3">
        <v>-3.2816356899999999</v>
      </c>
      <c r="GP3">
        <v>-4.8441357030000001</v>
      </c>
      <c r="GQ3">
        <v>-3.2503858330000002</v>
      </c>
      <c r="GR3">
        <v>-0.87538585700000004</v>
      </c>
      <c r="GS3">
        <v>-1.0941358919999999</v>
      </c>
      <c r="GT3">
        <v>-1.187885831</v>
      </c>
      <c r="GU3">
        <v>1.937114215</v>
      </c>
      <c r="GV3">
        <v>3.0621142269999999</v>
      </c>
      <c r="GW3">
        <v>-0.12538581500000001</v>
      </c>
      <c r="GX3">
        <v>-2.5003859519999998</v>
      </c>
      <c r="GY3">
        <v>-6.8128858330000002</v>
      </c>
      <c r="GZ3">
        <v>-1.500385785</v>
      </c>
      <c r="HA3">
        <v>4.9371140960000002</v>
      </c>
      <c r="HB3">
        <v>8.4683641999999999</v>
      </c>
      <c r="HC3">
        <v>2.9996141449999998</v>
      </c>
      <c r="HD3">
        <v>-1.531635877</v>
      </c>
      <c r="HE3">
        <v>-6.5628858799999996</v>
      </c>
      <c r="HF3">
        <v>-0.90663574899999999</v>
      </c>
      <c r="HG3">
        <v>-3.5628859039999998</v>
      </c>
      <c r="HH3">
        <v>0.124614346</v>
      </c>
      <c r="HI3">
        <v>5.1246142150000003</v>
      </c>
      <c r="HJ3">
        <v>2.1871142629999998</v>
      </c>
      <c r="HK3">
        <v>-1.1253858800000001</v>
      </c>
      <c r="HL3">
        <v>0.249614215</v>
      </c>
      <c r="HM3">
        <v>3.0933641199999999</v>
      </c>
      <c r="HN3">
        <v>5.2808641429999996</v>
      </c>
      <c r="HO3">
        <v>4.5308641429999996</v>
      </c>
      <c r="HP3">
        <v>3.468364131</v>
      </c>
      <c r="HQ3">
        <v>1.718364191</v>
      </c>
      <c r="HR3">
        <v>-0.93788572299999995</v>
      </c>
      <c r="HS3">
        <v>2.6871141399999998</v>
      </c>
      <c r="HT3">
        <v>2.5308641550000002</v>
      </c>
      <c r="HU3">
        <v>-1.1878858800000001</v>
      </c>
      <c r="HV3">
        <v>-4.1566357849999997</v>
      </c>
      <c r="HW3">
        <v>-2.9066358800000001</v>
      </c>
      <c r="HX3">
        <v>-2.2816358060000002</v>
      </c>
      <c r="HY3">
        <v>-4.9066357199999997</v>
      </c>
      <c r="HZ3">
        <v>-5.9691357849999997</v>
      </c>
      <c r="IA3">
        <v>-3.500385809</v>
      </c>
      <c r="IB3">
        <v>-4.3441357610000004</v>
      </c>
      <c r="IC3">
        <v>-5.9378857629999997</v>
      </c>
      <c r="ID3">
        <v>-8.2503857249999992</v>
      </c>
      <c r="IE3">
        <v>-5.0941356659999997</v>
      </c>
      <c r="IF3">
        <v>6.2114047999999998E-2</v>
      </c>
      <c r="IG3">
        <v>1.9683641460000001</v>
      </c>
      <c r="IH3">
        <v>3.8746141789999999</v>
      </c>
      <c r="II3">
        <v>3.343364191</v>
      </c>
      <c r="IJ3">
        <v>7.4683641549999997</v>
      </c>
      <c r="IK3">
        <v>8.0933639960000008</v>
      </c>
      <c r="IL3">
        <v>4.6246141229999997</v>
      </c>
      <c r="IM3">
        <v>4.1246141549999997</v>
      </c>
      <c r="IN3">
        <v>0.46836419099999999</v>
      </c>
      <c r="IO3">
        <v>-1.312885737</v>
      </c>
      <c r="IP3">
        <v>1.2808642269999999</v>
      </c>
      <c r="IQ3">
        <v>-0.53163574599999996</v>
      </c>
      <c r="IR3">
        <v>0.65586424200000004</v>
      </c>
      <c r="IS3">
        <v>3.6246142209999999</v>
      </c>
      <c r="IT3">
        <v>2.374614239</v>
      </c>
      <c r="IU3">
        <v>2.7496141409999999</v>
      </c>
      <c r="IV3">
        <v>1.124614215</v>
      </c>
      <c r="IW3">
        <v>-2.7191358800000001</v>
      </c>
      <c r="IX3">
        <v>-5.0628856899999999</v>
      </c>
      <c r="IY3">
        <v>-3.4691358800000001</v>
      </c>
      <c r="IZ3">
        <v>-2.3753859400000001</v>
      </c>
      <c r="JA3">
        <v>-0.56288583299999995</v>
      </c>
      <c r="JB3">
        <v>2.0933641199999999</v>
      </c>
      <c r="JC3">
        <v>0.718364322</v>
      </c>
      <c r="JD3">
        <v>1.4371143070000001</v>
      </c>
      <c r="JE3">
        <v>5.3746142150000003</v>
      </c>
      <c r="JF3">
        <v>2.0933642859999999</v>
      </c>
      <c r="JG3">
        <v>0.74961416700000005</v>
      </c>
      <c r="JH3">
        <v>1.249614048</v>
      </c>
      <c r="JI3">
        <v>2.4371141669999998</v>
      </c>
      <c r="JJ3">
        <v>1.3433642859999999</v>
      </c>
      <c r="JK3">
        <v>-1.9066358329999999</v>
      </c>
      <c r="JL3">
        <v>-4.6253858120000002</v>
      </c>
      <c r="JM3">
        <v>-6.7503857419999997</v>
      </c>
      <c r="JN3">
        <v>-4.5941357610000004</v>
      </c>
      <c r="JO3">
        <v>-1.937885734</v>
      </c>
      <c r="JP3">
        <v>-5.3753857610000004</v>
      </c>
      <c r="JQ3">
        <v>-4.5316356899999999</v>
      </c>
      <c r="JR3">
        <v>-6.5003857580000002</v>
      </c>
      <c r="JS3">
        <v>-3.7816357850000002</v>
      </c>
      <c r="JT3">
        <v>0.59336433399999999</v>
      </c>
      <c r="JU3">
        <v>-0.31288576400000001</v>
      </c>
      <c r="JV3">
        <v>1.8746141430000001</v>
      </c>
      <c r="JW3">
        <v>8.4683642609999996</v>
      </c>
      <c r="JX3">
        <v>12.68711412</v>
      </c>
      <c r="JY3">
        <v>10.780864019999999</v>
      </c>
      <c r="JZ3">
        <v>7.8433642629999998</v>
      </c>
      <c r="KA3">
        <v>5.4996140929999999</v>
      </c>
      <c r="KB3">
        <v>4.8121140960000002</v>
      </c>
      <c r="KC3">
        <v>4.5308642060000004</v>
      </c>
      <c r="KD3">
        <v>4.4058642859999999</v>
      </c>
      <c r="KE3">
        <v>4.5621141669999998</v>
      </c>
      <c r="KF3">
        <v>1.718364048</v>
      </c>
      <c r="KG3">
        <v>0.40586431000000001</v>
      </c>
      <c r="KH3">
        <v>1.3121142859999999</v>
      </c>
      <c r="KI3">
        <v>2.4371141550000002</v>
      </c>
      <c r="KJ3">
        <v>2.0933641340000002</v>
      </c>
      <c r="KK3">
        <v>-1.156635737</v>
      </c>
      <c r="KL3">
        <v>-2.8128857140000001</v>
      </c>
      <c r="KM3">
        <v>-1.531635809</v>
      </c>
      <c r="KN3">
        <v>-1.1878858329999999</v>
      </c>
      <c r="KO3">
        <v>1.4058641199999999</v>
      </c>
      <c r="KP3">
        <v>0.40586424500000001</v>
      </c>
      <c r="KQ3">
        <v>2.4996142360000002</v>
      </c>
      <c r="KR3">
        <v>5.5933642030000001</v>
      </c>
      <c r="KS3">
        <v>4.6246141549999997</v>
      </c>
      <c r="KT3">
        <v>0.312114322</v>
      </c>
      <c r="KU3">
        <v>9.3364263000000003E-2</v>
      </c>
      <c r="KV3">
        <v>-1.000385737</v>
      </c>
      <c r="KW3">
        <v>-2.6566358179999998</v>
      </c>
      <c r="KX3">
        <v>-0.56288578499999997</v>
      </c>
      <c r="KY3">
        <v>0.62461431000000001</v>
      </c>
      <c r="KZ3">
        <v>1.1871143340000001</v>
      </c>
      <c r="LA3">
        <v>-2.6566357549999999</v>
      </c>
      <c r="LB3">
        <v>-5.7816357140000001</v>
      </c>
      <c r="LC3">
        <v>-4.7191357969999999</v>
      </c>
      <c r="LD3">
        <v>-0.50038592800000004</v>
      </c>
      <c r="LE3">
        <v>6.0933641429999996</v>
      </c>
      <c r="LF3">
        <v>5.593364191</v>
      </c>
      <c r="LG3">
        <v>5.3746142360000002</v>
      </c>
      <c r="LH3">
        <v>5.4371143340000003</v>
      </c>
      <c r="LI3">
        <v>6.468364191</v>
      </c>
      <c r="LJ3">
        <v>6.9996141200000004</v>
      </c>
      <c r="LK3">
        <v>3.6871142269999999</v>
      </c>
      <c r="LL3">
        <v>-3.062885976</v>
      </c>
      <c r="LM3">
        <v>-7.6566357250000001</v>
      </c>
      <c r="LN3">
        <v>-5.4378858210000001</v>
      </c>
      <c r="LO3">
        <v>-6.2191357969999999</v>
      </c>
      <c r="LP3">
        <v>-1.8441357279999999</v>
      </c>
      <c r="LQ3">
        <v>1.437114191</v>
      </c>
      <c r="LR3">
        <v>2.4683642149999998</v>
      </c>
      <c r="LS3">
        <v>-1.781635737</v>
      </c>
      <c r="LT3">
        <v>-1.5316357389999999</v>
      </c>
      <c r="LU3">
        <v>-0.406635737</v>
      </c>
      <c r="LV3">
        <v>1.4058642690000001</v>
      </c>
      <c r="LW3">
        <v>-0.93788580300000002</v>
      </c>
      <c r="LX3">
        <v>-3.40663574</v>
      </c>
      <c r="LY3">
        <v>-1.469136059</v>
      </c>
      <c r="LZ3">
        <v>-2.3753856660000001</v>
      </c>
      <c r="MA3">
        <v>-6.5003857729999996</v>
      </c>
      <c r="MB3">
        <v>-4.2191357849999997</v>
      </c>
      <c r="MC3">
        <v>-1.7191359159999999</v>
      </c>
      <c r="MD3">
        <v>-0.25038590100000002</v>
      </c>
      <c r="ME3">
        <v>3.9371142520000002</v>
      </c>
      <c r="MF3">
        <v>0.59336422700000002</v>
      </c>
      <c r="MG3">
        <v>-1.187885861</v>
      </c>
      <c r="MH3">
        <v>-0.281635886</v>
      </c>
      <c r="MI3">
        <v>-3.406635761</v>
      </c>
      <c r="MJ3">
        <v>-3.719135761</v>
      </c>
      <c r="MK3">
        <v>-4.7503858330000002</v>
      </c>
      <c r="ML3">
        <v>-3.437885928</v>
      </c>
      <c r="MM3">
        <v>0.53086421500000003</v>
      </c>
      <c r="MN3">
        <v>-0.96913570199999999</v>
      </c>
      <c r="MO3">
        <v>-6.6566357109999998</v>
      </c>
      <c r="MP3">
        <v>-7.187885809</v>
      </c>
      <c r="MQ3">
        <v>-1.125385737</v>
      </c>
      <c r="MR3">
        <v>3.718364191</v>
      </c>
      <c r="MS3">
        <v>4.3121141789999999</v>
      </c>
      <c r="MT3">
        <v>1.062114239</v>
      </c>
      <c r="MU3">
        <v>1.3433642029999999</v>
      </c>
      <c r="MV3">
        <v>-5.0003857610000004</v>
      </c>
      <c r="MW3">
        <v>-6.7191358059999997</v>
      </c>
      <c r="MX3">
        <v>-6.3441357490000003</v>
      </c>
      <c r="MY3">
        <v>-4.2191357959999998</v>
      </c>
      <c r="MZ3">
        <v>-4.0628859039999998</v>
      </c>
      <c r="NA3">
        <v>-4.7191357109999998</v>
      </c>
      <c r="NB3">
        <v>-6.1878857820000004</v>
      </c>
      <c r="NC3">
        <v>-1.844135809</v>
      </c>
      <c r="ND3">
        <v>0.68711426399999997</v>
      </c>
      <c r="NE3">
        <v>-6.2885785E-2</v>
      </c>
      <c r="NF3">
        <v>-1.406635785</v>
      </c>
      <c r="NG3">
        <v>-6.2885824000000007E-2</v>
      </c>
      <c r="NH3">
        <v>0.90586415499999995</v>
      </c>
      <c r="NI3">
        <v>0.24961422699999999</v>
      </c>
      <c r="NJ3">
        <v>-0.812885941</v>
      </c>
      <c r="NK3">
        <v>-1.844135678</v>
      </c>
      <c r="NL3">
        <v>-3.1635811999999999E-2</v>
      </c>
      <c r="NM3">
        <v>1.1558641549999999</v>
      </c>
      <c r="NN3">
        <v>0.15586413099999999</v>
      </c>
      <c r="NO3">
        <v>0.81211431000000001</v>
      </c>
      <c r="NP3">
        <v>-2.8441357140000001</v>
      </c>
      <c r="NQ3">
        <v>-5.9066358330000002</v>
      </c>
      <c r="NR3">
        <v>-0.53163574899999999</v>
      </c>
      <c r="NS3">
        <v>3.5933641789999999</v>
      </c>
      <c r="NT3">
        <v>0.71836414299999996</v>
      </c>
      <c r="NU3">
        <v>-1.1566358029999999</v>
      </c>
      <c r="NV3">
        <v>-4.5628857849999997</v>
      </c>
      <c r="NW3">
        <v>-5.8128857629999997</v>
      </c>
      <c r="NX3">
        <v>-6.4691358570000004</v>
      </c>
      <c r="NY3">
        <v>-2.7816358210000001</v>
      </c>
      <c r="NZ3">
        <v>-1.0628858569999999</v>
      </c>
      <c r="OA3">
        <v>-4.0628858030000004</v>
      </c>
      <c r="OB3">
        <v>-4.4066357849999997</v>
      </c>
      <c r="OC3">
        <v>1.6558642859999999</v>
      </c>
      <c r="OD3">
        <v>4.7808641940000003</v>
      </c>
      <c r="OE3">
        <v>8.4996140810000007</v>
      </c>
      <c r="OF3">
        <v>7.8746140960000002</v>
      </c>
      <c r="OG3">
        <v>7.8433640689999997</v>
      </c>
      <c r="OH3">
        <v>6.3746142629999998</v>
      </c>
      <c r="OI3">
        <v>2.1246142479999999</v>
      </c>
      <c r="OJ3">
        <v>2.4058641669999998</v>
      </c>
      <c r="OK3">
        <v>-3.4066359039999998</v>
      </c>
      <c r="OL3">
        <v>-4.8753859640000003</v>
      </c>
      <c r="OM3">
        <v>-0.90663585700000004</v>
      </c>
      <c r="ON3">
        <v>0.62461429599999996</v>
      </c>
      <c r="OO3">
        <v>-2.9066357250000001</v>
      </c>
      <c r="OP3">
        <v>-0.75038571099999996</v>
      </c>
      <c r="OQ3">
        <v>1.562114096</v>
      </c>
      <c r="OR3">
        <v>-3.7191358210000001</v>
      </c>
      <c r="OS3">
        <v>-3.3441358550000002</v>
      </c>
      <c r="OT3">
        <v>-1.250385809</v>
      </c>
      <c r="OU3">
        <v>3.187114191</v>
      </c>
      <c r="OV3">
        <v>2.7496141199999999</v>
      </c>
      <c r="OW3">
        <v>0.53086421500000003</v>
      </c>
      <c r="OX3">
        <v>-2.5003857250000001</v>
      </c>
      <c r="OY3">
        <v>-7.4691359039999998</v>
      </c>
      <c r="OZ3">
        <v>-2.0003858330000002</v>
      </c>
      <c r="PA3">
        <v>0.499614161</v>
      </c>
      <c r="PB3">
        <v>-2.781635708</v>
      </c>
      <c r="PC3">
        <v>-5.6566357610000004</v>
      </c>
      <c r="PD3">
        <v>-1.7503856870000001</v>
      </c>
      <c r="PE3">
        <v>2.2496143339999999</v>
      </c>
      <c r="PF3">
        <v>-0.75038582399999998</v>
      </c>
      <c r="PG3">
        <v>-0.90663577900000003</v>
      </c>
      <c r="PH3">
        <v>0.59336414599999998</v>
      </c>
      <c r="PI3">
        <v>2.1558642720000001</v>
      </c>
      <c r="PJ3">
        <v>0.15586428599999999</v>
      </c>
      <c r="PK3">
        <v>1.2183641670000001</v>
      </c>
      <c r="PL3">
        <v>-1.437885952</v>
      </c>
      <c r="PM3">
        <v>-9.4135731E-2</v>
      </c>
      <c r="PN3">
        <v>2.1246143100000001</v>
      </c>
      <c r="PO3">
        <v>3.5308642689999998</v>
      </c>
      <c r="PP3">
        <v>3.5621142149999998</v>
      </c>
      <c r="PQ3">
        <v>7.9058642749999999</v>
      </c>
      <c r="PR3">
        <v>10.99961437</v>
      </c>
      <c r="PS3">
        <v>10.87461412</v>
      </c>
      <c r="PT3">
        <v>11.78086414</v>
      </c>
      <c r="PU3">
        <v>4.1558642509999997</v>
      </c>
      <c r="PV3">
        <v>3.312114239</v>
      </c>
      <c r="PW3">
        <v>5.7183640960000002</v>
      </c>
      <c r="PX3">
        <v>4.4683640240000004</v>
      </c>
      <c r="PY3">
        <v>4.5621142629999998</v>
      </c>
      <c r="PZ3">
        <v>2.7808641430000001</v>
      </c>
      <c r="QA3">
        <v>1.4996141430000001</v>
      </c>
      <c r="QB3">
        <v>-0.59413580700000002</v>
      </c>
      <c r="QC3">
        <v>-1.500385791</v>
      </c>
      <c r="QD3">
        <v>0.59336428600000002</v>
      </c>
      <c r="QE3">
        <v>2.062114276</v>
      </c>
      <c r="QF3">
        <v>0.21836433399999999</v>
      </c>
      <c r="QG3">
        <v>-3.8593999999999998E-4</v>
      </c>
      <c r="QH3">
        <v>0.62461419500000004</v>
      </c>
      <c r="QI3">
        <v>3.2808641669999998</v>
      </c>
      <c r="QJ3">
        <v>2.343364191</v>
      </c>
      <c r="QK3">
        <v>1.1246141430000001</v>
      </c>
      <c r="QL3">
        <v>2.6246139999999998</v>
      </c>
      <c r="QM3">
        <v>0.81211428600000002</v>
      </c>
      <c r="QN3">
        <v>-0.43788568999999999</v>
      </c>
      <c r="QO3">
        <v>-3.0628858920000002</v>
      </c>
      <c r="QP3">
        <v>-1.0941356900000001</v>
      </c>
      <c r="QQ3">
        <v>0.53086431000000001</v>
      </c>
      <c r="QR3">
        <v>-1.0316357490000001</v>
      </c>
      <c r="QS3">
        <v>4.0308642849999998</v>
      </c>
      <c r="QT3">
        <v>3.7183642269999999</v>
      </c>
      <c r="QU3">
        <v>-2.6878857639999998</v>
      </c>
      <c r="QV3">
        <v>1.9371142269999999</v>
      </c>
      <c r="QW3">
        <v>2.6871142269999999</v>
      </c>
      <c r="QX3">
        <v>-0.437885788</v>
      </c>
      <c r="QY3">
        <v>0.34336415999999997</v>
      </c>
      <c r="QZ3">
        <v>-2.3441356839999998</v>
      </c>
      <c r="RA3">
        <v>-4.1253857849999997</v>
      </c>
      <c r="RB3">
        <v>-2.8128857140000001</v>
      </c>
      <c r="RC3">
        <v>-2.5003857429999998</v>
      </c>
      <c r="RD3">
        <v>-0.75038575500000004</v>
      </c>
      <c r="RE3">
        <v>-2.8128858569999999</v>
      </c>
      <c r="RF3">
        <v>-2.9378858330000002</v>
      </c>
      <c r="RG3">
        <v>-2.2191358800000001</v>
      </c>
      <c r="RH3">
        <v>1.905864072</v>
      </c>
      <c r="RI3">
        <v>6.5308640699999998</v>
      </c>
      <c r="RJ3">
        <v>4.7808642859999999</v>
      </c>
      <c r="RK3">
        <v>1.4683642509999999</v>
      </c>
      <c r="RL3">
        <v>-1.6253857730000001</v>
      </c>
      <c r="RM3">
        <v>-2.4691357730000001</v>
      </c>
      <c r="RN3">
        <v>-1.4066358800000001</v>
      </c>
      <c r="RO3">
        <v>1.030864292</v>
      </c>
      <c r="RP3">
        <v>0.249614263</v>
      </c>
      <c r="RQ3">
        <v>1.8746142690000001</v>
      </c>
      <c r="RR3">
        <v>3.8746141789999999</v>
      </c>
      <c r="RS3">
        <v>1.499614239</v>
      </c>
      <c r="RT3">
        <v>-2.1253858330000002</v>
      </c>
      <c r="RU3">
        <v>-2.4691357850000002</v>
      </c>
      <c r="RV3">
        <v>-2.9066357140000001</v>
      </c>
      <c r="RW3">
        <v>-1.375385785</v>
      </c>
      <c r="RX3">
        <v>-0.15663576100000001</v>
      </c>
      <c r="RY3">
        <v>-2.7816357140000001</v>
      </c>
      <c r="RZ3">
        <v>-1.219135785</v>
      </c>
      <c r="SA3">
        <v>3.2183642030000001</v>
      </c>
      <c r="SB3">
        <v>5.0933641759999997</v>
      </c>
      <c r="SC3">
        <v>6.5308640929999999</v>
      </c>
      <c r="SD3">
        <v>9.2183640960000002</v>
      </c>
      <c r="SE3">
        <v>6.1871142209999999</v>
      </c>
      <c r="SF3">
        <v>2.218364239</v>
      </c>
      <c r="SG3">
        <v>-0.656635898</v>
      </c>
      <c r="SH3">
        <v>-2.5003857310000002</v>
      </c>
      <c r="SI3">
        <v>-7.7503857519999997</v>
      </c>
      <c r="SJ3">
        <v>-7.5628858059999997</v>
      </c>
      <c r="SK3">
        <v>-1.6253857110000001</v>
      </c>
      <c r="SL3">
        <v>2.3121142629999998</v>
      </c>
      <c r="SM3">
        <v>0.468364275</v>
      </c>
      <c r="SN3">
        <v>-2.6566356180000001</v>
      </c>
      <c r="SO3">
        <v>-1.875385785</v>
      </c>
      <c r="SP3">
        <v>3.0864190999999999E-2</v>
      </c>
      <c r="SQ3">
        <v>-1.9066357140000001</v>
      </c>
      <c r="SR3">
        <v>1.999614215</v>
      </c>
      <c r="SS3">
        <v>3.6871142149999998</v>
      </c>
      <c r="ST3">
        <v>3.0621142149999998</v>
      </c>
      <c r="SU3">
        <v>4.6246141429999996</v>
      </c>
      <c r="SV3">
        <v>5.9371142270000004</v>
      </c>
      <c r="SW3">
        <v>5.905864191</v>
      </c>
      <c r="SX3">
        <v>1.7183642180000001</v>
      </c>
      <c r="SY3">
        <v>-0.281635737</v>
      </c>
      <c r="SZ3">
        <v>1.7496141430000001</v>
      </c>
      <c r="TA3">
        <v>-1.1253856179999999</v>
      </c>
      <c r="TB3">
        <v>-2.2503857969999999</v>
      </c>
      <c r="TC3">
        <v>-1.5003857970000001</v>
      </c>
      <c r="TD3">
        <v>-2.0628857370000002</v>
      </c>
      <c r="TE3">
        <v>6.2114263000000003E-2</v>
      </c>
      <c r="TF3">
        <v>0.49961423900000002</v>
      </c>
      <c r="TG3">
        <v>4.7496140960000002</v>
      </c>
      <c r="TH3">
        <v>6.4058640960000002</v>
      </c>
      <c r="TI3">
        <v>2.780864191</v>
      </c>
      <c r="TJ3">
        <v>-1.0003857730000001</v>
      </c>
      <c r="TK3">
        <v>-4.0628858689999996</v>
      </c>
      <c r="TL3">
        <v>-4.5316356899999999</v>
      </c>
      <c r="TM3">
        <v>-0.969135737</v>
      </c>
      <c r="TN3">
        <v>0.24961414300000001</v>
      </c>
      <c r="TO3">
        <v>3.7183641669999998</v>
      </c>
      <c r="TP3">
        <v>2.4371142149999998</v>
      </c>
      <c r="TQ3">
        <v>-3.8571200000000002E-4</v>
      </c>
      <c r="TR3">
        <v>-0.84413579699999997</v>
      </c>
      <c r="TS3">
        <v>-3.4066358569999999</v>
      </c>
      <c r="TT3">
        <v>-3.844135869</v>
      </c>
      <c r="TU3">
        <v>-5.1566356840000003</v>
      </c>
      <c r="TV3">
        <v>-4.5628859039999998</v>
      </c>
      <c r="TW3">
        <v>-4.0316357610000004</v>
      </c>
      <c r="TX3">
        <v>-2.4066357250000001</v>
      </c>
      <c r="TY3">
        <v>-1.187885737</v>
      </c>
      <c r="TZ3">
        <v>-2.0003859519999998</v>
      </c>
      <c r="UA3">
        <v>2.4371141669999998</v>
      </c>
      <c r="UB3">
        <v>4.7808641200000004</v>
      </c>
      <c r="UC3">
        <v>-2.4066357730000001</v>
      </c>
      <c r="UD3">
        <v>-6.6253856899999999</v>
      </c>
      <c r="UE3">
        <v>-2.531635761</v>
      </c>
      <c r="UF3">
        <v>-1.937885761</v>
      </c>
      <c r="UG3">
        <v>-0.43788578500000003</v>
      </c>
      <c r="UH3">
        <v>-6.0941357610000004</v>
      </c>
      <c r="UI3">
        <v>-5.6253857820000004</v>
      </c>
      <c r="UJ3">
        <v>-0.906635937</v>
      </c>
      <c r="UK3">
        <v>3.499614191</v>
      </c>
      <c r="UL3">
        <v>2.499614121</v>
      </c>
      <c r="UM3">
        <v>0.81211421500000003</v>
      </c>
      <c r="UN3">
        <v>1.6871142509999999</v>
      </c>
      <c r="UO3">
        <v>0.56211423900000002</v>
      </c>
      <c r="UP3">
        <v>0.87461426900000006</v>
      </c>
      <c r="UQ3">
        <v>-0.156635785</v>
      </c>
      <c r="UR3">
        <v>1.7808641430000001</v>
      </c>
      <c r="US3">
        <v>2.3121142859999999</v>
      </c>
      <c r="UT3">
        <v>7.4683642629999998</v>
      </c>
      <c r="UU3">
        <v>10.53086431</v>
      </c>
      <c r="UV3">
        <v>8.0933643100000001</v>
      </c>
      <c r="UW3">
        <v>3.9683642149999998</v>
      </c>
      <c r="UX3">
        <v>-1.0316358450000001</v>
      </c>
      <c r="UY3">
        <v>0.218364212</v>
      </c>
      <c r="UZ3">
        <v>0.46836421499999997</v>
      </c>
      <c r="VA3">
        <v>-0.37538576099999998</v>
      </c>
      <c r="VB3">
        <v>6.2114215E-2</v>
      </c>
      <c r="VC3">
        <v>4.3121140960000002</v>
      </c>
      <c r="VD3">
        <v>3.562114191</v>
      </c>
      <c r="VE3">
        <v>-0.87538578499999997</v>
      </c>
      <c r="VF3">
        <v>-1.0003857789999999</v>
      </c>
      <c r="VG3">
        <v>1.8121141430000001</v>
      </c>
      <c r="VH3">
        <v>7.0621142150000003</v>
      </c>
      <c r="VI3">
        <v>7.7808640479999998</v>
      </c>
      <c r="VJ3">
        <v>4.0621141789999999</v>
      </c>
      <c r="VK3">
        <v>-2.0003858299999999</v>
      </c>
      <c r="VL3">
        <v>0.21836409600000001</v>
      </c>
      <c r="VM3">
        <v>-3.8128859519999998</v>
      </c>
      <c r="VN3">
        <v>-1.281635761</v>
      </c>
      <c r="VO3">
        <v>5.1246142270000004</v>
      </c>
      <c r="VP3">
        <v>4.6558642429999999</v>
      </c>
      <c r="VQ3">
        <v>4.437114191</v>
      </c>
      <c r="VR3">
        <v>1.7183642859999999</v>
      </c>
      <c r="VS3">
        <v>0.65586412000000005</v>
      </c>
      <c r="VT3">
        <v>-1.687885901</v>
      </c>
      <c r="VU3">
        <v>-1.094135737</v>
      </c>
      <c r="VV3">
        <v>2.499614239</v>
      </c>
      <c r="VW3">
        <v>1.9996142029999999</v>
      </c>
      <c r="VX3">
        <v>5.5933641610000002</v>
      </c>
      <c r="VY3">
        <v>7.5933642209999999</v>
      </c>
      <c r="VZ3">
        <v>0.68711425100000001</v>
      </c>
      <c r="WA3">
        <v>-1.1253858269999999</v>
      </c>
      <c r="WB3">
        <v>0.46836428299999999</v>
      </c>
      <c r="WC3">
        <v>1.968364137</v>
      </c>
      <c r="WD3">
        <v>1.062114096</v>
      </c>
      <c r="WE3">
        <v>-3.1635857000000003E-2</v>
      </c>
      <c r="WF3">
        <v>-0.15663588000000001</v>
      </c>
      <c r="WG3">
        <v>1.312114236</v>
      </c>
      <c r="WH3">
        <v>2.4996142400000001</v>
      </c>
      <c r="WI3">
        <v>-0.21913577200000001</v>
      </c>
      <c r="WJ3">
        <v>-5.7503858689999996</v>
      </c>
      <c r="WK3">
        <v>-4.4691358540000001</v>
      </c>
      <c r="WL3">
        <v>-1.031635904</v>
      </c>
      <c r="WM3">
        <v>2.7808642149999998</v>
      </c>
      <c r="WN3">
        <v>4.9683641669999998</v>
      </c>
      <c r="WO3">
        <v>7.6558640479999998</v>
      </c>
      <c r="WP3">
        <v>7.4371141200000004</v>
      </c>
      <c r="WQ3">
        <v>2.3121142030000001</v>
      </c>
      <c r="WR3">
        <v>3.4371143220000002</v>
      </c>
      <c r="WS3">
        <v>7.9996141429999996</v>
      </c>
      <c r="WT3">
        <v>6.5308641930000002</v>
      </c>
      <c r="WU3">
        <v>0.593364267</v>
      </c>
      <c r="WV3">
        <v>2.3433642699999999</v>
      </c>
      <c r="WW3">
        <v>3.7808641760000001</v>
      </c>
      <c r="WX3">
        <v>3.1558642149999998</v>
      </c>
      <c r="WY3">
        <v>5.1246142150000003</v>
      </c>
      <c r="WZ3">
        <v>6.7808642389999996</v>
      </c>
      <c r="XA3">
        <v>5.9371141520000004</v>
      </c>
      <c r="XB3">
        <v>0.53086412000000005</v>
      </c>
      <c r="XC3">
        <v>-1.875385976</v>
      </c>
      <c r="XD3">
        <v>2.1558642400000001</v>
      </c>
      <c r="XE3">
        <v>2.7183639789999998</v>
      </c>
      <c r="XF3">
        <v>6.6871141429999996</v>
      </c>
      <c r="XG3">
        <v>10.968364230000001</v>
      </c>
      <c r="XH3">
        <v>3.843363976</v>
      </c>
      <c r="XI3">
        <v>0.71836410799999995</v>
      </c>
      <c r="XJ3">
        <v>-1.9066358569999999</v>
      </c>
      <c r="XK3">
        <v>-2.3128856180000001</v>
      </c>
      <c r="XL3">
        <v>9.3364286000000005E-2</v>
      </c>
      <c r="XM3">
        <v>0.31211417299999999</v>
      </c>
      <c r="XN3">
        <v>-9.4135760999999998E-2</v>
      </c>
      <c r="XO3">
        <v>-2.0628858270000001</v>
      </c>
      <c r="XP3">
        <v>-2.8441357140000001</v>
      </c>
      <c r="XQ3">
        <v>-4.6566358570000004</v>
      </c>
      <c r="XR3">
        <v>-8.3128858000000001</v>
      </c>
      <c r="XS3">
        <v>-1.9066357140000001</v>
      </c>
      <c r="XT3">
        <v>0.34336418800000001</v>
      </c>
      <c r="XU3">
        <v>2.1871142149999998</v>
      </c>
      <c r="XV3">
        <v>2.9058641669999998</v>
      </c>
      <c r="XW3">
        <v>2.6558641199999999</v>
      </c>
      <c r="XX3">
        <v>0.49961419699999998</v>
      </c>
      <c r="XY3">
        <v>-0.562885737</v>
      </c>
      <c r="XZ3">
        <v>-0.65663578499999997</v>
      </c>
      <c r="YA3">
        <v>-0.34413596400000002</v>
      </c>
      <c r="YB3">
        <v>3.0933641669999998</v>
      </c>
      <c r="YC3">
        <v>4.4996142949999998</v>
      </c>
      <c r="YD3">
        <v>3.9683643100000001</v>
      </c>
      <c r="YE3">
        <v>3.1246142250000002</v>
      </c>
      <c r="YF3">
        <v>4.4058642389999996</v>
      </c>
      <c r="YG3">
        <v>2.8121142539999999</v>
      </c>
      <c r="YH3">
        <v>6.4996142839999997</v>
      </c>
      <c r="YI3">
        <v>5.9371142859999999</v>
      </c>
      <c r="YJ3">
        <v>1.155864072</v>
      </c>
      <c r="YK3">
        <v>-0.78163578499999997</v>
      </c>
      <c r="YL3">
        <v>5.4371142030000001</v>
      </c>
      <c r="YM3">
        <v>7.8121141789999999</v>
      </c>
      <c r="YN3">
        <v>2.3121142209999999</v>
      </c>
      <c r="YO3">
        <v>-1.1566357249999999</v>
      </c>
      <c r="YP3">
        <v>1.499614239</v>
      </c>
      <c r="YQ3">
        <v>1.312114263</v>
      </c>
      <c r="YR3">
        <v>-2.562885702</v>
      </c>
      <c r="YS3">
        <v>-2.6566357850000002</v>
      </c>
      <c r="YT3">
        <v>-0.25038592799999998</v>
      </c>
      <c r="YU3">
        <v>-1.0003857309999999</v>
      </c>
      <c r="YV3">
        <v>-2.969135734</v>
      </c>
      <c r="YW3">
        <v>-0.78163585700000004</v>
      </c>
      <c r="YX3">
        <v>3.5308640960000002</v>
      </c>
      <c r="YY3">
        <v>5.4371141310000004</v>
      </c>
      <c r="YZ3">
        <v>5.6871143310000001</v>
      </c>
      <c r="ZA3">
        <v>1.6246141670000001</v>
      </c>
      <c r="ZB3">
        <v>3.4371140360000001</v>
      </c>
      <c r="ZC3">
        <v>7.530863976</v>
      </c>
      <c r="ZD3">
        <v>11.780864100000001</v>
      </c>
      <c r="ZE3">
        <v>11.15586429</v>
      </c>
      <c r="ZF3">
        <v>3.1871143100000001</v>
      </c>
      <c r="ZG3">
        <v>-1.781635769</v>
      </c>
      <c r="ZH3">
        <v>-0.31288582700000001</v>
      </c>
      <c r="ZI3">
        <v>-1.5316356659999999</v>
      </c>
      <c r="ZJ3">
        <v>-1.6566356900000001</v>
      </c>
      <c r="ZK3">
        <v>0.78086424799999998</v>
      </c>
      <c r="ZL3">
        <v>2.124614191</v>
      </c>
      <c r="ZM3">
        <v>3.6246141409999999</v>
      </c>
      <c r="ZN3">
        <v>4.4371142130000001</v>
      </c>
      <c r="ZO3">
        <v>2.1246142749999999</v>
      </c>
      <c r="ZP3">
        <v>4.7496141669999998</v>
      </c>
      <c r="ZQ3">
        <v>0.31211423599999999</v>
      </c>
      <c r="ZR3">
        <v>-3.4691358980000002</v>
      </c>
      <c r="ZS3">
        <v>-3.2191357140000001</v>
      </c>
      <c r="ZT3">
        <v>-3.5628858079999999</v>
      </c>
      <c r="ZU3">
        <v>-0.65663578499999997</v>
      </c>
      <c r="ZV3">
        <v>1.8433643099999999</v>
      </c>
      <c r="ZW3">
        <v>-0.562885788</v>
      </c>
      <c r="ZX3">
        <v>-3.6253857489999999</v>
      </c>
      <c r="ZY3">
        <v>-2.1253858829999999</v>
      </c>
      <c r="ZZ3">
        <v>-1.8441358569999999</v>
      </c>
      <c r="AAA3">
        <v>-0.312885833</v>
      </c>
      <c r="AAB3">
        <v>-1.625385785</v>
      </c>
      <c r="AAC3">
        <v>0.37461419099999999</v>
      </c>
      <c r="AAD3">
        <v>2.2183641879999998</v>
      </c>
      <c r="AAE3">
        <v>2.3746143339999999</v>
      </c>
      <c r="AAF3">
        <v>2.7183643100000001</v>
      </c>
      <c r="AAG3">
        <v>3.5308642859999999</v>
      </c>
      <c r="AAH3">
        <v>0.40586433399999999</v>
      </c>
      <c r="AAI3">
        <v>2.3121143100000001</v>
      </c>
      <c r="AAJ3">
        <v>2.1558641949999999</v>
      </c>
      <c r="AAK3">
        <v>0.18711425100000001</v>
      </c>
      <c r="AAL3">
        <v>-1.656635785</v>
      </c>
      <c r="AAM3">
        <v>-5.3753857399999996</v>
      </c>
      <c r="AAN3">
        <v>-2.2503858210000001</v>
      </c>
      <c r="AAO3">
        <v>-9.4135809000000001E-2</v>
      </c>
      <c r="AAP3">
        <v>0.90586426399999997</v>
      </c>
      <c r="AAQ3">
        <v>-1.062885699</v>
      </c>
      <c r="AAR3">
        <v>-1.437885949</v>
      </c>
      <c r="AAS3">
        <v>9.3364105000000003E-2</v>
      </c>
      <c r="AAT3">
        <v>-0.68788577299999998</v>
      </c>
      <c r="AAU3">
        <v>-3.0628857730000001</v>
      </c>
      <c r="AAV3">
        <v>-3.687885809</v>
      </c>
      <c r="AAW3">
        <v>-0.90663561800000003</v>
      </c>
      <c r="AAX3">
        <v>1.343364322</v>
      </c>
      <c r="AAY3">
        <v>-0.25038578500000003</v>
      </c>
      <c r="AAZ3">
        <v>-1.187885734</v>
      </c>
      <c r="ABA3">
        <v>1.343364191</v>
      </c>
      <c r="ABB3">
        <v>3.9996142539999999</v>
      </c>
      <c r="ABC3">
        <v>3.4371142149999998</v>
      </c>
      <c r="ABD3">
        <v>2.0933642629999998</v>
      </c>
      <c r="ABE3">
        <v>-1.375385737</v>
      </c>
      <c r="ABF3">
        <v>-1.281635681</v>
      </c>
      <c r="ABG3">
        <v>-0.78163577799999995</v>
      </c>
      <c r="ABH3">
        <v>0.84336425400000004</v>
      </c>
      <c r="ABI3">
        <v>-0.78163582300000001</v>
      </c>
      <c r="ABJ3">
        <v>-0.87538582099999995</v>
      </c>
      <c r="ABK3">
        <v>2.0933641039999999</v>
      </c>
      <c r="ABL3">
        <v>2.6871142149999998</v>
      </c>
      <c r="ABM3">
        <v>3.7183642360000002</v>
      </c>
      <c r="ABN3">
        <v>5.530864072</v>
      </c>
      <c r="ABO3">
        <v>2.0621142510000001</v>
      </c>
      <c r="ABP3">
        <v>4.3433641310000004</v>
      </c>
      <c r="ABQ3">
        <v>6.5621142150000003</v>
      </c>
      <c r="ABR3">
        <v>4.1871143340000003</v>
      </c>
      <c r="ABS3">
        <v>1.155864239</v>
      </c>
      <c r="ABT3">
        <v>1.6558641650000001</v>
      </c>
      <c r="ABU3">
        <v>0.40586414300000001</v>
      </c>
      <c r="ABV3">
        <v>-2.0941356660000001</v>
      </c>
      <c r="ABW3">
        <v>-1.8441357140000001</v>
      </c>
      <c r="ABX3">
        <v>1.749614239</v>
      </c>
      <c r="ABY3">
        <v>0.90586400600000005</v>
      </c>
      <c r="ABZ3">
        <v>-1.2816357730000001</v>
      </c>
      <c r="ACA3">
        <v>2.9996143819999999</v>
      </c>
      <c r="ACB3">
        <v>5.6246142859999999</v>
      </c>
      <c r="ACC3">
        <v>7.9058642629999998</v>
      </c>
      <c r="ACD3">
        <v>8.2808643039999996</v>
      </c>
      <c r="ACE3">
        <v>5.4683641429999996</v>
      </c>
      <c r="ACF3">
        <v>6.312114072</v>
      </c>
      <c r="ACG3">
        <v>7.3121142480000003</v>
      </c>
      <c r="ACH3">
        <v>8.4683642149999994</v>
      </c>
      <c r="ACI3">
        <v>4.6246142270000004</v>
      </c>
      <c r="ACJ3">
        <v>3.843364239</v>
      </c>
      <c r="ACK3">
        <v>1.4683642029999999</v>
      </c>
      <c r="ACL3">
        <v>0.437114167</v>
      </c>
      <c r="ACM3">
        <v>-1.281635785</v>
      </c>
      <c r="ACN3">
        <v>-4.2503858570000004</v>
      </c>
      <c r="ACO3">
        <v>-4.9691358030000004</v>
      </c>
      <c r="ACP3">
        <v>-1.2816358189999999</v>
      </c>
      <c r="ACQ3">
        <v>-0.37538578500000003</v>
      </c>
      <c r="ACR3">
        <v>-1.2191357169999999</v>
      </c>
      <c r="ACS3">
        <v>-1.094135809</v>
      </c>
      <c r="ACT3">
        <v>2.6871142720000001</v>
      </c>
      <c r="ACU3">
        <v>-1.6878857629999999</v>
      </c>
      <c r="ACV3">
        <v>-3.6878856359999999</v>
      </c>
      <c r="ACW3">
        <v>0.49961425100000001</v>
      </c>
      <c r="ACX3">
        <v>-2.5628857370000002</v>
      </c>
      <c r="ACY3">
        <v>-3.6566356899999999</v>
      </c>
      <c r="ACZ3">
        <v>-0.75038572000000003</v>
      </c>
      <c r="ADA3">
        <v>0.312114222</v>
      </c>
      <c r="ADB3">
        <v>0.28086423900000002</v>
      </c>
      <c r="ADC3">
        <v>-1.0941357970000001</v>
      </c>
      <c r="ADD3">
        <v>-3.5941357730000001</v>
      </c>
      <c r="ADE3">
        <v>-0.31288584200000003</v>
      </c>
      <c r="ADF3">
        <v>3.3433641239999998</v>
      </c>
      <c r="ADG3">
        <v>3.155864099</v>
      </c>
      <c r="ADH3">
        <v>4.374614072</v>
      </c>
      <c r="ADI3">
        <v>1.9996142509999999</v>
      </c>
      <c r="ADJ3">
        <v>0.65586413399999999</v>
      </c>
      <c r="ADK3">
        <v>2.1246142030000001</v>
      </c>
      <c r="ADL3">
        <v>4.0621141549999997</v>
      </c>
      <c r="ADM3">
        <v>3.6558641760000001</v>
      </c>
      <c r="ADN3">
        <v>1.4371140929999999</v>
      </c>
      <c r="ADO3">
        <v>-3.281635702</v>
      </c>
      <c r="ADP3">
        <v>-3.46913574</v>
      </c>
      <c r="ADQ3">
        <v>0.90586440599999996</v>
      </c>
      <c r="ADR3">
        <v>5.5621142389999996</v>
      </c>
      <c r="ADS3">
        <v>3.6558642629999998</v>
      </c>
      <c r="ADT3">
        <v>2.1871143489999998</v>
      </c>
      <c r="ADU3">
        <v>4.3433641429999996</v>
      </c>
      <c r="ADV3">
        <v>-1.6253857490000001</v>
      </c>
      <c r="ADW3">
        <v>0.68711416700000005</v>
      </c>
      <c r="ADX3">
        <v>0.937114369</v>
      </c>
      <c r="ADY3">
        <v>1.2496141650000001</v>
      </c>
      <c r="ADZ3">
        <v>-0.59413571399999998</v>
      </c>
      <c r="AEA3">
        <v>6.2114203E-2</v>
      </c>
      <c r="AEB3">
        <v>1.5933642690000001</v>
      </c>
      <c r="AEC3">
        <v>5.0933642600000004</v>
      </c>
      <c r="AED3">
        <v>6.2183642030000001</v>
      </c>
      <c r="AEE3">
        <v>6.1246141510000003</v>
      </c>
      <c r="AEF3">
        <v>5.1871141940000003</v>
      </c>
      <c r="AEG3">
        <v>1.9371142750000001</v>
      </c>
      <c r="AEH3">
        <v>4.4058640960000002</v>
      </c>
      <c r="AEI3">
        <v>4.9996141669999998</v>
      </c>
      <c r="AEJ3">
        <v>4.8433642399999997</v>
      </c>
      <c r="AEK3">
        <v>5.0621141669999998</v>
      </c>
      <c r="AEL3">
        <v>2.874614191</v>
      </c>
      <c r="AEM3">
        <v>2.312114191</v>
      </c>
      <c r="AEN3">
        <v>1.343364131</v>
      </c>
      <c r="AEO3">
        <v>1.687114239</v>
      </c>
      <c r="AEP3">
        <v>3.843364239</v>
      </c>
      <c r="AEQ3">
        <v>5.655864191</v>
      </c>
      <c r="AER3">
        <v>4.8121141840000003</v>
      </c>
      <c r="AES3">
        <v>4.2808642749999999</v>
      </c>
      <c r="AET3">
        <v>7.874614191</v>
      </c>
      <c r="AEU3">
        <v>8.3433641200000004</v>
      </c>
      <c r="AEV3">
        <v>4.4996141669999998</v>
      </c>
      <c r="AEW3">
        <v>0.40586422700000002</v>
      </c>
      <c r="AEX3">
        <v>-0.31288580900000001</v>
      </c>
      <c r="AEY3">
        <v>0.46836409600000001</v>
      </c>
      <c r="AEZ3">
        <v>-0.68788579699999997</v>
      </c>
      <c r="AFA3">
        <v>-1.5316358299999999</v>
      </c>
      <c r="AFB3">
        <v>1.6246141670000001</v>
      </c>
      <c r="AFC3">
        <v>5.3121142060000004</v>
      </c>
      <c r="AFD3">
        <v>6.4058642299999997</v>
      </c>
      <c r="AFE3">
        <v>2.8746142300000002</v>
      </c>
      <c r="AFF3">
        <v>2.0621142149999998</v>
      </c>
      <c r="AFG3">
        <v>2.1558641779999999</v>
      </c>
      <c r="AFH3">
        <v>2.9058642510000001</v>
      </c>
      <c r="AFI3">
        <v>0.96836408399999996</v>
      </c>
      <c r="AFJ3">
        <v>-0.84413574899999999</v>
      </c>
      <c r="AFK3">
        <v>-3.6253857370000002</v>
      </c>
      <c r="AFL3">
        <v>-3.8128856779999998</v>
      </c>
      <c r="AFM3">
        <v>-2.8128858829999999</v>
      </c>
      <c r="AFN3">
        <v>-1.562885737</v>
      </c>
      <c r="AFO3">
        <v>3.0864236E-2</v>
      </c>
      <c r="AFP3">
        <v>0.90586414299999996</v>
      </c>
      <c r="AFQ3">
        <v>0.37461423900000002</v>
      </c>
      <c r="AFR3">
        <v>1.4683642029999999</v>
      </c>
      <c r="AFS3">
        <v>0.78086427700000005</v>
      </c>
      <c r="AFT3">
        <v>-1.62538574</v>
      </c>
      <c r="AFU3">
        <v>-1.6253857490000001</v>
      </c>
      <c r="AFV3">
        <v>-0.53163585700000004</v>
      </c>
      <c r="AFW3">
        <v>0.71836416700000005</v>
      </c>
      <c r="AFX3">
        <v>-1.2503857140000001</v>
      </c>
      <c r="AFY3">
        <v>0.43711411999999999</v>
      </c>
      <c r="AFZ3">
        <v>-0.90663590999999999</v>
      </c>
      <c r="AGA3">
        <v>-0.78163585700000004</v>
      </c>
      <c r="AGB3">
        <v>-1.969135785</v>
      </c>
      <c r="AGC3">
        <v>-4.9378857610000004</v>
      </c>
      <c r="AGD3">
        <v>-4.906635831</v>
      </c>
      <c r="AGE3">
        <v>-3.3441359039999998</v>
      </c>
      <c r="AGF3">
        <v>-3.4691358569999999</v>
      </c>
      <c r="AGG3">
        <v>-5.5316358509999999</v>
      </c>
      <c r="AGH3">
        <v>-1.8441358800000001</v>
      </c>
      <c r="AGI3">
        <v>1.6871141430000001</v>
      </c>
      <c r="AGJ3">
        <v>2.6871142369999999</v>
      </c>
      <c r="AGK3">
        <v>2.2496141449999998</v>
      </c>
      <c r="AGL3">
        <v>3.093364191</v>
      </c>
      <c r="AGM3">
        <v>1.968364298</v>
      </c>
      <c r="AGN3">
        <v>5.3121143120000003</v>
      </c>
      <c r="AGO3">
        <v>3.0864217999999999E-2</v>
      </c>
      <c r="AGP3">
        <v>-2.7503858000000001</v>
      </c>
      <c r="AGQ3">
        <v>-2.3128857850000002</v>
      </c>
      <c r="AGR3">
        <v>-3.4691359249999998</v>
      </c>
      <c r="AGS3">
        <v>0.687114263</v>
      </c>
      <c r="AGT3">
        <v>1.0308641519999999</v>
      </c>
      <c r="AGU3">
        <v>-1.187885809</v>
      </c>
      <c r="AGV3">
        <v>-0.90663583299999995</v>
      </c>
      <c r="AGW3">
        <v>1.249614212</v>
      </c>
      <c r="AGX3">
        <v>3.1246141700000001</v>
      </c>
      <c r="AGY3">
        <v>3.187114164</v>
      </c>
      <c r="AGZ3">
        <v>2.3433642030000001</v>
      </c>
      <c r="AHA3">
        <v>2.7496142269999999</v>
      </c>
      <c r="AHB3">
        <v>3.6558642030000001</v>
      </c>
      <c r="AHC3">
        <v>4.8121142859999999</v>
      </c>
      <c r="AHD3">
        <v>2.7808641669999998</v>
      </c>
      <c r="AHE3">
        <v>5.4996144290000002</v>
      </c>
      <c r="AHF3">
        <v>3.4683642629999998</v>
      </c>
      <c r="AHG3">
        <v>2.4996140570000001</v>
      </c>
      <c r="AHH3">
        <v>2.1558641550000002</v>
      </c>
      <c r="AHI3">
        <v>4.7808640550000003</v>
      </c>
      <c r="AHJ3">
        <v>1.1558641430000001</v>
      </c>
      <c r="AHK3">
        <v>-6.0941358729999999</v>
      </c>
      <c r="AHL3">
        <v>0.46836422100000002</v>
      </c>
      <c r="AHM3">
        <v>5.3433640960000002</v>
      </c>
      <c r="AHN3">
        <v>-0.28163592799999998</v>
      </c>
      <c r="AHO3">
        <v>-3.969135761</v>
      </c>
      <c r="AHP3">
        <v>-4.281635809</v>
      </c>
      <c r="AHQ3">
        <v>-6.0316357849999997</v>
      </c>
      <c r="AHR3">
        <v>-3.9378857489999999</v>
      </c>
      <c r="AHS3">
        <v>0.46836428600000002</v>
      </c>
      <c r="AHT3">
        <v>2.3746142300000002</v>
      </c>
      <c r="AHU3">
        <v>1.9683641430000001</v>
      </c>
      <c r="AHV3">
        <v>6.9996141280000002</v>
      </c>
      <c r="AHW3">
        <v>7.9058642859999999</v>
      </c>
      <c r="AHX3">
        <v>7.8433640999999996</v>
      </c>
      <c r="AHY3">
        <v>0.87461421500000003</v>
      </c>
      <c r="AHZ3">
        <v>-1.750385928</v>
      </c>
      <c r="AIA3">
        <v>-3.0316357850000002</v>
      </c>
      <c r="AIB3">
        <v>0.81211421500000003</v>
      </c>
      <c r="AIC3">
        <v>3.343364191</v>
      </c>
      <c r="AID3">
        <v>1.6871143099999999</v>
      </c>
      <c r="AIE3">
        <v>-2.2816357140000001</v>
      </c>
      <c r="AIF3">
        <v>-3.1566357310000002</v>
      </c>
      <c r="AIG3">
        <v>-1.562885952</v>
      </c>
      <c r="AIH3">
        <v>-2.469135809</v>
      </c>
      <c r="AII3">
        <v>-4.7191358450000003</v>
      </c>
      <c r="AIJ3">
        <v>-5.9378857910000002</v>
      </c>
      <c r="AIK3">
        <v>-5.0003857429999998</v>
      </c>
      <c r="AIL3">
        <v>-1.500385904</v>
      </c>
      <c r="AIM3">
        <v>2.3121141669999998</v>
      </c>
      <c r="AIN3">
        <v>3.1558642629999998</v>
      </c>
      <c r="AIO3">
        <v>3.6558642269999999</v>
      </c>
      <c r="AIP3">
        <v>3.1558641650000001</v>
      </c>
      <c r="AIQ3">
        <v>1.624614048</v>
      </c>
      <c r="AIR3">
        <v>-0.25038578500000003</v>
      </c>
      <c r="AIS3">
        <v>1.718364096</v>
      </c>
      <c r="AIT3">
        <v>0.96836408399999996</v>
      </c>
      <c r="AIU3">
        <v>-0.50038571399999998</v>
      </c>
      <c r="AIV3">
        <v>-0.437885737</v>
      </c>
      <c r="AIW3">
        <v>-1.3441357140000001</v>
      </c>
      <c r="AIX3">
        <v>-1.625385904</v>
      </c>
      <c r="AIY3">
        <v>-2.9378858509999999</v>
      </c>
      <c r="AIZ3">
        <v>-4.2503857140000001</v>
      </c>
      <c r="AJA3">
        <v>-3.187885928</v>
      </c>
      <c r="AJB3">
        <v>0.40586413900000001</v>
      </c>
      <c r="AJC3">
        <v>5.0933641879999998</v>
      </c>
      <c r="AJD3">
        <v>4.1558642450000001</v>
      </c>
      <c r="AJE3">
        <v>0.405864157</v>
      </c>
      <c r="AJF3">
        <v>3.1558642180000001</v>
      </c>
      <c r="AJG3">
        <v>0.343364167</v>
      </c>
      <c r="AJH3">
        <v>-3.2816360150000001</v>
      </c>
      <c r="AJI3">
        <v>-1.781635904</v>
      </c>
      <c r="AJJ3">
        <v>1.5621142969999999</v>
      </c>
      <c r="AJK3">
        <v>3.4996142149999998</v>
      </c>
      <c r="AJL3">
        <v>2.1246142859999999</v>
      </c>
      <c r="AJM3">
        <v>0.15586425100000001</v>
      </c>
      <c r="AJN3">
        <v>-1.594135761</v>
      </c>
      <c r="AJO3">
        <v>-0.96913585700000004</v>
      </c>
      <c r="AJP3">
        <v>-0.65663592800000004</v>
      </c>
      <c r="AJQ3">
        <v>-2.4066360590000002</v>
      </c>
      <c r="AJR3">
        <v>-5.937885928</v>
      </c>
      <c r="AJS3">
        <v>-4.2503857969999999</v>
      </c>
      <c r="AJT3">
        <v>-2.406635831</v>
      </c>
      <c r="AJU3">
        <v>1.1246143340000001</v>
      </c>
      <c r="AJV3">
        <v>2.374614239</v>
      </c>
      <c r="AJW3">
        <v>2.2496143100000001</v>
      </c>
      <c r="AJX3">
        <v>1.9058641249999999</v>
      </c>
      <c r="AJY3">
        <v>4.187114191</v>
      </c>
      <c r="AJZ3">
        <v>0.40586407200000002</v>
      </c>
      <c r="AKA3">
        <v>-0.437885833</v>
      </c>
      <c r="AKB3">
        <v>6.5308640540000003</v>
      </c>
      <c r="AKC3">
        <v>2.1871141669999998</v>
      </c>
      <c r="AKD3">
        <v>2.624614191</v>
      </c>
      <c r="AKE3">
        <v>4.2183640779999996</v>
      </c>
      <c r="AKF3">
        <v>1.812114131</v>
      </c>
      <c r="AKG3">
        <v>0.28086413100000002</v>
      </c>
      <c r="AKH3">
        <v>3.1246142629999998</v>
      </c>
      <c r="AKI3">
        <v>9.3364239000000002E-2</v>
      </c>
      <c r="AKJ3">
        <v>-1.875385785</v>
      </c>
      <c r="AKK3">
        <v>-2.1878857819999999</v>
      </c>
      <c r="AKL3">
        <v>-3.969135761</v>
      </c>
      <c r="AKM3">
        <v>-3.0003857850000002</v>
      </c>
      <c r="AKN3">
        <v>-2.4378857759999999</v>
      </c>
      <c r="AKO3">
        <v>-1.3753857899999999</v>
      </c>
      <c r="AKP3">
        <v>3.3433642030000001</v>
      </c>
      <c r="AKQ3">
        <v>3.4371142269999999</v>
      </c>
      <c r="AKR3">
        <v>0.37461417899999999</v>
      </c>
      <c r="AKS3">
        <v>2.3121141430000001</v>
      </c>
      <c r="AKT3">
        <v>1.5308642509999999</v>
      </c>
      <c r="AKU3">
        <v>-0.187885785</v>
      </c>
      <c r="AKV3">
        <v>-1.187885809</v>
      </c>
      <c r="AKW3">
        <v>-0.78163583299999995</v>
      </c>
      <c r="AKX3">
        <v>-0.562885776</v>
      </c>
      <c r="AKY3">
        <v>-0.75038597600000001</v>
      </c>
      <c r="AKZ3">
        <v>2.6558642749999999</v>
      </c>
      <c r="ALA3">
        <v>3.3746142629999998</v>
      </c>
      <c r="ALB3">
        <v>1.093364215</v>
      </c>
      <c r="ALC3">
        <v>3.2808643339999999</v>
      </c>
      <c r="ALD3">
        <v>2.6871142090000002</v>
      </c>
      <c r="ALE3">
        <v>-3.2191357850000002</v>
      </c>
      <c r="ALF3">
        <v>-3.3441357370000002</v>
      </c>
      <c r="ALG3">
        <v>1.249614263</v>
      </c>
      <c r="ALH3">
        <v>3.9996143100000001</v>
      </c>
      <c r="ALI3">
        <v>6.9996142209999999</v>
      </c>
      <c r="ALJ3">
        <v>2.7808643819999999</v>
      </c>
      <c r="ALK3">
        <v>5.1558643340000003</v>
      </c>
      <c r="ALL3">
        <v>6.6558642749999999</v>
      </c>
      <c r="ALM3">
        <v>3.249614239</v>
      </c>
      <c r="ALN3">
        <v>1.030864319</v>
      </c>
      <c r="ALO3">
        <v>1.0933641670000001</v>
      </c>
      <c r="ALP3">
        <v>4.9683642150000003</v>
      </c>
      <c r="ALQ3">
        <v>5.7496141200000004</v>
      </c>
      <c r="ALR3">
        <v>5.1246141789999999</v>
      </c>
      <c r="ALS3">
        <v>7.437113976</v>
      </c>
      <c r="ALT3">
        <v>8.8121142510000006</v>
      </c>
      <c r="ALU3">
        <v>4.8433642829999997</v>
      </c>
      <c r="ALV3">
        <v>1.187114131</v>
      </c>
      <c r="ALW3">
        <v>1.7183642690000001</v>
      </c>
      <c r="ALX3">
        <v>3.155864266</v>
      </c>
      <c r="ALY3">
        <v>1.155864185</v>
      </c>
      <c r="ALZ3">
        <v>-0.25038575800000001</v>
      </c>
      <c r="AMA3">
        <v>-0.37538581799999998</v>
      </c>
      <c r="AMB3">
        <v>-0.25038584800000002</v>
      </c>
      <c r="AMC3">
        <v>-0.43788595200000002</v>
      </c>
      <c r="AMD3">
        <v>3.6871143100000001</v>
      </c>
      <c r="AME3">
        <v>7.8433641610000002</v>
      </c>
      <c r="AMF3">
        <v>5.8746143340000003</v>
      </c>
      <c r="AMG3">
        <v>1.437114263</v>
      </c>
      <c r="AMH3">
        <v>-2.719135809</v>
      </c>
      <c r="AMI3">
        <v>-1.9691357490000001</v>
      </c>
      <c r="AMJ3">
        <v>-0.78163576099999998</v>
      </c>
      <c r="AMK3">
        <v>-5.6566357490000003</v>
      </c>
      <c r="AML3">
        <v>-4.5941357429999998</v>
      </c>
      <c r="AMM3">
        <v>-1.3441358569999999</v>
      </c>
      <c r="AMN3">
        <v>0.56211412699999996</v>
      </c>
      <c r="AMO3">
        <v>-0.43788578500000003</v>
      </c>
      <c r="AMP3">
        <v>-0.969135737</v>
      </c>
      <c r="AMQ3">
        <v>-3.1635845000000003E-2</v>
      </c>
      <c r="AMR3">
        <v>0.78086416700000005</v>
      </c>
      <c r="AMS3">
        <v>4.9683642240000001</v>
      </c>
      <c r="AMT3">
        <v>3.562114024</v>
      </c>
      <c r="AMU3">
        <v>1.687114215</v>
      </c>
      <c r="AMV3">
        <v>4.655864191</v>
      </c>
      <c r="AMW3">
        <v>4.9683640870000003</v>
      </c>
      <c r="AMX3">
        <v>5.874614072</v>
      </c>
      <c r="AMY3">
        <v>6.8746142509999997</v>
      </c>
      <c r="AMZ3">
        <v>3.1558642629999998</v>
      </c>
      <c r="ANA3">
        <v>-1.3441357140000001</v>
      </c>
      <c r="ANB3">
        <v>-3.2191357850000002</v>
      </c>
      <c r="ANC3">
        <v>-3.2816357909999998</v>
      </c>
      <c r="AND3">
        <v>-1.5628856840000001</v>
      </c>
      <c r="ANE3">
        <v>1.2496143099999999</v>
      </c>
      <c r="ANF3">
        <v>2.9058642859999999</v>
      </c>
      <c r="ANG3">
        <v>0.59336407199999996</v>
      </c>
      <c r="ANH3">
        <v>4.6871141940000003</v>
      </c>
      <c r="ANI3">
        <v>7.2496142629999998</v>
      </c>
      <c r="ANJ3">
        <v>2.624614191</v>
      </c>
      <c r="ANK3">
        <v>-4.3128857250000001</v>
      </c>
      <c r="ANL3">
        <v>-3.4691357169999999</v>
      </c>
      <c r="ANM3">
        <v>0.56211416700000005</v>
      </c>
      <c r="ANN3">
        <v>-0.18788571400000001</v>
      </c>
      <c r="ANO3">
        <v>-2.0628857370000002</v>
      </c>
      <c r="ANP3">
        <v>-0.59413579800000005</v>
      </c>
      <c r="ANQ3">
        <v>3.7183643100000001</v>
      </c>
      <c r="ANR3">
        <v>3.6558642629999998</v>
      </c>
      <c r="ANS3">
        <v>4.5308642030000001</v>
      </c>
      <c r="ANT3">
        <v>1.655864215</v>
      </c>
      <c r="ANU3">
        <v>-0.84413568800000005</v>
      </c>
      <c r="ANV3">
        <v>-6.2885820999999995E-2</v>
      </c>
      <c r="ANW3">
        <v>3.9058641430000001</v>
      </c>
      <c r="ANX3">
        <v>1.1246142450000001</v>
      </c>
      <c r="ANY3">
        <v>1.687114242</v>
      </c>
      <c r="ANZ3">
        <v>2.405864191</v>
      </c>
      <c r="AOA3">
        <v>0.53086412000000005</v>
      </c>
      <c r="AOB3">
        <v>-1.9691356120000001</v>
      </c>
      <c r="AOC3">
        <v>-6.2885877000000007E-2</v>
      </c>
      <c r="AOD3">
        <v>0.96836415499999995</v>
      </c>
      <c r="AOE3">
        <v>-4.0316357370000002</v>
      </c>
      <c r="AOF3">
        <v>-7.2816357079999996</v>
      </c>
      <c r="AOG3">
        <v>-5.7816357140000001</v>
      </c>
      <c r="AOH3">
        <v>-5.8441357370000002</v>
      </c>
      <c r="AOI3">
        <v>-3.5941357730000001</v>
      </c>
      <c r="AOJ3">
        <v>-1.2191357940000001</v>
      </c>
      <c r="AOK3">
        <v>-4.7503859039999998</v>
      </c>
      <c r="AOL3">
        <v>-7.562885691</v>
      </c>
      <c r="AOM3">
        <v>-2.2816359130000001</v>
      </c>
      <c r="AON3">
        <v>0.53086428600000002</v>
      </c>
      <c r="AOO3">
        <v>2.3746142149999998</v>
      </c>
      <c r="AOP3">
        <v>-0.53163590400000005</v>
      </c>
      <c r="AOQ3">
        <v>-1.5628857490000001</v>
      </c>
      <c r="AOR3">
        <v>-0.156635831</v>
      </c>
      <c r="AOS3">
        <v>0.21836428599999999</v>
      </c>
      <c r="AOT3">
        <v>0.78086421500000003</v>
      </c>
      <c r="AOU3">
        <v>0.18711433699999999</v>
      </c>
      <c r="AOV3">
        <v>3.9058641199999999</v>
      </c>
      <c r="AOW3">
        <v>-0.75038572800000003</v>
      </c>
      <c r="AOX3">
        <v>-5.9378858799999996</v>
      </c>
      <c r="AOY3">
        <v>-1.3128857249999999</v>
      </c>
      <c r="AOZ3">
        <v>1.5308643340000001</v>
      </c>
      <c r="APA3">
        <v>0.499614275</v>
      </c>
      <c r="APB3">
        <v>-1.281635761</v>
      </c>
      <c r="APC3">
        <v>-2.8441357850000002</v>
      </c>
      <c r="APD3">
        <v>-3.6253856990000002</v>
      </c>
      <c r="APE3">
        <v>-2.6253857370000002</v>
      </c>
      <c r="APF3">
        <v>-0.46913571399999998</v>
      </c>
      <c r="APG3">
        <v>-1.0316358569999999</v>
      </c>
      <c r="APH3">
        <v>0.68711419100000004</v>
      </c>
      <c r="API3">
        <v>-1.0941357730000001</v>
      </c>
      <c r="APJ3">
        <v>2.4371142130000001</v>
      </c>
      <c r="APK3">
        <v>3.562114099</v>
      </c>
      <c r="APL3">
        <v>1.5621142029999999</v>
      </c>
      <c r="APM3">
        <v>-0.71913585700000004</v>
      </c>
      <c r="APN3">
        <v>1.249614131</v>
      </c>
      <c r="APO3">
        <v>-1.500385976</v>
      </c>
      <c r="APP3">
        <v>2.093364191</v>
      </c>
      <c r="APQ3">
        <v>3.5621142629999998</v>
      </c>
      <c r="APR3">
        <v>0.655864263</v>
      </c>
      <c r="APS3">
        <v>0.437114275</v>
      </c>
      <c r="APT3">
        <v>-1.1566357249999999</v>
      </c>
      <c r="APU3">
        <v>-0.62538575399999996</v>
      </c>
      <c r="APV3">
        <v>-3.8569E-4</v>
      </c>
      <c r="APW3">
        <v>-0.125385618</v>
      </c>
      <c r="APX3">
        <v>1.9683643500000001</v>
      </c>
      <c r="APY3">
        <v>2.749614131</v>
      </c>
      <c r="APZ3">
        <v>5.030864072</v>
      </c>
      <c r="AQA3">
        <v>3.5621140599999999</v>
      </c>
      <c r="AQB3">
        <v>4.0308642389999996</v>
      </c>
      <c r="AQC3">
        <v>0.15586429800000001</v>
      </c>
      <c r="AQD3">
        <v>-5.1253857849999997</v>
      </c>
      <c r="AQE3">
        <v>-4.6878859459999997</v>
      </c>
      <c r="AQF3">
        <v>-0.25038592799999998</v>
      </c>
      <c r="AQG3">
        <v>0.90586414000000004</v>
      </c>
      <c r="AQH3">
        <v>-1.469135734</v>
      </c>
      <c r="AQI3">
        <v>-4.4691356899999999</v>
      </c>
      <c r="AQJ3">
        <v>-2.031635809</v>
      </c>
      <c r="AQK3">
        <v>1.437114322</v>
      </c>
      <c r="AQL3">
        <v>4.2808642629999998</v>
      </c>
      <c r="AQM3">
        <v>0.74961414299999996</v>
      </c>
      <c r="AQN3">
        <v>-1.375385761</v>
      </c>
      <c r="AQO3">
        <v>-1.5628858800000001</v>
      </c>
      <c r="AQP3">
        <v>4.1246142389999996</v>
      </c>
      <c r="AQQ3">
        <v>0.812114263</v>
      </c>
      <c r="AQR3">
        <v>-3.8582999999999998E-4</v>
      </c>
      <c r="AQS3">
        <v>-1.1878857249999999</v>
      </c>
      <c r="AQT3">
        <v>-0.56288583299999995</v>
      </c>
      <c r="AQU3">
        <v>-2.312885809</v>
      </c>
      <c r="AQV3">
        <v>-1.6253856900000001</v>
      </c>
      <c r="AQW3">
        <v>-2.094135788</v>
      </c>
      <c r="AQX3">
        <v>-0.40663574899999999</v>
      </c>
      <c r="AQY3">
        <v>2.7496141550000002</v>
      </c>
      <c r="AQZ3">
        <v>2.0621141170000001</v>
      </c>
      <c r="ARA3">
        <v>-4.7816357849999997</v>
      </c>
      <c r="ARB3">
        <v>-7.0941357580000002</v>
      </c>
      <c r="ARC3">
        <v>-9.0003860469999992</v>
      </c>
      <c r="ARD3">
        <v>-5.6566358689999996</v>
      </c>
      <c r="ARE3">
        <v>-2.719135766</v>
      </c>
      <c r="ARF3">
        <v>2.9996141550000002</v>
      </c>
      <c r="ARG3">
        <v>6.2808642030000001</v>
      </c>
      <c r="ARH3">
        <v>6.7183642389999996</v>
      </c>
      <c r="ARI3">
        <v>2.9371142629999998</v>
      </c>
      <c r="ARJ3">
        <v>0.68711414299999996</v>
      </c>
      <c r="ARK3">
        <v>-1.250385708</v>
      </c>
      <c r="ARL3">
        <v>-1.562885785</v>
      </c>
      <c r="ARM3">
        <v>-2.2503857730000001</v>
      </c>
      <c r="ARN3">
        <v>-2.9378857730000001</v>
      </c>
      <c r="ARO3">
        <v>0.905864224</v>
      </c>
      <c r="ARP3">
        <v>-4.7191356210000004</v>
      </c>
      <c r="ARQ3">
        <v>-5.4378856899999999</v>
      </c>
      <c r="ARR3">
        <v>-0.219135788</v>
      </c>
      <c r="ARS3">
        <v>2.0933642510000001</v>
      </c>
      <c r="ART3">
        <v>1.4996141789999999</v>
      </c>
      <c r="ARU3">
        <v>1.4996141700000001</v>
      </c>
      <c r="ARV3">
        <v>0.37461425100000001</v>
      </c>
      <c r="ARW3">
        <v>-0.25038576099999998</v>
      </c>
      <c r="ARX3">
        <v>1.0308642720000001</v>
      </c>
      <c r="ARY3">
        <v>1.6246140840000001</v>
      </c>
      <c r="ARZ3">
        <v>1.937114072</v>
      </c>
      <c r="ASA3">
        <v>1.5933641759999999</v>
      </c>
      <c r="ASB3">
        <v>0.124614141</v>
      </c>
      <c r="ASC3">
        <v>0.780864224</v>
      </c>
      <c r="ASD3">
        <v>1.7496142269999999</v>
      </c>
      <c r="ASE3">
        <v>-3.8575399999999998E-4</v>
      </c>
      <c r="ASF3">
        <v>-5.594135799</v>
      </c>
      <c r="ASG3">
        <v>-2.3441358330000002</v>
      </c>
      <c r="ASH3">
        <v>3.6871142149999998</v>
      </c>
      <c r="ASI3">
        <v>4.624614191</v>
      </c>
      <c r="ASJ3">
        <v>1.499614024</v>
      </c>
      <c r="ASK3">
        <v>-4.3753859520000002</v>
      </c>
      <c r="ASL3">
        <v>-4.062885809</v>
      </c>
      <c r="ASM3">
        <v>-0.28163581599999998</v>
      </c>
      <c r="ASN3">
        <v>1.468364263</v>
      </c>
      <c r="ASO3">
        <v>-2.2191357520000001</v>
      </c>
      <c r="ASP3">
        <v>-4.0941357969999999</v>
      </c>
      <c r="ASQ3">
        <v>-1.0003857949999999</v>
      </c>
      <c r="ASR3">
        <v>2.249614191</v>
      </c>
      <c r="ASS3">
        <v>5.4996142389999996</v>
      </c>
      <c r="AST3">
        <v>3.2496141760000001</v>
      </c>
      <c r="ASU3">
        <v>2.8121142749999999</v>
      </c>
      <c r="ASV3">
        <v>3.6558643100000001</v>
      </c>
      <c r="ASW3">
        <v>2.9371142059999999</v>
      </c>
      <c r="ASX3">
        <v>1.218364263</v>
      </c>
      <c r="ASY3">
        <v>1.562114096</v>
      </c>
      <c r="ASZ3">
        <v>2.6246140960000002</v>
      </c>
      <c r="ATA3">
        <v>3.9996142149999998</v>
      </c>
      <c r="ATB3">
        <v>6.0933642419999998</v>
      </c>
      <c r="ATC3">
        <v>6.2808643100000001</v>
      </c>
      <c r="ATD3">
        <v>3.9371143339999999</v>
      </c>
      <c r="ATE3">
        <v>5.6558643699999998</v>
      </c>
      <c r="ATF3">
        <v>7.6558643819999999</v>
      </c>
      <c r="ATG3">
        <v>5.4683642389999996</v>
      </c>
      <c r="ATH3">
        <v>-1.0003857309999999</v>
      </c>
      <c r="ATI3">
        <v>-1.2191356680000001</v>
      </c>
      <c r="ATJ3">
        <v>-0.43788585699999999</v>
      </c>
      <c r="ATK3">
        <v>-1.6566356419999999</v>
      </c>
      <c r="ATL3">
        <v>-3.0941356779999998</v>
      </c>
      <c r="ATM3">
        <v>-1.65663574</v>
      </c>
      <c r="ATN3">
        <v>-1.1566357810000001</v>
      </c>
      <c r="ATO3">
        <v>-3.2816358920000002</v>
      </c>
      <c r="ATP3">
        <v>1.0933641670000001</v>
      </c>
      <c r="ATQ3">
        <v>3.405864239</v>
      </c>
      <c r="ATR3">
        <v>3.4996142369999999</v>
      </c>
      <c r="ATS3">
        <v>2.0933642209999999</v>
      </c>
      <c r="ATT3">
        <v>1.1871142859999999</v>
      </c>
      <c r="ATU3">
        <v>-0.37538571399999998</v>
      </c>
      <c r="ATV3">
        <v>2.8121142180000001</v>
      </c>
      <c r="ATW3">
        <v>3.124614191</v>
      </c>
      <c r="ATX3">
        <v>2.5308641079999998</v>
      </c>
      <c r="ATY3">
        <v>1.624614134</v>
      </c>
      <c r="ATZ3">
        <v>3.905864131</v>
      </c>
      <c r="AUA3">
        <v>6.7808641669999998</v>
      </c>
      <c r="AUB3">
        <v>3.0621141729999999</v>
      </c>
      <c r="AUC3">
        <v>2.2808641430000001</v>
      </c>
      <c r="AUD3">
        <v>5.655864115</v>
      </c>
      <c r="AUE3">
        <v>5.4371140960000002</v>
      </c>
      <c r="AUF3">
        <v>1.905864234</v>
      </c>
      <c r="AUG3">
        <v>-0.81288577299999998</v>
      </c>
      <c r="AUH3">
        <v>-0.56288580899999996</v>
      </c>
      <c r="AUI3">
        <v>0.65586428600000002</v>
      </c>
      <c r="AUJ3">
        <v>1.6871141700000001</v>
      </c>
      <c r="AUK3">
        <v>3.7183643819999999</v>
      </c>
      <c r="AUL3">
        <v>5.2808642389999996</v>
      </c>
      <c r="AUM3">
        <v>2.7496141430000001</v>
      </c>
      <c r="AUN3">
        <v>0.37461414300000001</v>
      </c>
      <c r="AUO3">
        <v>-1.062885809</v>
      </c>
      <c r="AUP3">
        <v>0.624614275</v>
      </c>
      <c r="AUQ3">
        <v>3.530864024</v>
      </c>
      <c r="AUR3">
        <v>7.7183642150000003</v>
      </c>
      <c r="AUS3">
        <v>11.15586407</v>
      </c>
      <c r="AUT3">
        <v>9.3121140960000002</v>
      </c>
      <c r="AUU3">
        <v>5.8746142389999996</v>
      </c>
      <c r="AUV3">
        <v>3.0621142859999999</v>
      </c>
      <c r="AUW3">
        <v>6.3433642150000003</v>
      </c>
      <c r="AUX3">
        <v>9.2183641549999997</v>
      </c>
      <c r="AUY3">
        <v>10.780863889999999</v>
      </c>
      <c r="AUZ3">
        <v>3.0933642149999998</v>
      </c>
      <c r="AVA3">
        <v>0.28086409600000001</v>
      </c>
      <c r="AVB3">
        <v>2.7808642180000001</v>
      </c>
      <c r="AVC3">
        <v>4.9058643399999999</v>
      </c>
      <c r="AVD3">
        <v>6.5621142150000003</v>
      </c>
      <c r="AVE3">
        <v>1.530864263</v>
      </c>
      <c r="AVF3">
        <v>-2.656636024</v>
      </c>
      <c r="AVG3">
        <v>-0.81288585700000004</v>
      </c>
      <c r="AVH3">
        <v>-6.2885713999999995E-2</v>
      </c>
      <c r="AVI3">
        <v>-0.68788566600000001</v>
      </c>
      <c r="AVJ3">
        <v>-3.7816358800000001</v>
      </c>
      <c r="AVK3">
        <v>-3.0628857850000002</v>
      </c>
      <c r="AVL3">
        <v>2.5621140960000002</v>
      </c>
      <c r="AVM3">
        <v>-0.12538581500000001</v>
      </c>
      <c r="AVN3">
        <v>-1.3128858569999999</v>
      </c>
      <c r="AVO3">
        <v>-0.50038569300000002</v>
      </c>
      <c r="AVP3">
        <v>0.937114263</v>
      </c>
      <c r="AVQ3">
        <v>0.46836412999999999</v>
      </c>
      <c r="AVR3">
        <v>1.2808642299999999</v>
      </c>
      <c r="AVS3">
        <v>1.687114191</v>
      </c>
      <c r="AVT3">
        <v>1.812114212</v>
      </c>
      <c r="AVU3">
        <v>1.468364191</v>
      </c>
      <c r="AVV3">
        <v>0.99961424799999998</v>
      </c>
      <c r="AVW3">
        <v>0.59336428600000002</v>
      </c>
      <c r="AVX3">
        <v>3.3433642030000001</v>
      </c>
      <c r="AVY3">
        <v>-1.281635708</v>
      </c>
      <c r="AVZ3">
        <v>-3.6566358569999999</v>
      </c>
      <c r="AWA3">
        <v>-3.3441358569999999</v>
      </c>
      <c r="AWB3">
        <v>-1.3753858269999999</v>
      </c>
      <c r="AWC3">
        <v>-1.1878857490000001</v>
      </c>
      <c r="AWD3">
        <v>-3.85755E-4</v>
      </c>
      <c r="AWE3">
        <v>4.8121141429999996</v>
      </c>
      <c r="AWF3">
        <v>8.5308641729999994</v>
      </c>
      <c r="AWG3">
        <v>8.4683641789999999</v>
      </c>
      <c r="AWH3">
        <v>4.8433642150000003</v>
      </c>
      <c r="AWI3">
        <v>6.1246140210000002</v>
      </c>
      <c r="AWJ3">
        <v>4.9058641080000003</v>
      </c>
      <c r="AWK3">
        <v>2.4058642629999998</v>
      </c>
      <c r="AWL3">
        <v>2.4058641430000001</v>
      </c>
      <c r="AWM3">
        <v>4.093364191</v>
      </c>
      <c r="AWN3">
        <v>2.9683641760000001</v>
      </c>
      <c r="AWO3">
        <v>0.21836420300000001</v>
      </c>
      <c r="AWP3">
        <v>-4.0003857580000002</v>
      </c>
      <c r="AWQ3">
        <v>-7.0628859879999997</v>
      </c>
      <c r="AWR3">
        <v>-6.2503859759999996</v>
      </c>
      <c r="AWS3">
        <v>-2.5941357730000001</v>
      </c>
      <c r="AWT3">
        <v>-1.562885788</v>
      </c>
      <c r="AWU3">
        <v>-2.5003857850000002</v>
      </c>
      <c r="AWV3">
        <v>-2.5941359419999999</v>
      </c>
      <c r="AWW3">
        <v>-0.84413595200000002</v>
      </c>
      <c r="AWX3">
        <v>2.1871141079999998</v>
      </c>
      <c r="AWY3">
        <v>1.0621142830000001</v>
      </c>
      <c r="AWZ3">
        <v>-1.5316357359999999</v>
      </c>
      <c r="AXA3">
        <v>-5.4066356659999997</v>
      </c>
      <c r="AXB3">
        <v>-7.2191357519999997</v>
      </c>
      <c r="AXC3">
        <v>-4.2191357610000004</v>
      </c>
      <c r="AXD3">
        <v>0.56211418800000001</v>
      </c>
      <c r="AXE3">
        <v>-1.0941358569999999</v>
      </c>
      <c r="AXF3">
        <v>-1.7191359639999999</v>
      </c>
      <c r="AXG3">
        <v>-1.531635928</v>
      </c>
      <c r="AXH3">
        <v>0.62461416700000005</v>
      </c>
      <c r="AXI3">
        <v>-1.2191357549999999</v>
      </c>
      <c r="AXJ3">
        <v>-0.93788583299999995</v>
      </c>
      <c r="AXK3">
        <v>2.812114212</v>
      </c>
      <c r="AXL3">
        <v>5.093364072</v>
      </c>
      <c r="AXM3">
        <v>6.843364191</v>
      </c>
      <c r="AXN3">
        <v>5.749614169</v>
      </c>
      <c r="AXO3">
        <v>2.0308642149999998</v>
      </c>
      <c r="AXP3">
        <v>-1.7191358329999999</v>
      </c>
      <c r="AXQ3">
        <v>-9.4135736999999997E-2</v>
      </c>
      <c r="AXR3">
        <v>2.2496142629999998</v>
      </c>
      <c r="AXS3">
        <v>1.7183642240000001</v>
      </c>
      <c r="AXT3">
        <v>-2.4378857580000002</v>
      </c>
      <c r="AXU3">
        <v>-4.4691359730000002</v>
      </c>
      <c r="AXV3">
        <v>-3.0941357489999999</v>
      </c>
      <c r="AXW3">
        <v>-2.1878859070000001</v>
      </c>
      <c r="AXX3">
        <v>-2.344135836</v>
      </c>
      <c r="AXY3">
        <v>-1.3753857249999999</v>
      </c>
      <c r="AXZ3">
        <v>0.74961412000000005</v>
      </c>
      <c r="AYA3">
        <v>1.0308641430000001</v>
      </c>
      <c r="AYB3">
        <v>3.6246142629999998</v>
      </c>
      <c r="AYC3">
        <v>6.6246143340000003</v>
      </c>
      <c r="AYD3">
        <v>5.0308641669999998</v>
      </c>
      <c r="AYE3">
        <v>1.9683641549999999</v>
      </c>
      <c r="AYF3">
        <v>-3.0316358829999999</v>
      </c>
      <c r="AYG3">
        <v>-6.1253857549999999</v>
      </c>
      <c r="AYH3">
        <v>-4.969135648</v>
      </c>
      <c r="AYI3">
        <v>-5.3128856180000001</v>
      </c>
      <c r="AYJ3">
        <v>-4.3441358240000003</v>
      </c>
      <c r="AYK3">
        <v>-3.4066357969999999</v>
      </c>
      <c r="AYL3">
        <v>9.3364215E-2</v>
      </c>
      <c r="AYM3">
        <v>1.093364298</v>
      </c>
      <c r="AYN3">
        <v>-2.844135606</v>
      </c>
      <c r="AYO3">
        <v>-6.7816359039999998</v>
      </c>
      <c r="AYP3">
        <v>-4.8753858729999999</v>
      </c>
      <c r="AYQ3">
        <v>-3.5628857370000002</v>
      </c>
      <c r="AYR3">
        <v>-3.8753858920000002</v>
      </c>
      <c r="AYS3">
        <v>1.124614131</v>
      </c>
      <c r="AYT3">
        <v>0.90586416700000005</v>
      </c>
      <c r="AYU3">
        <v>1.124614263</v>
      </c>
      <c r="AYV3">
        <v>3.1246142749999999</v>
      </c>
      <c r="AYW3">
        <v>4.8746142509999997</v>
      </c>
      <c r="AYX3">
        <v>6.3433640240000004</v>
      </c>
      <c r="AYY3">
        <v>2.6246143220000002</v>
      </c>
      <c r="AYZ3">
        <v>3.0864286000000001E-2</v>
      </c>
      <c r="AZA3">
        <v>-0.594135737</v>
      </c>
      <c r="AZB3">
        <v>1.2496142859999999</v>
      </c>
      <c r="AZC3">
        <v>-2.0003857630000001</v>
      </c>
      <c r="AZD3">
        <v>-2.5628857140000001</v>
      </c>
      <c r="AZE3">
        <v>4.2183642150000003</v>
      </c>
      <c r="AZF3">
        <v>4.5621141969999996</v>
      </c>
      <c r="AZG3">
        <v>1.780864215</v>
      </c>
      <c r="AZH3">
        <v>5.2183642629999998</v>
      </c>
      <c r="AZI3">
        <v>6.5933642150000003</v>
      </c>
      <c r="AZJ3">
        <v>5.9371142209999999</v>
      </c>
      <c r="AZK3">
        <v>3.062114239</v>
      </c>
      <c r="AZL3">
        <v>-1.156635869</v>
      </c>
      <c r="AZM3">
        <v>-1.0316357730000001</v>
      </c>
      <c r="AZN3">
        <v>-2.2503860709999999</v>
      </c>
      <c r="AZO3">
        <v>-2.0316357850000002</v>
      </c>
      <c r="AZP3">
        <v>-3.2191357969999999</v>
      </c>
      <c r="AZQ3">
        <v>-7.1878859039999998</v>
      </c>
      <c r="AZR3">
        <v>-6.1253855709999998</v>
      </c>
      <c r="AZS3">
        <v>-6.969135928</v>
      </c>
      <c r="AZT3">
        <v>-3.7503857850000002</v>
      </c>
      <c r="AZU3">
        <v>-1.500385734</v>
      </c>
      <c r="AZV3">
        <v>-0.344135725</v>
      </c>
      <c r="AZW3">
        <v>2.4371143100000001</v>
      </c>
      <c r="AZX3">
        <v>2.2183642859999999</v>
      </c>
      <c r="AZY3">
        <v>2.6871142149999998</v>
      </c>
      <c r="AZZ3">
        <v>3.4371141669999998</v>
      </c>
      <c r="BAA3">
        <v>-1.9691358569999999</v>
      </c>
      <c r="BAB3">
        <v>-8.7816357610000004</v>
      </c>
      <c r="BAC3">
        <v>-9.9691358329999993</v>
      </c>
      <c r="BAD3">
        <v>-10.812885789999999</v>
      </c>
      <c r="BAE3">
        <v>-7.9066357050000002</v>
      </c>
      <c r="BAF3">
        <v>-3.437885702</v>
      </c>
      <c r="BAG3">
        <v>2.8121142629999998</v>
      </c>
      <c r="BAH3">
        <v>4.7808641429999996</v>
      </c>
      <c r="BAI3">
        <v>2.530864158</v>
      </c>
      <c r="BAJ3">
        <v>3.7808640960000002</v>
      </c>
      <c r="BAK3">
        <v>2.249614191</v>
      </c>
      <c r="BAL3">
        <v>0.749614263</v>
      </c>
      <c r="BAM3">
        <v>-1.719135976</v>
      </c>
      <c r="BAN3">
        <v>-2.7816360000000002</v>
      </c>
      <c r="BAO3">
        <v>-3.6878857699999998</v>
      </c>
      <c r="BAP3">
        <v>0.437114263</v>
      </c>
      <c r="BAQ3">
        <v>4.1558642509999997</v>
      </c>
      <c r="BAR3">
        <v>1.3121142690000001</v>
      </c>
      <c r="BAS3">
        <v>1.5621142750000001</v>
      </c>
      <c r="BAT3">
        <v>0.49961423900000002</v>
      </c>
      <c r="BAU3">
        <v>-0.75038578499999997</v>
      </c>
      <c r="BAV3">
        <v>1.4683642859999999</v>
      </c>
      <c r="BAW3">
        <v>1.4371141549999999</v>
      </c>
      <c r="BAX3">
        <v>-0.56288579900000002</v>
      </c>
      <c r="BAY3">
        <v>-3.1635748999999998E-2</v>
      </c>
      <c r="BAZ3">
        <v>6.3746142160000003</v>
      </c>
      <c r="BBA3">
        <v>4.8433641209999996</v>
      </c>
      <c r="BBB3">
        <v>-1.187885772</v>
      </c>
      <c r="BBC3">
        <v>-2.3441358330000002</v>
      </c>
      <c r="BBD3">
        <v>-0.93788579699999997</v>
      </c>
      <c r="BBE3">
        <v>-1.3128856659999999</v>
      </c>
      <c r="BBF3">
        <v>-4.0003856899999999</v>
      </c>
      <c r="BBG3">
        <v>-3.1635857000000003E-2</v>
      </c>
      <c r="BBH3">
        <v>5.2496141549999997</v>
      </c>
      <c r="BBI3">
        <v>4.6246141310000004</v>
      </c>
      <c r="BBJ3">
        <v>2.1246141550000002</v>
      </c>
      <c r="BBK3">
        <v>1.7496142240000001</v>
      </c>
      <c r="BBL3">
        <v>3.0933641430000001</v>
      </c>
      <c r="BBM3">
        <v>3.8121141669999998</v>
      </c>
      <c r="BBN3">
        <v>2.4371142859999999</v>
      </c>
      <c r="BBO3">
        <v>2.0621142149999998</v>
      </c>
      <c r="BBP3">
        <v>0.843364212</v>
      </c>
      <c r="BBQ3">
        <v>-3.062885761</v>
      </c>
      <c r="BBR3">
        <v>-5.375385809</v>
      </c>
      <c r="BBS3">
        <v>-5.4691357719999996</v>
      </c>
      <c r="BBT3">
        <v>-4.8441356899999999</v>
      </c>
      <c r="BBU3">
        <v>-6.4691357370000002</v>
      </c>
      <c r="BBV3">
        <v>-1.562885761</v>
      </c>
      <c r="BBW3">
        <v>-2.0941357370000002</v>
      </c>
      <c r="BBX3">
        <v>1.405864191</v>
      </c>
      <c r="BBY3">
        <v>6.7808641249999999</v>
      </c>
      <c r="BBZ3">
        <v>6.968364072</v>
      </c>
      <c r="BCA3">
        <v>2.0308642629999998</v>
      </c>
      <c r="BCB3">
        <v>3.8746142149999998</v>
      </c>
      <c r="BCC3">
        <v>5.905864298</v>
      </c>
      <c r="BCD3">
        <v>5.1246141789999999</v>
      </c>
      <c r="BCE3">
        <v>3.780864191</v>
      </c>
      <c r="BCF3">
        <v>0.124614263</v>
      </c>
      <c r="BCG3">
        <v>6.2114239000000002E-2</v>
      </c>
      <c r="BCH3">
        <v>3.9058642149999998</v>
      </c>
      <c r="BCI3">
        <v>5.124614191</v>
      </c>
      <c r="BCJ3">
        <v>4.4996141789999999</v>
      </c>
      <c r="BCK3">
        <v>0.15586414900000001</v>
      </c>
      <c r="BCL3">
        <v>-6.3128859520000002</v>
      </c>
      <c r="BCM3">
        <v>-6.9691359669999997</v>
      </c>
      <c r="BCN3">
        <v>-0.75038571399999998</v>
      </c>
      <c r="BCO3">
        <v>3.2496140960000002</v>
      </c>
      <c r="BCP3">
        <v>3.9996141199999999</v>
      </c>
      <c r="BCQ3">
        <v>3.0308641249999999</v>
      </c>
      <c r="BCR3">
        <v>5.8433642389999996</v>
      </c>
      <c r="BCS3">
        <v>7.0933642389999996</v>
      </c>
      <c r="BCT3">
        <v>5.4683641080000003</v>
      </c>
      <c r="BCU3">
        <v>1.1246142830000001</v>
      </c>
      <c r="BCV3">
        <v>-4.2191356779999998</v>
      </c>
      <c r="BCW3">
        <v>-6.7816357250000001</v>
      </c>
      <c r="BCX3">
        <v>-5.4691357539999998</v>
      </c>
      <c r="BCY3">
        <v>-3.7191357140000001</v>
      </c>
      <c r="BCZ3">
        <v>-2.8128856839999998</v>
      </c>
      <c r="BDA3">
        <v>1.062114193</v>
      </c>
      <c r="BDB3">
        <v>4.718364191</v>
      </c>
      <c r="BDC3">
        <v>6.312114191</v>
      </c>
      <c r="BDD3">
        <v>5.2808642389999996</v>
      </c>
      <c r="BDE3">
        <v>2.5308642510000001</v>
      </c>
      <c r="BDF3">
        <v>2.874614191</v>
      </c>
      <c r="BDG3">
        <v>6.3433642389999996</v>
      </c>
      <c r="BDH3">
        <v>3.7808640480000002</v>
      </c>
      <c r="BDI3">
        <v>-0.25038590399999999</v>
      </c>
      <c r="BDJ3">
        <v>-4.0941357700000003</v>
      </c>
      <c r="BDK3">
        <v>-7.7191358750000001</v>
      </c>
      <c r="BDL3">
        <v>-5.7503858919999997</v>
      </c>
      <c r="BDM3">
        <v>0.81211428600000002</v>
      </c>
      <c r="BDN3">
        <v>2.2496144290000002</v>
      </c>
      <c r="BDO3">
        <v>-1.594135785</v>
      </c>
      <c r="BDP3">
        <v>-2.4378858299999999</v>
      </c>
      <c r="BDQ3">
        <v>-3.5316357429999998</v>
      </c>
      <c r="BDR3">
        <v>-4.5316358450000003</v>
      </c>
      <c r="BDS3">
        <v>-1.1566358569999999</v>
      </c>
      <c r="BDT3">
        <v>7.4683641429999996</v>
      </c>
      <c r="BDU3">
        <v>6.1246142389999996</v>
      </c>
      <c r="BDV3">
        <v>-1.625385976</v>
      </c>
      <c r="BDW3">
        <v>1.1246141430000001</v>
      </c>
      <c r="BDX3">
        <v>-2.937885761</v>
      </c>
      <c r="BDY3">
        <v>-6.0003858570000004</v>
      </c>
      <c r="BDZ3">
        <v>-9.4135773000000006E-2</v>
      </c>
      <c r="BEA3">
        <v>5.155864191</v>
      </c>
      <c r="BEB3">
        <v>2.8746141199999999</v>
      </c>
      <c r="BEC3">
        <v>3.8121140599999999</v>
      </c>
      <c r="BED3">
        <v>8.1246139910000004</v>
      </c>
      <c r="BEE3">
        <v>11.34336412</v>
      </c>
      <c r="BEF3">
        <v>5.4371141549999997</v>
      </c>
      <c r="BEG3">
        <v>1.37461426</v>
      </c>
      <c r="BEH3">
        <v>-9.4135736999999997E-2</v>
      </c>
      <c r="BEI3">
        <v>0.405864263</v>
      </c>
      <c r="BEJ3">
        <v>0.62461425100000001</v>
      </c>
      <c r="BEK3">
        <v>2.968364191</v>
      </c>
      <c r="BEL3">
        <v>8.3746140830000009</v>
      </c>
      <c r="BEM3">
        <v>7.3433642629999998</v>
      </c>
      <c r="BEN3">
        <v>5.1558640210000002</v>
      </c>
      <c r="BEO3">
        <v>9.0933643100000001</v>
      </c>
      <c r="BEP3">
        <v>16.155863969999999</v>
      </c>
      <c r="BEQ3">
        <v>13.56211405</v>
      </c>
      <c r="BER3">
        <v>10.03086433</v>
      </c>
      <c r="BES3">
        <v>4.1246141969999996</v>
      </c>
      <c r="BET3">
        <v>-1.2191357140000001</v>
      </c>
      <c r="BEU3">
        <v>-3.8128857439999999</v>
      </c>
      <c r="BEV3">
        <v>2.874614131</v>
      </c>
      <c r="BEW3">
        <v>3.7496141270000001</v>
      </c>
      <c r="BEX3">
        <v>4.0621140540000003</v>
      </c>
      <c r="BEY3">
        <v>0.56211412800000005</v>
      </c>
      <c r="BEZ3">
        <v>1.280864096</v>
      </c>
      <c r="BFA3">
        <v>0.53086417900000005</v>
      </c>
      <c r="BFB3">
        <v>0.28086433399999999</v>
      </c>
      <c r="BFC3">
        <v>0.49961438200000002</v>
      </c>
      <c r="BFD3">
        <v>2.7808643580000001</v>
      </c>
      <c r="BFE3">
        <v>0.34336417299999999</v>
      </c>
      <c r="BFF3">
        <v>-2.1253858800000001</v>
      </c>
      <c r="BFG3">
        <v>3.249614191</v>
      </c>
      <c r="BFH3">
        <v>0.93711418800000001</v>
      </c>
      <c r="BFI3">
        <v>-2.531635809</v>
      </c>
      <c r="BFJ3">
        <v>-5.3441358570000004</v>
      </c>
      <c r="BFK3">
        <v>-4.6878859159999999</v>
      </c>
      <c r="BFL3">
        <v>-2.1253859039999998</v>
      </c>
      <c r="BFM3">
        <v>-1.156635809</v>
      </c>
      <c r="BFN3">
        <v>-0.37538577499999998</v>
      </c>
      <c r="BFO3">
        <v>2.4996142030000001</v>
      </c>
      <c r="BFP3">
        <v>4.999614191</v>
      </c>
      <c r="BFQ3">
        <v>2.218364164</v>
      </c>
      <c r="BFR3">
        <v>0.62461428600000002</v>
      </c>
      <c r="BFS3">
        <v>-2.7816359039999998</v>
      </c>
      <c r="BFT3">
        <v>-1.000385904</v>
      </c>
      <c r="BFU3">
        <v>1.187114096</v>
      </c>
      <c r="BFV3">
        <v>0.28086409600000001</v>
      </c>
      <c r="BFW3">
        <v>-3.6878859039999998</v>
      </c>
      <c r="BFX3">
        <v>-8.4066357370000002</v>
      </c>
      <c r="BFY3">
        <v>-6.5941357140000001</v>
      </c>
      <c r="BFZ3">
        <v>-4.8128857969999999</v>
      </c>
      <c r="BGA3">
        <v>-7.1253858799999996</v>
      </c>
      <c r="BGB3">
        <v>-5.000385809</v>
      </c>
      <c r="BGC3">
        <v>-3.5003858889999999</v>
      </c>
      <c r="BGD3">
        <v>-4.3441358970000001</v>
      </c>
      <c r="BGE3">
        <v>-9.4135900999999994E-2</v>
      </c>
      <c r="BGF3">
        <v>2.7183642149999998</v>
      </c>
      <c r="BGG3">
        <v>2.7496142309999998</v>
      </c>
      <c r="BGH3">
        <v>2.4371141409999999</v>
      </c>
      <c r="BGI3">
        <v>0.62461407199999996</v>
      </c>
      <c r="BGJ3">
        <v>2.2808641669999998</v>
      </c>
      <c r="BGK3">
        <v>3.6871141879999998</v>
      </c>
      <c r="BGL3">
        <v>-0.68788566600000001</v>
      </c>
      <c r="BGM3">
        <v>-0.28163578500000003</v>
      </c>
      <c r="BGN3">
        <v>-3.2191357850000002</v>
      </c>
      <c r="BGO3">
        <v>1.1246142859999999</v>
      </c>
      <c r="BGP3">
        <v>4.5933639529999999</v>
      </c>
      <c r="BGQ3">
        <v>4.2183640479999998</v>
      </c>
      <c r="BGR3">
        <v>1.6871141489999999</v>
      </c>
      <c r="BGS3">
        <v>-1.8753858539999999</v>
      </c>
      <c r="BGT3">
        <v>-3.8441358750000001</v>
      </c>
      <c r="BGU3">
        <v>-5.5628858599999997</v>
      </c>
      <c r="BGV3">
        <v>-2.406635869</v>
      </c>
      <c r="BGW3">
        <v>-3.8576099999999998E-4</v>
      </c>
      <c r="BGX3">
        <v>-0.96913570199999999</v>
      </c>
      <c r="BGY3">
        <v>-1.7816358210000001</v>
      </c>
      <c r="BGZ3">
        <v>-2.3753857699999998</v>
      </c>
      <c r="BHA3">
        <v>-4.2191357749999998</v>
      </c>
      <c r="BHB3">
        <v>1.4058642269999999</v>
      </c>
      <c r="BHC3">
        <v>3.1558643339999999</v>
      </c>
      <c r="BHD3">
        <v>3.187114191</v>
      </c>
      <c r="BHE3">
        <v>4.9683641999999999</v>
      </c>
      <c r="BHF3">
        <v>-3.8585399999999998E-4</v>
      </c>
      <c r="BHG3">
        <v>0.18711420600000001</v>
      </c>
      <c r="BHH3">
        <v>1.780864233</v>
      </c>
      <c r="BHI3">
        <v>0.843364224</v>
      </c>
      <c r="BHJ3">
        <v>-2.0628858289999998</v>
      </c>
      <c r="BHK3">
        <v>-0.87538566600000001</v>
      </c>
      <c r="BHL3">
        <v>0.28086423900000002</v>
      </c>
      <c r="BHM3">
        <v>-2.5003858999999999</v>
      </c>
      <c r="BHN3">
        <v>-2.094135809</v>
      </c>
      <c r="BHO3">
        <v>-3.469135809</v>
      </c>
      <c r="BHP3">
        <v>-5.6878857849999997</v>
      </c>
      <c r="BHQ3">
        <v>-9.4378858329999993</v>
      </c>
      <c r="BHR3">
        <v>-3.6253858449999998</v>
      </c>
      <c r="BHS3">
        <v>-1.250385737</v>
      </c>
      <c r="BHT3">
        <v>-0.34413582100000001</v>
      </c>
      <c r="BHU3">
        <v>0.218364167</v>
      </c>
      <c r="BHV3">
        <v>-0.219135785</v>
      </c>
      <c r="BHW3">
        <v>-0.56288580899999996</v>
      </c>
      <c r="BHX3">
        <v>-5.8441359759999996</v>
      </c>
      <c r="BHY3">
        <v>-4.8753858660000002</v>
      </c>
      <c r="BHZ3">
        <v>-5.0316358289999998</v>
      </c>
      <c r="BIA3">
        <v>-3.1566356180000001</v>
      </c>
      <c r="BIB3">
        <v>0.34336402999999999</v>
      </c>
      <c r="BIC3">
        <v>2.7183641029999999</v>
      </c>
      <c r="BID3">
        <v>2.6871141729999999</v>
      </c>
      <c r="BIE3">
        <v>-0.90663574899999999</v>
      </c>
      <c r="BIF3">
        <v>1.6558642800000001</v>
      </c>
      <c r="BIG3">
        <v>4.7496141999999999</v>
      </c>
      <c r="BIH3">
        <v>-2.4378857850000002</v>
      </c>
      <c r="BII3">
        <v>-8.6253858549999993</v>
      </c>
      <c r="BIJ3">
        <v>-5.0316358330000002</v>
      </c>
      <c r="BIK3">
        <v>-1.5003858569999999</v>
      </c>
      <c r="BIL3">
        <v>2.968364191</v>
      </c>
      <c r="BIM3">
        <v>7.8433639880000001</v>
      </c>
      <c r="BIN3">
        <v>6.093364191</v>
      </c>
      <c r="BIO3">
        <v>-9.4135705E-2</v>
      </c>
      <c r="BIP3">
        <v>-2.6878858719999998</v>
      </c>
      <c r="BIQ3">
        <v>-3.7503857310000002</v>
      </c>
      <c r="BIR3">
        <v>-3.8128857310000002</v>
      </c>
      <c r="BIS3">
        <v>-1.6253858569999999</v>
      </c>
      <c r="BIT3">
        <v>1.5308641080000001</v>
      </c>
      <c r="BIU3">
        <v>2.7183642510000001</v>
      </c>
      <c r="BIV3">
        <v>1.9996142859999999</v>
      </c>
      <c r="BIW3">
        <v>-1.1566356900000001</v>
      </c>
      <c r="BIX3">
        <v>0.15586420300000001</v>
      </c>
      <c r="BIY3">
        <v>2.4371142149999998</v>
      </c>
      <c r="BIZ3">
        <v>2.4996142859999999</v>
      </c>
      <c r="BJA3">
        <v>3.8746142859999999</v>
      </c>
      <c r="BJB3">
        <v>5.3746142270000004</v>
      </c>
      <c r="BJC3">
        <v>6.3746141429999996</v>
      </c>
      <c r="BJD3">
        <v>4.6246140779999996</v>
      </c>
      <c r="BJE3">
        <v>-0.15663585699999999</v>
      </c>
      <c r="BJF3">
        <v>-3.8128857489999999</v>
      </c>
      <c r="BJG3">
        <v>-0.68788583299999995</v>
      </c>
      <c r="BJH3">
        <v>1.655864193</v>
      </c>
      <c r="BJI3">
        <v>3.187114298</v>
      </c>
      <c r="BJJ3">
        <v>2.0308642859999999</v>
      </c>
      <c r="BJK3">
        <v>-9.4135679999999999E-2</v>
      </c>
      <c r="BJL3">
        <v>0.34336429499999999</v>
      </c>
      <c r="BJM3">
        <v>-2.5316359209999999</v>
      </c>
      <c r="BJN3">
        <v>-3.375385761</v>
      </c>
      <c r="BJO3">
        <v>-4.469135767</v>
      </c>
      <c r="BJP3">
        <v>-4.2503858919999997</v>
      </c>
      <c r="BJQ3">
        <v>-1.781635761</v>
      </c>
      <c r="BJR3">
        <v>-1.5941358720000001</v>
      </c>
      <c r="BJS3">
        <v>3.0621142749999999</v>
      </c>
      <c r="BJT3">
        <v>6.6871142150000003</v>
      </c>
      <c r="BJU3">
        <v>1.4996141199999999</v>
      </c>
      <c r="BJV3">
        <v>-2.7503858569999999</v>
      </c>
      <c r="BJW3">
        <v>-1.6566358569999999</v>
      </c>
      <c r="BJX3">
        <v>0.78086431000000001</v>
      </c>
      <c r="BJY3">
        <v>2.7808642629999998</v>
      </c>
      <c r="BJZ3">
        <v>1.093364215</v>
      </c>
      <c r="BKA3">
        <v>1.8433641780000001</v>
      </c>
      <c r="BKB3">
        <v>6.7496142389999996</v>
      </c>
      <c r="BKC3">
        <v>6.8121142509999997</v>
      </c>
      <c r="BKD3">
        <v>7.9996141429999996</v>
      </c>
      <c r="BKE3">
        <v>3.343364239</v>
      </c>
      <c r="BKF3">
        <v>-0.906635737</v>
      </c>
      <c r="BKG3">
        <v>-2.5316358800000001</v>
      </c>
      <c r="BKH3">
        <v>-1.500385809</v>
      </c>
      <c r="BKI3">
        <v>1.812114263</v>
      </c>
      <c r="BKJ3">
        <v>5.9996141310000004</v>
      </c>
      <c r="BKK3">
        <v>7.6871141209999996</v>
      </c>
      <c r="BKL3">
        <v>4.9058641669999998</v>
      </c>
      <c r="BKM3">
        <v>1.4683640840000001</v>
      </c>
      <c r="BKN3">
        <v>4.8433642209999999</v>
      </c>
      <c r="BKO3">
        <v>6.1558637620000001</v>
      </c>
      <c r="BKP3">
        <v>0.71836423900000002</v>
      </c>
      <c r="BKQ3">
        <v>-3.0316358800000001</v>
      </c>
      <c r="BKR3">
        <v>-6.7503858719999998</v>
      </c>
      <c r="BKS3">
        <v>-6.8753857140000001</v>
      </c>
      <c r="BKT3">
        <v>-3.6566357310000002</v>
      </c>
      <c r="BKU3">
        <v>-2.2816358569999999</v>
      </c>
      <c r="BKV3">
        <v>-4.6566358360000004</v>
      </c>
      <c r="BKW3">
        <v>-3.25038574</v>
      </c>
      <c r="BKX3">
        <v>-3.85755E-4</v>
      </c>
      <c r="BKY3">
        <v>0.71836422700000002</v>
      </c>
      <c r="BKZ3">
        <v>1.0308643099999999</v>
      </c>
      <c r="BLA3">
        <v>3.12461426</v>
      </c>
      <c r="BLB3">
        <v>3.468364191</v>
      </c>
      <c r="BLC3">
        <v>5.6871141229999997</v>
      </c>
      <c r="BLD3">
        <v>3.624614185</v>
      </c>
      <c r="BLE3">
        <v>-2.3753858000000001</v>
      </c>
      <c r="BLF3">
        <v>-2.5628859039999998</v>
      </c>
      <c r="BLG3">
        <v>-2.3753858569999999</v>
      </c>
      <c r="BLH3">
        <v>1.5308642029999999</v>
      </c>
      <c r="BLI3">
        <v>2.218364191</v>
      </c>
      <c r="BLJ3">
        <v>4.7808641820000002</v>
      </c>
      <c r="BLK3">
        <v>3.7183642629999998</v>
      </c>
      <c r="BLL3">
        <v>-0.125385737</v>
      </c>
      <c r="BLM3">
        <v>-4.9066358919999997</v>
      </c>
      <c r="BLN3">
        <v>-8.0316359639999995</v>
      </c>
      <c r="BLO3">
        <v>-7.1566357849999997</v>
      </c>
      <c r="BLP3">
        <v>-2.531635761</v>
      </c>
      <c r="BLQ3">
        <v>1.812114242</v>
      </c>
      <c r="BLR3">
        <v>4.9683642859999999</v>
      </c>
      <c r="BLS3">
        <v>5.9371142639999999</v>
      </c>
      <c r="BLT3">
        <v>4.2183641940000003</v>
      </c>
      <c r="BLU3">
        <v>2.343364233</v>
      </c>
      <c r="BLV3">
        <v>-0.78163576099999998</v>
      </c>
      <c r="BLW3">
        <v>-2.9066357370000002</v>
      </c>
      <c r="BLX3">
        <v>-6.0003858689999996</v>
      </c>
      <c r="BLY3">
        <v>-3.7503858569999999</v>
      </c>
      <c r="BLZ3">
        <v>0.74961423900000002</v>
      </c>
      <c r="BMA3">
        <v>2.999614191</v>
      </c>
      <c r="BMB3">
        <v>0.37461438200000002</v>
      </c>
      <c r="BMC3">
        <v>-4.6566357219999999</v>
      </c>
      <c r="BMD3">
        <v>-2.031635761</v>
      </c>
      <c r="BME3">
        <v>-3.3753859309999998</v>
      </c>
      <c r="BMF3">
        <v>-4.1566359520000002</v>
      </c>
      <c r="BMG3">
        <v>-3.5003857730000001</v>
      </c>
      <c r="BMH3">
        <v>-1.906635809</v>
      </c>
      <c r="BMI3">
        <v>2.655864191</v>
      </c>
      <c r="BMJ3">
        <v>3.0933641430000001</v>
      </c>
      <c r="BMK3">
        <v>3.718364239</v>
      </c>
      <c r="BML3">
        <v>2.3121141060000001</v>
      </c>
      <c r="BMM3">
        <v>0.53086414299999996</v>
      </c>
      <c r="BMN3">
        <v>-9.4135760999999998E-2</v>
      </c>
      <c r="BMO3">
        <v>-4.5941360209999997</v>
      </c>
      <c r="BMP3">
        <v>-0.34413588000000001</v>
      </c>
      <c r="BMQ3">
        <v>-2.437885869</v>
      </c>
      <c r="BMR3">
        <v>-10.15663575</v>
      </c>
      <c r="BMS3">
        <v>-7.5941358299999999</v>
      </c>
      <c r="BMT3">
        <v>-3.0941358800000001</v>
      </c>
      <c r="BMU3">
        <v>-1.1878857490000001</v>
      </c>
      <c r="BMV3">
        <v>-1.0628858000000001</v>
      </c>
      <c r="BMW3">
        <v>-1.0316357970000001</v>
      </c>
      <c r="BMX3">
        <v>-1.969136094</v>
      </c>
      <c r="BMY3">
        <v>-0.56288591600000004</v>
      </c>
      <c r="BMZ3">
        <v>0.87461426900000006</v>
      </c>
      <c r="BNA3">
        <v>-4.2816357969999999</v>
      </c>
      <c r="BNB3">
        <v>-7.5003858210000001</v>
      </c>
      <c r="BNC3">
        <v>-5.6878857490000003</v>
      </c>
      <c r="BND3">
        <v>-0.59413582099999995</v>
      </c>
      <c r="BNE3">
        <v>1.6871141700000001</v>
      </c>
      <c r="BNF3">
        <v>4.7496141410000003</v>
      </c>
      <c r="BNG3">
        <v>0.65586423299999996</v>
      </c>
      <c r="BNH3">
        <v>-0.37538566600000001</v>
      </c>
      <c r="BNI3">
        <v>2.8746142149999998</v>
      </c>
      <c r="BNJ3">
        <v>5.8746141549999997</v>
      </c>
      <c r="BNK3">
        <v>2.6871141550000002</v>
      </c>
      <c r="BNL3">
        <v>1.8121143120000001</v>
      </c>
      <c r="BNM3">
        <v>-1.1878857730000001</v>
      </c>
      <c r="BNN3">
        <v>1.0933643340000001</v>
      </c>
      <c r="BNO3">
        <v>0.12461411999999999</v>
      </c>
      <c r="BNP3">
        <v>0.34336422700000002</v>
      </c>
      <c r="BNQ3">
        <v>1.2183643099999999</v>
      </c>
      <c r="BNR3">
        <v>-3.687885922</v>
      </c>
      <c r="BNS3">
        <v>-3.9066357639999998</v>
      </c>
      <c r="BNT3">
        <v>-3.937885809</v>
      </c>
      <c r="BNU3">
        <v>-1.9691357490000001</v>
      </c>
      <c r="BNV3">
        <v>-2.250385761</v>
      </c>
      <c r="BNW3">
        <v>-2.2816356899999999</v>
      </c>
      <c r="BNX3">
        <v>-1.875385785</v>
      </c>
      <c r="BNY3">
        <v>-1.531635809</v>
      </c>
      <c r="BNZ3">
        <v>-3.406635831</v>
      </c>
      <c r="BOA3">
        <v>-2.4378858729999999</v>
      </c>
      <c r="BOB3">
        <v>-2.3128858800000001</v>
      </c>
      <c r="BOC3">
        <v>-5.594135992</v>
      </c>
      <c r="BOD3">
        <v>-8.0316358090000008</v>
      </c>
      <c r="BOE3">
        <v>-8.5316358969999992</v>
      </c>
      <c r="BOF3">
        <v>-3.9378858210000001</v>
      </c>
      <c r="BOG3">
        <v>6.2114096000000001E-2</v>
      </c>
      <c r="BOH3">
        <v>-1.469135904</v>
      </c>
      <c r="BOI3">
        <v>1.2496142859999999</v>
      </c>
      <c r="BOJ3">
        <v>0.68711421500000003</v>
      </c>
      <c r="BOK3">
        <v>3.3746142149999998</v>
      </c>
      <c r="BOL3">
        <v>5.4996143100000001</v>
      </c>
      <c r="BOM3">
        <v>6.4683642150000003</v>
      </c>
      <c r="BON3">
        <v>7.749614191</v>
      </c>
      <c r="BOO3">
        <v>3.687114191</v>
      </c>
      <c r="BOP3">
        <v>1.9683641670000001</v>
      </c>
      <c r="BOQ3">
        <v>0.90586417299999999</v>
      </c>
      <c r="BOR3">
        <v>-3.719135809</v>
      </c>
      <c r="BOS3">
        <v>-6.8753856539999996</v>
      </c>
      <c r="BOT3">
        <v>-5.3128857749999998</v>
      </c>
      <c r="BOU3">
        <v>-1.6253857730000001</v>
      </c>
      <c r="BOV3">
        <v>3.0308640969999998</v>
      </c>
      <c r="BOW3">
        <v>2.187114239</v>
      </c>
      <c r="BOX3">
        <v>5.4683642270000004</v>
      </c>
      <c r="BOY3">
        <v>9.0308642839999997</v>
      </c>
      <c r="BOZ3">
        <v>8.2496142629999998</v>
      </c>
      <c r="BPA3">
        <v>9.7808639999999993</v>
      </c>
      <c r="BPB3">
        <v>8.8433641890000008</v>
      </c>
      <c r="BPC3">
        <v>7.0308640569999996</v>
      </c>
      <c r="BPD3">
        <v>3.7808641199999999</v>
      </c>
      <c r="BPE3">
        <v>-1.5316358329999999</v>
      </c>
      <c r="BPF3">
        <v>-5.344135809</v>
      </c>
      <c r="BPG3">
        <v>-4.6253856329999996</v>
      </c>
      <c r="BPH3">
        <v>6.2114098999999999E-2</v>
      </c>
      <c r="BPI3">
        <v>2.937114191</v>
      </c>
      <c r="BPJ3">
        <v>7.9371141730000003</v>
      </c>
      <c r="BPK3">
        <v>4.6246142859999999</v>
      </c>
      <c r="BPL3">
        <v>-1.312885737</v>
      </c>
      <c r="BPM3">
        <v>-0.40663568999999999</v>
      </c>
      <c r="BPN3">
        <v>-2.5941357250000001</v>
      </c>
      <c r="BPO3">
        <v>-2.375385648</v>
      </c>
      <c r="BPP3">
        <v>-3.0316357850000002</v>
      </c>
      <c r="BPQ3">
        <v>-1.2816358800000001</v>
      </c>
      <c r="BPR3">
        <v>3.937114212</v>
      </c>
      <c r="BPS3">
        <v>3.8433642149999998</v>
      </c>
      <c r="BPT3">
        <v>0.53086405699999994</v>
      </c>
      <c r="BPU3">
        <v>-3.3128857790000001</v>
      </c>
      <c r="BPV3">
        <v>-0.219135897</v>
      </c>
      <c r="BPW3">
        <v>3.2808640599999999</v>
      </c>
      <c r="BPX3">
        <v>3.3433641669999998</v>
      </c>
      <c r="BPY3">
        <v>4.8433640479999998</v>
      </c>
      <c r="BPZ3">
        <v>1.7496141199999999</v>
      </c>
      <c r="BQA3">
        <v>1.5933639260000001</v>
      </c>
      <c r="BQB3">
        <v>0.74961383299999995</v>
      </c>
      <c r="BQC3">
        <v>3.9996142059999999</v>
      </c>
      <c r="BQD3">
        <v>-0.81288570199999999</v>
      </c>
      <c r="BQE3">
        <v>-4.7816358570000004</v>
      </c>
      <c r="BQF3">
        <v>-0.81288574300000005</v>
      </c>
      <c r="BQG3">
        <v>1.374614075</v>
      </c>
      <c r="BQH3">
        <v>-0.21913586099999999</v>
      </c>
      <c r="BQI3">
        <v>1.593364147</v>
      </c>
      <c r="BQJ3">
        <v>0.59336417299999999</v>
      </c>
      <c r="BQK3">
        <v>0.99961421800000005</v>
      </c>
      <c r="BQL3">
        <v>-0.65663582399999998</v>
      </c>
      <c r="BQM3">
        <v>-4.8128858059999997</v>
      </c>
      <c r="BQN3">
        <v>-0.34413582700000001</v>
      </c>
      <c r="BQO3">
        <v>0.99961414299999996</v>
      </c>
      <c r="BQP3">
        <v>-0.75038573399999997</v>
      </c>
      <c r="BQQ3">
        <v>0.71836425699999995</v>
      </c>
      <c r="BQR3">
        <v>0.93711423900000002</v>
      </c>
      <c r="BQS3">
        <v>0.468364167</v>
      </c>
      <c r="BQT3">
        <v>0.68711431000000001</v>
      </c>
      <c r="BQU3">
        <v>5.2183642389999996</v>
      </c>
      <c r="BQV3">
        <v>2.1558639820000001</v>
      </c>
      <c r="BQW3">
        <v>-0.125386</v>
      </c>
      <c r="BQX3">
        <v>0.593364</v>
      </c>
      <c r="BQY3">
        <v>-0.43788593100000001</v>
      </c>
      <c r="BQZ3">
        <v>0.218364164</v>
      </c>
      <c r="BRA3">
        <v>0.74961420300000003</v>
      </c>
      <c r="BRB3">
        <v>-0.250385737</v>
      </c>
      <c r="BRC3">
        <v>0.53086415499999995</v>
      </c>
      <c r="BRD3">
        <v>4.6871143159999997</v>
      </c>
      <c r="BRE3">
        <v>2.9371142269999999</v>
      </c>
      <c r="BRF3">
        <v>-3.812885788</v>
      </c>
      <c r="BRG3">
        <v>-4.8128858210000001</v>
      </c>
      <c r="BRH3">
        <v>-3.062885809</v>
      </c>
      <c r="BRI3">
        <v>1.2496142509999999</v>
      </c>
      <c r="BRJ3">
        <v>2.8746142830000001</v>
      </c>
      <c r="BRK3">
        <v>6.9058642859999999</v>
      </c>
      <c r="BRL3">
        <v>5.8433642389999996</v>
      </c>
      <c r="BRM3">
        <v>2.7496141760000001</v>
      </c>
      <c r="BRN3">
        <v>0.155864215</v>
      </c>
      <c r="BRO3">
        <v>2.3121141550000002</v>
      </c>
      <c r="BRP3">
        <v>2.7496141669999998</v>
      </c>
      <c r="BRQ3">
        <v>-2.4691357370000002</v>
      </c>
      <c r="BRR3">
        <v>-2.9378857140000001</v>
      </c>
      <c r="BRS3">
        <v>-4.562885809</v>
      </c>
      <c r="BRT3">
        <v>-6.1253857969999999</v>
      </c>
      <c r="BRU3">
        <v>-4.3753857610000004</v>
      </c>
      <c r="BRV3">
        <v>-0.12538580899999999</v>
      </c>
      <c r="BRW3">
        <v>-1.344135761</v>
      </c>
      <c r="BRX3">
        <v>-1.969135809</v>
      </c>
      <c r="BRY3">
        <v>2.4996142720000001</v>
      </c>
      <c r="BRZ3">
        <v>5.3433641549999997</v>
      </c>
      <c r="BSA3">
        <v>4.2496141669999998</v>
      </c>
      <c r="BSB3">
        <v>3.7808641970000001</v>
      </c>
      <c r="BSC3">
        <v>3.4058642859999999</v>
      </c>
      <c r="BSD3">
        <v>-2.3128857580000002</v>
      </c>
      <c r="BSE3">
        <v>-0.53163578499999997</v>
      </c>
      <c r="BSF3">
        <v>0.87461425100000001</v>
      </c>
      <c r="BSG3">
        <v>-0.12538580599999999</v>
      </c>
      <c r="BSH3">
        <v>-0.84413576400000001</v>
      </c>
      <c r="BSI3">
        <v>2.4996142030000001</v>
      </c>
      <c r="BSJ3">
        <v>2.218364233</v>
      </c>
      <c r="BSK3">
        <v>2.0933642510000001</v>
      </c>
      <c r="BSL3">
        <v>3.7808641889999999</v>
      </c>
      <c r="BSM3">
        <v>6.1871142389999996</v>
      </c>
      <c r="BSN3">
        <v>3.9683643339999999</v>
      </c>
      <c r="BSO3">
        <v>3.5308643580000001</v>
      </c>
      <c r="BSP3">
        <v>8.6558641250000008</v>
      </c>
      <c r="BSQ3">
        <v>3.6558642859999999</v>
      </c>
      <c r="BSR3">
        <v>-0.531635788</v>
      </c>
      <c r="BSS3">
        <v>-2.0628857580000002</v>
      </c>
      <c r="BST3">
        <v>0.12461407200000001</v>
      </c>
      <c r="BSU3">
        <v>-0.15663580899999999</v>
      </c>
      <c r="BSV3">
        <v>2.9058641199999999</v>
      </c>
      <c r="BSW3">
        <v>5.7808642030000001</v>
      </c>
      <c r="BSX3">
        <v>7.030864191</v>
      </c>
      <c r="BSY3">
        <v>3.1246141669999998</v>
      </c>
      <c r="BSZ3">
        <v>2.5933642240000001</v>
      </c>
      <c r="BTA3">
        <v>2.4058642890000002</v>
      </c>
      <c r="BTB3">
        <v>-0.531635788</v>
      </c>
      <c r="BTC3">
        <v>-3.2503858920000002</v>
      </c>
      <c r="BTD3">
        <v>-4.5003857849999997</v>
      </c>
      <c r="BTE3">
        <v>-2.9691358339999998</v>
      </c>
      <c r="BTF3">
        <v>0.78086421500000003</v>
      </c>
      <c r="BTG3">
        <v>-1.7816357140000001</v>
      </c>
      <c r="BTH3">
        <v>-6.0628857610000004</v>
      </c>
      <c r="BTI3">
        <v>-1.3128856659999999</v>
      </c>
      <c r="BTJ3">
        <v>0.624614012</v>
      </c>
      <c r="BTK3">
        <v>0.12461431000000001</v>
      </c>
      <c r="BTL3">
        <v>-1.4066357490000001</v>
      </c>
      <c r="BTM3">
        <v>-3.281635809</v>
      </c>
      <c r="BTN3">
        <v>-7.8128858799999996</v>
      </c>
      <c r="BTO3">
        <v>-4.344135809</v>
      </c>
      <c r="BTP3">
        <v>-0.15663576100000001</v>
      </c>
      <c r="BTQ3">
        <v>2.343364298</v>
      </c>
      <c r="BTR3">
        <v>7.0933640960000002</v>
      </c>
      <c r="BTS3">
        <v>3.5621143339999999</v>
      </c>
      <c r="BTT3">
        <v>-1.781635809</v>
      </c>
      <c r="BTU3">
        <v>-1.8128857249999999</v>
      </c>
      <c r="BTV3">
        <v>-6.0628857490000003</v>
      </c>
      <c r="BTW3">
        <v>-11.40663574</v>
      </c>
      <c r="BTX3">
        <v>-12.53163567</v>
      </c>
      <c r="BTY3">
        <v>-4.1566357610000004</v>
      </c>
      <c r="BTZ3">
        <v>3.0621140960000002</v>
      </c>
      <c r="BUA3">
        <v>8.1246141170000001</v>
      </c>
      <c r="BUB3">
        <v>7.093364191</v>
      </c>
      <c r="BUC3">
        <v>2.2496141669999998</v>
      </c>
      <c r="BUD3">
        <v>-4.062885809</v>
      </c>
      <c r="BUE3">
        <v>-6.0721402759999998</v>
      </c>
      <c r="BUF3">
        <v>-2.9902312040000001</v>
      </c>
      <c r="BUG3">
        <v>-5.5983764860000003</v>
      </c>
      <c r="BUH3">
        <v>-2.177794665</v>
      </c>
      <c r="BUI3">
        <v>-4.3222046379999997</v>
      </c>
      <c r="BUJ3">
        <v>-1.5003254530000001</v>
      </c>
      <c r="BUK3">
        <v>0.56912299399999999</v>
      </c>
      <c r="BUL3">
        <v>-0.42632917799999998</v>
      </c>
      <c r="BUM3">
        <v>-1.5491522790000001</v>
      </c>
      <c r="BUN3">
        <v>0.63818290200000005</v>
      </c>
      <c r="BUO3">
        <v>2.510705411</v>
      </c>
      <c r="BUP3">
        <v>1.6309435839999999</v>
      </c>
      <c r="BUQ3">
        <v>-0.53232420700000005</v>
      </c>
      <c r="BUR3">
        <v>2.3334295530000002</v>
      </c>
      <c r="BUS3">
        <v>3.7594830269999999</v>
      </c>
      <c r="BUT3">
        <v>2.3708628890000001</v>
      </c>
      <c r="BUU3">
        <v>2.2613459499999999</v>
      </c>
      <c r="BUV3">
        <v>0.55595908199999999</v>
      </c>
      <c r="BUW3">
        <v>-1.901521826</v>
      </c>
      <c r="BUX3">
        <v>-1.111070934</v>
      </c>
      <c r="BUY3">
        <v>-0.19766271099999999</v>
      </c>
      <c r="BUZ3">
        <v>3.2762283559999998</v>
      </c>
      <c r="BVA3">
        <v>5.248126793</v>
      </c>
      <c r="BVB3">
        <v>6.9368068870000004</v>
      </c>
      <c r="BVC3">
        <v>4.6860442759999996</v>
      </c>
      <c r="BVD3">
        <v>2.6208614589999999</v>
      </c>
      <c r="BVE3">
        <v>4.3350328920000001</v>
      </c>
      <c r="BVF3">
        <v>7.7348319769999998</v>
      </c>
      <c r="BVG3">
        <v>8.5390315769999994</v>
      </c>
      <c r="BVH3">
        <v>8.7789046289999995</v>
      </c>
      <c r="BVI3">
        <v>11.20447366</v>
      </c>
      <c r="BVJ3">
        <v>9.3782611370000009</v>
      </c>
      <c r="BVK3">
        <v>5.8315387459999997</v>
      </c>
      <c r="BVL3">
        <v>5.6580782410000001</v>
      </c>
      <c r="BVM3">
        <v>9.7954011919999999</v>
      </c>
      <c r="BVN3">
        <v>10.80602944</v>
      </c>
      <c r="BVO3">
        <v>11.9712327</v>
      </c>
      <c r="BVP3">
        <v>10.16603203</v>
      </c>
      <c r="BVQ3">
        <v>11.702948360000001</v>
      </c>
      <c r="BVR3">
        <v>9.7070013520000007</v>
      </c>
      <c r="BVS3">
        <v>6.4907113550000002</v>
      </c>
      <c r="BVT3">
        <v>4.0228475809999997</v>
      </c>
      <c r="BVU3">
        <v>4.9284296989999996</v>
      </c>
      <c r="BVV3">
        <v>8.6449771399999999</v>
      </c>
      <c r="BVW3">
        <v>9.7350078339999992</v>
      </c>
      <c r="BVX3">
        <v>6.8860419750000004</v>
      </c>
      <c r="BVY3">
        <v>7.6918469429999998</v>
      </c>
      <c r="BVZ3">
        <v>10.8711913</v>
      </c>
      <c r="BWA3">
        <v>12.892843340000001</v>
      </c>
      <c r="BWB3">
        <v>13.225570749999999</v>
      </c>
      <c r="BWC3">
        <v>13.431890750000001</v>
      </c>
      <c r="BWD3">
        <v>12.66807084</v>
      </c>
      <c r="BWE3">
        <v>12.871628899999999</v>
      </c>
      <c r="BWF3">
        <v>10.761331200000001</v>
      </c>
      <c r="BWG3">
        <v>8.7434443609999999</v>
      </c>
      <c r="BWH3">
        <v>6.2554849509999997</v>
      </c>
      <c r="BWI3">
        <v>3.203719735</v>
      </c>
      <c r="BWJ3">
        <v>-0.69308548599999997</v>
      </c>
      <c r="BWK3">
        <v>3.6275854710000002</v>
      </c>
      <c r="BWL3">
        <v>9.0719979049999999</v>
      </c>
      <c r="BWM3">
        <v>11.108917569999999</v>
      </c>
      <c r="BWN3">
        <v>9.3008601780000006</v>
      </c>
      <c r="BWO3">
        <v>9.8040901159999994</v>
      </c>
      <c r="BWP3">
        <v>7.5873729709999997</v>
      </c>
      <c r="BWQ3">
        <v>12.244473360000001</v>
      </c>
      <c r="BWR3">
        <v>14.27540582</v>
      </c>
      <c r="BWS3">
        <v>11.055184840000001</v>
      </c>
      <c r="BWT3">
        <v>6.2400742759999996</v>
      </c>
      <c r="BWU3">
        <v>3.7050888300000002</v>
      </c>
      <c r="BWV3">
        <v>6.918992233</v>
      </c>
      <c r="BWW3">
        <v>7.9130478670000004</v>
      </c>
      <c r="BWX3">
        <v>9.4060193660000007</v>
      </c>
      <c r="BWY3">
        <v>7.6479205610000003</v>
      </c>
      <c r="BWZ3">
        <v>7.7950141190000002</v>
      </c>
      <c r="BXA3">
        <v>9.5348130350000009</v>
      </c>
      <c r="BXB3">
        <v>11.46108098</v>
      </c>
      <c r="BXC3">
        <v>13.980079720000001</v>
      </c>
      <c r="BXD3">
        <v>12.65432289</v>
      </c>
      <c r="BXE3">
        <v>14.765072079999999</v>
      </c>
      <c r="BXF3">
        <v>17.218589399999999</v>
      </c>
      <c r="BXG3">
        <v>13.889887870000001</v>
      </c>
      <c r="BXH3">
        <v>10.264887979999999</v>
      </c>
      <c r="BXI3">
        <v>7.6711379979999998</v>
      </c>
      <c r="BXJ3">
        <v>8.6711379530000006</v>
      </c>
      <c r="BXK3">
        <v>11.014887829999999</v>
      </c>
      <c r="BXL3">
        <v>12.54613773</v>
      </c>
      <c r="BXM3">
        <v>12.952387809999999</v>
      </c>
      <c r="BXN3">
        <v>16.858637959999999</v>
      </c>
      <c r="BXO3">
        <v>18.858638079999999</v>
      </c>
      <c r="BXP3">
        <v>17.764887810000001</v>
      </c>
      <c r="BXQ3">
        <v>13.42113779</v>
      </c>
      <c r="BXR3">
        <v>8.2648878099999994</v>
      </c>
      <c r="BXS3">
        <v>5.7023878689999998</v>
      </c>
      <c r="BXT3">
        <v>4.8586377379999997</v>
      </c>
      <c r="BXU3">
        <v>2.733637774</v>
      </c>
      <c r="BXV3">
        <v>6.1086378809999999</v>
      </c>
      <c r="BXW3">
        <v>10.95238779</v>
      </c>
      <c r="BXX3">
        <v>12.702387999999999</v>
      </c>
      <c r="BXY3">
        <v>12.8273878</v>
      </c>
      <c r="BXZ3">
        <v>13.108637870000001</v>
      </c>
      <c r="BYA3">
        <v>2421.9836180000002</v>
      </c>
      <c r="BYB3">
        <v>10233.4835</v>
      </c>
      <c r="BYC3">
        <v>10233.4835</v>
      </c>
      <c r="BYD3">
        <v>10233.4835</v>
      </c>
      <c r="BYE3">
        <v>4287.6712399999997</v>
      </c>
      <c r="BYF3">
        <v>-8631.7665039999993</v>
      </c>
      <c r="BYG3">
        <v>-10246.204</v>
      </c>
      <c r="BYH3">
        <v>-10246.204</v>
      </c>
      <c r="BYI3">
        <v>-6744.6100100000003</v>
      </c>
      <c r="BYJ3">
        <v>-3817.8913819999998</v>
      </c>
      <c r="BYK3">
        <v>-2056.672607</v>
      </c>
      <c r="BYL3">
        <v>-1113.078857</v>
      </c>
      <c r="BYM3">
        <v>-622.26636959999996</v>
      </c>
      <c r="BYN3">
        <v>-349.11011050000002</v>
      </c>
      <c r="BYO3">
        <v>-188.57886049999999</v>
      </c>
      <c r="BYP3">
        <v>-85.735113530000007</v>
      </c>
      <c r="BYQ3">
        <v>-15.672612190000001</v>
      </c>
      <c r="BYR3">
        <v>25.421137999999999</v>
      </c>
      <c r="BYS3">
        <v>55.077387999999999</v>
      </c>
      <c r="BYT3">
        <v>78.233637239999993</v>
      </c>
      <c r="BYU3">
        <v>91.327386860000004</v>
      </c>
      <c r="BYV3">
        <v>96.921136860000004</v>
      </c>
      <c r="BYW3">
        <v>95.796136860000004</v>
      </c>
      <c r="BYX3">
        <v>90.514886469999993</v>
      </c>
      <c r="BYY3">
        <v>91.233636469999993</v>
      </c>
      <c r="BYZ3">
        <v>94.296136469999993</v>
      </c>
      <c r="BZA3">
        <v>94.889886469999993</v>
      </c>
      <c r="BZB3">
        <v>97.858636469999993</v>
      </c>
      <c r="BZC3">
        <v>94.671136469999993</v>
      </c>
      <c r="BZD3">
        <v>90.139886469999993</v>
      </c>
      <c r="BZE3">
        <v>86.577386469999993</v>
      </c>
      <c r="BZF3">
        <v>81.608636469999993</v>
      </c>
      <c r="BZG3">
        <v>79.014886090000005</v>
      </c>
      <c r="BZH3">
        <v>72.171136090000005</v>
      </c>
      <c r="BZI3">
        <v>67.046137239999993</v>
      </c>
      <c r="BZJ3">
        <v>63.671136859999997</v>
      </c>
      <c r="BZK3">
        <v>58.733636859999997</v>
      </c>
      <c r="BZL3">
        <v>59.60863724</v>
      </c>
      <c r="BZM3">
        <v>55.42113724</v>
      </c>
      <c r="BZN3">
        <v>55.20238724</v>
      </c>
      <c r="BZO3">
        <v>58.077387620000003</v>
      </c>
      <c r="BZP3">
        <v>61.421137999999999</v>
      </c>
      <c r="BZQ3">
        <v>59.48363724</v>
      </c>
      <c r="BZR3">
        <v>54.70238724</v>
      </c>
      <c r="BZS3">
        <v>45.577387620000003</v>
      </c>
      <c r="BZT3">
        <v>36.014887999999999</v>
      </c>
      <c r="BZU3">
        <v>38.514887809999998</v>
      </c>
      <c r="BZV3">
        <v>41.639887999999999</v>
      </c>
      <c r="BZW3">
        <v>42.764887999999999</v>
      </c>
      <c r="BZX3">
        <v>40.608637909999999</v>
      </c>
      <c r="BZY3">
        <v>40.733637999999999</v>
      </c>
      <c r="BZZ3">
        <v>41.764887809999998</v>
      </c>
      <c r="CAA3">
        <v>44.139887999999999</v>
      </c>
      <c r="CAB3">
        <v>41.077388139999996</v>
      </c>
      <c r="CAC3">
        <v>38.921138190000001</v>
      </c>
      <c r="CAD3">
        <v>39.202387999999999</v>
      </c>
      <c r="CAE3">
        <v>35.108637620000003</v>
      </c>
      <c r="CAF3">
        <v>32.327387620000003</v>
      </c>
      <c r="CAG3">
        <v>30.671137999999999</v>
      </c>
      <c r="CAH3">
        <v>30.639887999999999</v>
      </c>
      <c r="CAI3">
        <v>27.639888020000001</v>
      </c>
      <c r="CAJ3">
        <v>28.046137810000001</v>
      </c>
      <c r="CAK3">
        <v>29.671137999999999</v>
      </c>
      <c r="CAL3">
        <v>29.264888110000001</v>
      </c>
      <c r="CAM3">
        <v>27.1398881</v>
      </c>
      <c r="CAN3">
        <v>24.82738762</v>
      </c>
      <c r="CAO3">
        <v>24.79613762</v>
      </c>
      <c r="CAP3">
        <v>22.202387909999999</v>
      </c>
      <c r="CAQ3">
        <v>21.858637949999999</v>
      </c>
      <c r="CAR3">
        <v>22.23363793</v>
      </c>
      <c r="CAS3">
        <v>23.57738814</v>
      </c>
      <c r="CAT3">
        <v>22.202387810000001</v>
      </c>
      <c r="CAU3">
        <v>25.264887949999999</v>
      </c>
      <c r="CAV3">
        <v>25.952387810000001</v>
      </c>
      <c r="CAW3">
        <v>23.04613779</v>
      </c>
      <c r="CAX3">
        <v>22.608637980000001</v>
      </c>
      <c r="CAY3">
        <v>24.921138190000001</v>
      </c>
      <c r="CAZ3">
        <v>29.983638190000001</v>
      </c>
      <c r="CBA3">
        <v>29.046138190000001</v>
      </c>
      <c r="CBB3">
        <v>29.327387810000001</v>
      </c>
      <c r="CBC3">
        <v>26.514887810000001</v>
      </c>
      <c r="CBD3">
        <v>25.202387810000001</v>
      </c>
      <c r="CBE3">
        <v>28.04613762</v>
      </c>
      <c r="CBF3">
        <v>26.452387640000001</v>
      </c>
      <c r="CBG3">
        <v>22.202387819999998</v>
      </c>
      <c r="CBH3">
        <v>18.29613793</v>
      </c>
      <c r="CBI3">
        <v>17.014887999999999</v>
      </c>
      <c r="CBJ3">
        <v>15.108637740000001</v>
      </c>
      <c r="CBK3">
        <v>20.23363762</v>
      </c>
      <c r="CBL3">
        <v>17.389887640000001</v>
      </c>
      <c r="CBM3">
        <v>16.796137569999999</v>
      </c>
      <c r="CBN3">
        <v>16.702387770000001</v>
      </c>
      <c r="CBO3">
        <v>18.483637609999999</v>
      </c>
      <c r="CBP3">
        <v>21.85863762</v>
      </c>
      <c r="CBQ3">
        <v>25.827387760000001</v>
      </c>
      <c r="CBR3">
        <v>26.702387999999999</v>
      </c>
      <c r="CBS3">
        <v>29.108637949999999</v>
      </c>
      <c r="CBT3">
        <v>27.98363762</v>
      </c>
      <c r="CBU3">
        <v>24.76488762</v>
      </c>
      <c r="CBV3">
        <v>24.983637909999999</v>
      </c>
      <c r="CBW3">
        <v>23.57738793</v>
      </c>
      <c r="CBX3">
        <v>18.889887739999999</v>
      </c>
      <c r="CBY3">
        <v>17.82738771</v>
      </c>
      <c r="CBZ3">
        <v>15.452387890000001</v>
      </c>
      <c r="CCA3">
        <v>20.108638190000001</v>
      </c>
      <c r="CCB3">
        <v>22.108638379999999</v>
      </c>
      <c r="CCC3">
        <v>25.046138190000001</v>
      </c>
      <c r="CCD3">
        <v>24.077388190000001</v>
      </c>
      <c r="CCE3">
        <v>20.952388079999999</v>
      </c>
      <c r="CCF3">
        <v>20.764887989999998</v>
      </c>
      <c r="CCG3">
        <v>20.5148881</v>
      </c>
      <c r="CCH3">
        <v>17.764888070000001</v>
      </c>
      <c r="CCI3">
        <v>15.17113764</v>
      </c>
      <c r="CCJ3">
        <v>20.48363779</v>
      </c>
      <c r="CCK3">
        <v>21.389887980000001</v>
      </c>
      <c r="CCL3">
        <v>16.98363771</v>
      </c>
      <c r="CCM3">
        <v>17.171137810000001</v>
      </c>
      <c r="CCN3">
        <v>18.139888020000001</v>
      </c>
      <c r="CCO3">
        <v>19.483637829999999</v>
      </c>
      <c r="CCP3">
        <v>21.264887860000002</v>
      </c>
      <c r="CCQ3">
        <v>18.327387909999999</v>
      </c>
      <c r="CCR3">
        <v>14.233637760000001</v>
      </c>
      <c r="CCS3">
        <v>17.171137760000001</v>
      </c>
      <c r="CCT3">
        <v>18.546137739999999</v>
      </c>
      <c r="CCU3">
        <v>17.358637909999999</v>
      </c>
      <c r="CCV3">
        <v>21.546137810000001</v>
      </c>
      <c r="CCW3">
        <v>17.421137760000001</v>
      </c>
      <c r="CCX3">
        <v>18.23363771</v>
      </c>
      <c r="CCY3">
        <v>17.827387519999998</v>
      </c>
      <c r="CCZ3">
        <v>17.014887519999998</v>
      </c>
      <c r="CDA3">
        <v>14.23363786</v>
      </c>
      <c r="CDB3">
        <v>12.35863767</v>
      </c>
      <c r="CDC3">
        <v>11.73363756</v>
      </c>
      <c r="CDD3">
        <v>12.10863752</v>
      </c>
      <c r="CDE3">
        <v>10.01488777</v>
      </c>
      <c r="CDF3">
        <v>11.764888060000001</v>
      </c>
      <c r="CDG3">
        <v>17.0461381</v>
      </c>
      <c r="CDH3">
        <v>17.108637860000002</v>
      </c>
      <c r="CDI3">
        <v>17.921137760000001</v>
      </c>
      <c r="CDJ3">
        <v>17.514887760000001</v>
      </c>
      <c r="CDK3">
        <v>19.38988771</v>
      </c>
      <c r="CDL3">
        <v>18.95238801</v>
      </c>
      <c r="CDM3">
        <v>15.35863801</v>
      </c>
      <c r="CDN3">
        <v>16.452387810000001</v>
      </c>
      <c r="CDO3">
        <v>16.014887890000001</v>
      </c>
      <c r="CDP3">
        <v>12.79613779</v>
      </c>
      <c r="CDQ3">
        <v>8.7336379260000001</v>
      </c>
      <c r="CDR3">
        <v>10.35863771</v>
      </c>
      <c r="CDS3">
        <v>11.046137809999999</v>
      </c>
      <c r="CDT3">
        <v>14.42113807</v>
      </c>
      <c r="CDU3">
        <v>16.233638039999999</v>
      </c>
      <c r="CDV3">
        <v>17.139887519999998</v>
      </c>
      <c r="CDW3">
        <v>16.48363763</v>
      </c>
      <c r="CDX3">
        <v>17.764887569999999</v>
      </c>
      <c r="CDY3">
        <v>13.233637939999999</v>
      </c>
      <c r="CDZ3">
        <v>9.5461377140000003</v>
      </c>
      <c r="CEA3">
        <v>9.9523878099999994</v>
      </c>
      <c r="CEB3">
        <v>10.13988777</v>
      </c>
      <c r="CEC3">
        <v>8.5773877830000007</v>
      </c>
      <c r="CED3">
        <v>8.6086377350000003</v>
      </c>
      <c r="CEE3">
        <v>9.9523876429999998</v>
      </c>
      <c r="CEF3">
        <v>13.17113788</v>
      </c>
      <c r="CEG3">
        <v>16.13988793</v>
      </c>
      <c r="CEH3">
        <v>14.04613782</v>
      </c>
      <c r="CEI3">
        <v>11.702387760000001</v>
      </c>
      <c r="CEJ3">
        <v>13.764887740000001</v>
      </c>
      <c r="CEK3">
        <v>19.327387730000002</v>
      </c>
      <c r="CEL3">
        <v>15.70238779</v>
      </c>
      <c r="CEM3">
        <v>12.7648878</v>
      </c>
      <c r="CEN3">
        <v>8.7961377980000002</v>
      </c>
      <c r="CEO3">
        <v>10.483637849999999</v>
      </c>
      <c r="CEP3">
        <v>16.514887829999999</v>
      </c>
      <c r="CEQ3">
        <v>16.921137819999998</v>
      </c>
      <c r="CER3">
        <v>16.858638169999999</v>
      </c>
      <c r="CES3">
        <v>19.2961381</v>
      </c>
      <c r="CET3">
        <v>17.327387999999999</v>
      </c>
      <c r="CEU3">
        <v>9.2648878250000006</v>
      </c>
      <c r="CEV3">
        <v>6.6711377860000001</v>
      </c>
      <c r="CEW3">
        <v>12.702388040000001</v>
      </c>
      <c r="CEX3">
        <v>11.1086378</v>
      </c>
      <c r="CEY3">
        <v>8.4211378099999994</v>
      </c>
      <c r="CEZ3">
        <v>11.35863771</v>
      </c>
      <c r="CFA3">
        <v>13.296137740000001</v>
      </c>
      <c r="CFB3">
        <v>15.546137829999999</v>
      </c>
      <c r="CFC3">
        <v>18.76488762</v>
      </c>
      <c r="CFD3">
        <v>17.921137810000001</v>
      </c>
      <c r="CFE3">
        <v>16.233637730000002</v>
      </c>
      <c r="CFF3">
        <v>15.13988777</v>
      </c>
      <c r="CFG3">
        <v>15.73363769</v>
      </c>
      <c r="CFH3">
        <v>12.38988775</v>
      </c>
      <c r="CFI3">
        <v>12.48363775</v>
      </c>
      <c r="CFJ3">
        <v>14.639888020000001</v>
      </c>
      <c r="CFK3">
        <v>12.0148878</v>
      </c>
      <c r="CFL3">
        <v>14.51488779</v>
      </c>
      <c r="CFM3">
        <v>15.483638020000001</v>
      </c>
      <c r="CFN3">
        <v>13.733637809999999</v>
      </c>
      <c r="CFO3">
        <v>13.85863779</v>
      </c>
      <c r="CFP3">
        <v>14.827387910000001</v>
      </c>
      <c r="CFQ3">
        <v>17.733638070000001</v>
      </c>
      <c r="CFR3">
        <v>17.07738793</v>
      </c>
      <c r="CFS3">
        <v>14.546137910000001</v>
      </c>
      <c r="CFT3">
        <v>16.63988788</v>
      </c>
      <c r="CFU3">
        <v>13.92113786</v>
      </c>
      <c r="CFV3">
        <v>10.42113808</v>
      </c>
      <c r="CFW3">
        <v>7.264887774</v>
      </c>
      <c r="CFX3">
        <v>8.4836377919999997</v>
      </c>
      <c r="CFY3">
        <v>10.20238767</v>
      </c>
      <c r="CFZ3">
        <v>13.04613771</v>
      </c>
      <c r="CGA3">
        <v>15.23363773</v>
      </c>
      <c r="CGB3">
        <v>16.32738762</v>
      </c>
      <c r="CGC3">
        <v>13.13988782</v>
      </c>
      <c r="CGD3">
        <v>12.514887809999999</v>
      </c>
      <c r="CGE3">
        <v>13.952387590000001</v>
      </c>
      <c r="CGF3">
        <v>15.85863771</v>
      </c>
      <c r="CGG3">
        <v>25.13988771</v>
      </c>
      <c r="CGH3">
        <v>27.13988762</v>
      </c>
      <c r="CGI3">
        <v>23.702387519999998</v>
      </c>
      <c r="CGJ3">
        <v>22.60863775</v>
      </c>
      <c r="CGK3">
        <v>22.108637959999999</v>
      </c>
      <c r="CGL3">
        <v>17.952387890000001</v>
      </c>
      <c r="CGM3">
        <v>14.483637890000001</v>
      </c>
      <c r="CGN3">
        <v>12.10863797</v>
      </c>
      <c r="CGO3">
        <v>6.9211377379999997</v>
      </c>
      <c r="CGP3">
        <v>4.4211377619999999</v>
      </c>
      <c r="CGQ3">
        <v>0.358637702</v>
      </c>
      <c r="CGR3">
        <v>-4.1726122920000002</v>
      </c>
      <c r="CGS3">
        <v>-2.797612274</v>
      </c>
      <c r="CGT3">
        <v>-4.7612143000000003E-2</v>
      </c>
      <c r="CGU3">
        <v>1.9523877620000001</v>
      </c>
      <c r="CGV3">
        <v>1.0148878219999999</v>
      </c>
      <c r="CGW3">
        <v>1.3273878809999999</v>
      </c>
      <c r="CGX3">
        <v>-1.5788622109999999</v>
      </c>
      <c r="CGY3">
        <v>-1.0476122859999999</v>
      </c>
      <c r="CGZ3">
        <v>1.4836375930000001</v>
      </c>
      <c r="CHA3">
        <v>3.1711376910000002</v>
      </c>
      <c r="CHB3">
        <v>1.077387871</v>
      </c>
      <c r="CHC3">
        <v>-2.703862312</v>
      </c>
      <c r="CHD3">
        <v>-0.86011216599999996</v>
      </c>
      <c r="CHE3">
        <v>2.1086378099999998</v>
      </c>
      <c r="CHF3">
        <v>0.202387866</v>
      </c>
      <c r="CHG3">
        <v>6.2023877980000002</v>
      </c>
      <c r="CHH3">
        <v>7.3586378689999998</v>
      </c>
      <c r="CHI3">
        <v>12.452387849999999</v>
      </c>
      <c r="CHJ3">
        <v>19.608637909999999</v>
      </c>
      <c r="CHK3">
        <v>24.95238771</v>
      </c>
      <c r="CHL3">
        <v>26.452387999999999</v>
      </c>
      <c r="CHM3">
        <v>25.202387810000001</v>
      </c>
      <c r="CHN3">
        <v>27.327387999999999</v>
      </c>
      <c r="CHO3">
        <v>25.17113762</v>
      </c>
      <c r="CHP3">
        <v>24.889887649999999</v>
      </c>
      <c r="CHQ3">
        <v>24.546137999999999</v>
      </c>
      <c r="CHR3">
        <v>21.546138070000001</v>
      </c>
      <c r="CHS3">
        <v>16.827387949999999</v>
      </c>
      <c r="CHT3">
        <v>11.577387760000001</v>
      </c>
      <c r="CHU3">
        <v>10.51488775</v>
      </c>
      <c r="CHV3">
        <v>11.5773878</v>
      </c>
      <c r="CHW3">
        <v>10.82738771</v>
      </c>
      <c r="CHX3">
        <v>15.76488767</v>
      </c>
      <c r="CHY3">
        <v>15.327387870000001</v>
      </c>
      <c r="CHZ3">
        <v>9.3898876789999992</v>
      </c>
      <c r="CIA3">
        <v>7.4211379170000003</v>
      </c>
      <c r="CIB3">
        <v>7.3898879920000002</v>
      </c>
      <c r="CIC3">
        <v>6.7648876639999997</v>
      </c>
      <c r="CID3">
        <v>3.4523877980000002</v>
      </c>
      <c r="CIE3">
        <v>3.0461378190000001</v>
      </c>
      <c r="CIF3">
        <v>5.5148877980000002</v>
      </c>
      <c r="CIG3">
        <v>9.3898877919999997</v>
      </c>
      <c r="CIH3">
        <v>11.483637760000001</v>
      </c>
      <c r="CII3">
        <v>18.202387730000002</v>
      </c>
      <c r="CIJ3">
        <v>23.139887909999999</v>
      </c>
      <c r="CIK3">
        <v>19.764888020000001</v>
      </c>
      <c r="CIL3">
        <v>17.046137810000001</v>
      </c>
      <c r="CIM3">
        <v>15.921137809999999</v>
      </c>
      <c r="CIN3">
        <v>10.452387829999999</v>
      </c>
      <c r="CIO3">
        <v>11.60863771</v>
      </c>
      <c r="CIP3">
        <v>16.108637810000001</v>
      </c>
      <c r="CIQ3">
        <v>12.077387760000001</v>
      </c>
      <c r="CIR3">
        <v>10.23363779</v>
      </c>
      <c r="CIS3">
        <v>14.85863762</v>
      </c>
      <c r="CIT3">
        <v>17.38988762</v>
      </c>
      <c r="CIU3">
        <v>14.26488782</v>
      </c>
      <c r="CIV3">
        <v>10.171137760000001</v>
      </c>
      <c r="CIW3">
        <v>9.0461378480000008</v>
      </c>
      <c r="CIX3">
        <v>5.0773878779999997</v>
      </c>
      <c r="CIY3">
        <v>5.3586378339999996</v>
      </c>
      <c r="CIZ3">
        <v>9.9836378569999997</v>
      </c>
      <c r="CJA3">
        <v>8.5773878339999996</v>
      </c>
      <c r="CJB3">
        <v>9.6711377649999992</v>
      </c>
      <c r="CJC3">
        <v>13.764887699999999</v>
      </c>
      <c r="CJD3">
        <v>9.9523879050000001</v>
      </c>
      <c r="CJE3">
        <v>5.577387774</v>
      </c>
      <c r="CJF3">
        <v>1.8898878569999999</v>
      </c>
      <c r="CJG3">
        <v>-2.1101121950000001</v>
      </c>
      <c r="CJH3">
        <v>4.6137865E-2</v>
      </c>
      <c r="CJI3">
        <v>3.1398877380000001</v>
      </c>
      <c r="CJJ3">
        <v>3.889887774</v>
      </c>
      <c r="CJK3">
        <v>6.9211377860000001</v>
      </c>
      <c r="CJL3">
        <v>6.6398878339999996</v>
      </c>
      <c r="CJM3">
        <v>10.48363777</v>
      </c>
      <c r="CJN3">
        <v>14.827387939999999</v>
      </c>
      <c r="CJO3">
        <v>21.077387999999999</v>
      </c>
      <c r="CJP3">
        <v>22.858637999999999</v>
      </c>
      <c r="CJQ3">
        <v>27.60863762</v>
      </c>
      <c r="CJR3">
        <v>31.0773875</v>
      </c>
      <c r="CJS3">
        <v>29.764887909999999</v>
      </c>
      <c r="CJT3">
        <v>22.01488767</v>
      </c>
      <c r="CJU3">
        <v>17.421137689999998</v>
      </c>
      <c r="CJV3">
        <v>15.764887979999999</v>
      </c>
      <c r="CJW3">
        <v>11.95238816</v>
      </c>
      <c r="CJX3">
        <v>8.858637989</v>
      </c>
      <c r="CJY3">
        <v>11.35863786</v>
      </c>
      <c r="CJZ3">
        <v>16.702387860000002</v>
      </c>
      <c r="CKA3">
        <v>14.483637910000001</v>
      </c>
      <c r="CKB3">
        <v>14.85863771</v>
      </c>
      <c r="CKC3">
        <v>18.546138060000001</v>
      </c>
      <c r="CKD3">
        <v>23.108637949999999</v>
      </c>
      <c r="CKE3">
        <v>22.88988771</v>
      </c>
      <c r="CKF3">
        <v>18.077387909999999</v>
      </c>
      <c r="CKG3">
        <v>16.608637760000001</v>
      </c>
      <c r="CKH3">
        <v>22.858637439999999</v>
      </c>
      <c r="CKI3">
        <v>20.29613771</v>
      </c>
      <c r="CKJ3">
        <v>19.139887829999999</v>
      </c>
      <c r="CKK3">
        <v>13.60863805</v>
      </c>
      <c r="CKL3">
        <v>10.858638040000001</v>
      </c>
      <c r="CKM3">
        <v>10.171137910000001</v>
      </c>
      <c r="CKN3">
        <v>13.54613788</v>
      </c>
      <c r="CKO3">
        <v>11.17113793</v>
      </c>
      <c r="CKP3">
        <v>4.421137893</v>
      </c>
      <c r="CKQ3">
        <v>-2.203862226</v>
      </c>
      <c r="CKR3">
        <v>-1.6362214E-2</v>
      </c>
      <c r="CKS3">
        <v>-0.26636226299999999</v>
      </c>
      <c r="CKT3">
        <v>-2.8913621780000001</v>
      </c>
      <c r="CKU3">
        <v>-3.516362226</v>
      </c>
      <c r="CKV3">
        <v>-4.1726122649999997</v>
      </c>
      <c r="CKW3">
        <v>1.9523877169999999</v>
      </c>
      <c r="CKX3">
        <v>0.54613784600000004</v>
      </c>
      <c r="CKY3">
        <v>-5.1726121899999997</v>
      </c>
      <c r="CKZ3">
        <v>-9.5476122589999992</v>
      </c>
      <c r="CLA3">
        <v>-8.1413621779999996</v>
      </c>
      <c r="CLB3">
        <v>-3.953862226</v>
      </c>
      <c r="CLC3">
        <v>-7.703862429</v>
      </c>
      <c r="CLD3">
        <v>-9.7663621539999994</v>
      </c>
      <c r="CLE3">
        <v>-8.0788621539999994</v>
      </c>
      <c r="CLF3">
        <v>-4.3913621899999997</v>
      </c>
      <c r="CLG3">
        <v>-1.953862202</v>
      </c>
      <c r="CLH3">
        <v>3.9836377829999998</v>
      </c>
      <c r="CLI3">
        <v>3.1711378099999998</v>
      </c>
      <c r="CLJ3">
        <v>4.6711380360000003</v>
      </c>
      <c r="CLK3">
        <v>8.5461378339999996</v>
      </c>
      <c r="CLL3">
        <v>5.0148878100000003</v>
      </c>
      <c r="CLM3">
        <v>6.4211378809999999</v>
      </c>
      <c r="CLN3">
        <v>7.4523879080000004</v>
      </c>
      <c r="CLO3">
        <v>10.077387829999999</v>
      </c>
      <c r="CLP3">
        <v>5.9836377140000003</v>
      </c>
      <c r="CLQ3">
        <v>1.2961377860000001</v>
      </c>
      <c r="CLR3">
        <v>3.6086378809999999</v>
      </c>
      <c r="CLS3">
        <v>8.6711378929999992</v>
      </c>
      <c r="CLT3">
        <v>11.76488773</v>
      </c>
      <c r="CLU3">
        <v>15.82738782</v>
      </c>
      <c r="CLV3">
        <v>19.077387989999998</v>
      </c>
      <c r="CLW3">
        <v>22.233637980000001</v>
      </c>
      <c r="CLX3">
        <v>16.483637739999999</v>
      </c>
      <c r="CLY3">
        <v>14.35863782</v>
      </c>
      <c r="CLZ3">
        <v>14.108637890000001</v>
      </c>
      <c r="CMA3">
        <v>8.3273879199999996</v>
      </c>
      <c r="CMB3">
        <v>6.6398878840000002</v>
      </c>
      <c r="CMC3">
        <v>6.1086378689999998</v>
      </c>
      <c r="CMD3">
        <v>0.95238776199999997</v>
      </c>
      <c r="CME3">
        <v>-3.110112134</v>
      </c>
      <c r="CMF3">
        <v>-7.8913621540000003</v>
      </c>
      <c r="CMG3">
        <v>-7.2038621899999997</v>
      </c>
      <c r="CMH3">
        <v>-5.9226121899999997</v>
      </c>
      <c r="CMI3">
        <v>-3.578862333</v>
      </c>
      <c r="CMJ3">
        <v>-4.9538621190000001</v>
      </c>
      <c r="CMK3">
        <v>-2.7976122139999999</v>
      </c>
      <c r="CML3">
        <v>-2.5788621900000002</v>
      </c>
      <c r="CMM3">
        <v>-1.703862166</v>
      </c>
      <c r="CMN3">
        <v>-4.8913620729999998</v>
      </c>
      <c r="CMO3">
        <v>-9.0476120830000006</v>
      </c>
      <c r="CMP3">
        <v>-11.328862129999999</v>
      </c>
      <c r="CMQ3">
        <v>-9.2351122649999997</v>
      </c>
      <c r="CMR3">
        <v>-10.141362259999999</v>
      </c>
      <c r="CMS3">
        <v>-6.9226122739999996</v>
      </c>
      <c r="CMT3">
        <v>-8.7663622379999993</v>
      </c>
      <c r="CMU3">
        <v>-9.4538621959999993</v>
      </c>
      <c r="CMV3">
        <v>-2.4226121780000001</v>
      </c>
      <c r="CMW3">
        <v>0.26488773799999998</v>
      </c>
      <c r="CMX3">
        <v>2.0461377860000001</v>
      </c>
      <c r="CMY3">
        <v>-1.2976122379999999</v>
      </c>
      <c r="CMZ3">
        <v>0.79613777399999996</v>
      </c>
      <c r="CNA3">
        <v>-0.57886216599999996</v>
      </c>
      <c r="CNB3">
        <v>-7.0788621779999996</v>
      </c>
      <c r="CNC3">
        <v>-8.3288621660000004</v>
      </c>
      <c r="CND3">
        <v>-7.391362172</v>
      </c>
      <c r="CNE3">
        <v>-5.2976121779999996</v>
      </c>
      <c r="CNF3">
        <v>-5.8601121540000003</v>
      </c>
      <c r="CNG3">
        <v>-3.922612226</v>
      </c>
      <c r="CNH3">
        <v>3.7023877380000001</v>
      </c>
      <c r="CNI3">
        <v>7.3273877619999999</v>
      </c>
      <c r="CNJ3">
        <v>5.4836378100000003</v>
      </c>
      <c r="CNK3">
        <v>2.8898879069999999</v>
      </c>
      <c r="CNL3">
        <v>-4.4226121540000003</v>
      </c>
      <c r="CNM3">
        <v>-6.3913621660000004</v>
      </c>
      <c r="CNN3">
        <v>-1.610112226</v>
      </c>
      <c r="CNO3">
        <v>6.2023879160000002</v>
      </c>
      <c r="CNP3">
        <v>4.4836378510000001</v>
      </c>
      <c r="CNQ3">
        <v>4.827387935</v>
      </c>
      <c r="CNR3">
        <v>7.671137774</v>
      </c>
      <c r="CNS3">
        <v>5.2336377619999999</v>
      </c>
      <c r="CNT3">
        <v>4.1086378720000001</v>
      </c>
      <c r="CNU3">
        <v>8.3273878339999996</v>
      </c>
      <c r="CNV3">
        <v>13.98363771</v>
      </c>
      <c r="CNW3">
        <v>22.514887439999999</v>
      </c>
      <c r="CNX3">
        <v>25.421137810000001</v>
      </c>
      <c r="CNY3">
        <v>23.952387999999999</v>
      </c>
      <c r="CNZ3">
        <v>24.858637810000001</v>
      </c>
      <c r="COA3">
        <v>23.139887949999999</v>
      </c>
      <c r="COB3">
        <v>28.389888190000001</v>
      </c>
      <c r="COC3">
        <v>32.233638190000001</v>
      </c>
      <c r="COD3">
        <v>31.327387569999999</v>
      </c>
      <c r="COE3">
        <v>34.639887430000002</v>
      </c>
      <c r="COF3">
        <v>38.077387809999998</v>
      </c>
      <c r="COG3">
        <v>36.702388190000001</v>
      </c>
      <c r="COH3">
        <v>39.983637999999999</v>
      </c>
      <c r="COI3">
        <v>40.233637999999999</v>
      </c>
      <c r="COJ3">
        <v>34.077387809999998</v>
      </c>
      <c r="COK3">
        <v>27.42113814</v>
      </c>
      <c r="COL3">
        <v>20.546138330000002</v>
      </c>
      <c r="COM3">
        <v>23.233637949999999</v>
      </c>
      <c r="CON3">
        <v>28.796137810000001</v>
      </c>
      <c r="COO3">
        <v>26.796137829999999</v>
      </c>
      <c r="COP3">
        <v>21.296137829999999</v>
      </c>
      <c r="COQ3">
        <v>16.48363762</v>
      </c>
      <c r="COR3">
        <v>10.38988762</v>
      </c>
      <c r="COS3">
        <v>12.26488793</v>
      </c>
      <c r="COT3">
        <v>16.10863793</v>
      </c>
      <c r="COU3">
        <v>18.67113771</v>
      </c>
      <c r="COV3">
        <v>15.389887910000001</v>
      </c>
      <c r="COW3">
        <v>22.70238788</v>
      </c>
      <c r="COX3">
        <v>27.858638190000001</v>
      </c>
      <c r="COY3">
        <v>30.202387999999999</v>
      </c>
      <c r="COZ3">
        <v>28.796137949999999</v>
      </c>
      <c r="CPA3">
        <v>29.70238762</v>
      </c>
      <c r="CPB3">
        <v>29.88988762</v>
      </c>
      <c r="CPC3">
        <v>26.57738762</v>
      </c>
      <c r="CPD3">
        <v>24.4523878</v>
      </c>
      <c r="CPE3">
        <v>26.514887980000001</v>
      </c>
      <c r="CPF3">
        <v>24.671138190000001</v>
      </c>
      <c r="CPG3">
        <v>23.921138190000001</v>
      </c>
      <c r="CPH3">
        <v>24.4211381</v>
      </c>
      <c r="CPI3">
        <v>23.952387909999999</v>
      </c>
      <c r="CPJ3">
        <v>22.421137909999999</v>
      </c>
      <c r="CPK3">
        <v>20.577387909999999</v>
      </c>
      <c r="CPL3">
        <v>19.264887829999999</v>
      </c>
      <c r="CPM3">
        <v>16.358637739999999</v>
      </c>
      <c r="CPN3">
        <v>18.202387989999998</v>
      </c>
      <c r="CPO3">
        <v>18.7648881</v>
      </c>
      <c r="CPP3">
        <v>20.827387810000001</v>
      </c>
      <c r="CPQ3">
        <v>15.95238779</v>
      </c>
      <c r="CPR3">
        <v>14.014887809999999</v>
      </c>
      <c r="CPS3">
        <v>13.88988795</v>
      </c>
      <c r="CPT3">
        <v>10.014887809999999</v>
      </c>
      <c r="CPU3">
        <v>12.358637829999999</v>
      </c>
      <c r="CPV3">
        <v>8.7336377770000002</v>
      </c>
      <c r="CPW3">
        <v>11.671137910000001</v>
      </c>
      <c r="CPX3">
        <v>16.23363763</v>
      </c>
      <c r="CPY3">
        <v>17.76488762</v>
      </c>
      <c r="CPZ3">
        <v>15.42113777</v>
      </c>
      <c r="CQA3">
        <v>12.014887870000001</v>
      </c>
      <c r="CQB3">
        <v>10.296137910000001</v>
      </c>
      <c r="CQC3">
        <v>6.5461377140000003</v>
      </c>
      <c r="CQD3">
        <v>7.8273875469999998</v>
      </c>
      <c r="CQE3">
        <v>10.32738793</v>
      </c>
      <c r="CQF3">
        <v>7.0461378569999997</v>
      </c>
      <c r="CQG3">
        <v>-1.485112346</v>
      </c>
      <c r="CQH3">
        <v>-6.5163623360000003</v>
      </c>
      <c r="CQI3">
        <v>-5.7351122859999997</v>
      </c>
      <c r="CQJ3">
        <v>-1.391362172</v>
      </c>
      <c r="CQK3">
        <v>-0.70386222600000004</v>
      </c>
      <c r="CQL3">
        <v>-2.5163622139999999</v>
      </c>
      <c r="CQM3">
        <v>-2.641362113</v>
      </c>
      <c r="CQN3">
        <v>-1.016362166</v>
      </c>
      <c r="CQO3">
        <v>1.3586378809999999</v>
      </c>
      <c r="CQP3">
        <v>3.1711378809999999</v>
      </c>
      <c r="CQQ3">
        <v>1.358637834</v>
      </c>
      <c r="CQR3">
        <v>2.5148879050000001</v>
      </c>
      <c r="CQS3">
        <v>3.0148878809999999</v>
      </c>
      <c r="CQT3">
        <v>4.8898879290000004</v>
      </c>
      <c r="CQU3">
        <v>7.5773877199999999</v>
      </c>
      <c r="CQV3">
        <v>10.54613771</v>
      </c>
      <c r="CQW3">
        <v>16.139887739999999</v>
      </c>
      <c r="CQX3">
        <v>16.54613792</v>
      </c>
      <c r="CQY3">
        <v>13.29613767</v>
      </c>
      <c r="CQZ3">
        <v>11.327387720000001</v>
      </c>
      <c r="CRA3">
        <v>5.4523878100000003</v>
      </c>
      <c r="CRB3">
        <v>6.6086377440000001</v>
      </c>
      <c r="CRC3">
        <v>11.67113812</v>
      </c>
      <c r="CRD3">
        <v>14.38988788</v>
      </c>
      <c r="CRE3">
        <v>14.42113795</v>
      </c>
      <c r="CRF3">
        <v>9.8273878220000004</v>
      </c>
      <c r="CRG3">
        <v>3.7648878570000002</v>
      </c>
      <c r="CRH3">
        <v>4.1398878459999997</v>
      </c>
      <c r="CRI3">
        <v>4.1086378400000001</v>
      </c>
      <c r="CRJ3">
        <v>7.5461379170000003</v>
      </c>
      <c r="CRK3">
        <v>7.6086378100000003</v>
      </c>
      <c r="CRL3">
        <v>8.5461377380000005</v>
      </c>
      <c r="CRM3">
        <v>7.3586377260000004</v>
      </c>
      <c r="CRN3">
        <v>4.8898878220000004</v>
      </c>
      <c r="CRO3">
        <v>5.3273876769999999</v>
      </c>
      <c r="CRP3">
        <v>4.2961378220000004</v>
      </c>
      <c r="CRQ3">
        <v>-4.7612208000000003E-2</v>
      </c>
      <c r="CRR3">
        <v>-0.57886227499999998</v>
      </c>
      <c r="CRS3">
        <v>2.139887834</v>
      </c>
      <c r="CRT3">
        <v>2.6086379050000001</v>
      </c>
      <c r="CRU3">
        <v>6.7023878559999996</v>
      </c>
      <c r="CRV3">
        <v>8.1398877259999995</v>
      </c>
      <c r="CRW3">
        <v>8.7648878369999998</v>
      </c>
      <c r="CRX3">
        <v>4.2023878100000003</v>
      </c>
      <c r="CRY3">
        <v>2.733637774</v>
      </c>
      <c r="CRZ3">
        <v>6.5148878220000004</v>
      </c>
      <c r="CSA3">
        <v>6.9836377980000002</v>
      </c>
      <c r="CSB3">
        <v>3.8273877110000001</v>
      </c>
      <c r="CSC3">
        <v>0.45238791699999997</v>
      </c>
      <c r="CSD3">
        <v>3.0773879200000001</v>
      </c>
      <c r="CSE3">
        <v>6.0148876790000001</v>
      </c>
      <c r="CSF3">
        <v>6.7336378349999997</v>
      </c>
      <c r="CSG3">
        <v>3.2023878219999999</v>
      </c>
      <c r="CSH3">
        <v>5.8273877230000002</v>
      </c>
      <c r="CSI3">
        <v>11.077387809999999</v>
      </c>
      <c r="CSJ3">
        <v>17.296138020000001</v>
      </c>
      <c r="CSK3">
        <v>13.0461381</v>
      </c>
      <c r="CSL3">
        <v>4.2648878100000003</v>
      </c>
      <c r="CSM3">
        <v>2.233637834</v>
      </c>
      <c r="CSN3">
        <v>3.2023877619999999</v>
      </c>
      <c r="CSO3">
        <v>3.7648880600000001</v>
      </c>
      <c r="CSP3">
        <v>0.82738786900000005</v>
      </c>
      <c r="CSQ3">
        <v>4.639887774</v>
      </c>
      <c r="CSR3">
        <v>2.1711377380000001</v>
      </c>
      <c r="CSS3">
        <v>0.67113780999999995</v>
      </c>
      <c r="CST3">
        <v>3.639887726</v>
      </c>
      <c r="CSU3">
        <v>4.139887774</v>
      </c>
      <c r="CSV3">
        <v>8.7023878809999999</v>
      </c>
      <c r="CSW3">
        <v>10.88988793</v>
      </c>
      <c r="CSX3">
        <v>10.29613777</v>
      </c>
      <c r="CSY3">
        <v>6.7023878100000003</v>
      </c>
      <c r="CSZ3">
        <v>12.85863771</v>
      </c>
      <c r="CTA3">
        <v>16.389887699999999</v>
      </c>
      <c r="CTB3">
        <v>17.70238771</v>
      </c>
      <c r="CTC3">
        <v>17.577387730000002</v>
      </c>
      <c r="CTD3">
        <v>13.63988769</v>
      </c>
      <c r="CTE3">
        <v>13.51488779</v>
      </c>
      <c r="CTF3">
        <v>12.389887829999999</v>
      </c>
      <c r="CTG3">
        <v>13.42113762</v>
      </c>
      <c r="CTH3">
        <v>14.67113779</v>
      </c>
      <c r="CTI3">
        <v>15.764887890000001</v>
      </c>
      <c r="CTJ3">
        <v>15.04613797</v>
      </c>
      <c r="CTK3">
        <v>14.421137699999999</v>
      </c>
      <c r="CTL3">
        <v>19.67113771</v>
      </c>
      <c r="CTM3">
        <v>22.952387949999999</v>
      </c>
      <c r="CTN3">
        <v>24.546137989999998</v>
      </c>
      <c r="CTO3">
        <v>25.45238779</v>
      </c>
      <c r="CTP3">
        <v>24.639887810000001</v>
      </c>
      <c r="CTQ3">
        <v>24.671137810000001</v>
      </c>
      <c r="CTR3">
        <v>26.608637810000001</v>
      </c>
      <c r="CTS3">
        <v>24.264887909999999</v>
      </c>
      <c r="CTT3">
        <v>24.764887810000001</v>
      </c>
      <c r="CTU3">
        <v>26.483637999999999</v>
      </c>
      <c r="CTV3">
        <v>26.233637909999999</v>
      </c>
      <c r="CTW3">
        <v>26.983638289999998</v>
      </c>
      <c r="CTX3">
        <v>24.046137909999999</v>
      </c>
      <c r="CTY3">
        <v>22.608637810000001</v>
      </c>
      <c r="CTZ3">
        <v>18.608637699999999</v>
      </c>
      <c r="CUA3">
        <v>20.452387989999998</v>
      </c>
      <c r="CUB3">
        <v>22.358637999999999</v>
      </c>
      <c r="CUC3">
        <v>21.889888110000001</v>
      </c>
      <c r="CUD3">
        <v>21.42113814</v>
      </c>
      <c r="CUE3">
        <v>17.514887829999999</v>
      </c>
      <c r="CUF3">
        <v>13.171137829999999</v>
      </c>
      <c r="CUG3">
        <v>10.171137809999999</v>
      </c>
      <c r="CUH3">
        <v>8.4523878220000004</v>
      </c>
      <c r="CUI3">
        <v>5.0148877919999997</v>
      </c>
      <c r="CUJ3">
        <v>6.6398877860000001</v>
      </c>
      <c r="CUK3">
        <v>5.9523878339999996</v>
      </c>
      <c r="CUL3">
        <v>7.202387828</v>
      </c>
      <c r="CUM3">
        <v>11.327387809999999</v>
      </c>
      <c r="CUN3">
        <v>9.4211379999999991</v>
      </c>
      <c r="CUO3">
        <v>7.514887774</v>
      </c>
      <c r="CUP3">
        <v>5.2023878569999997</v>
      </c>
      <c r="CUQ3">
        <v>3.5148878400000001</v>
      </c>
      <c r="CUR3">
        <v>3.8586377980000002</v>
      </c>
      <c r="CUS3">
        <v>6.1086379050000001</v>
      </c>
      <c r="CUT3">
        <v>8.1086379050000001</v>
      </c>
      <c r="CUU3">
        <v>10.07738756</v>
      </c>
      <c r="CUV3">
        <v>10.6086376</v>
      </c>
      <c r="CUW3">
        <v>9.9211376310000006</v>
      </c>
      <c r="CUX3">
        <v>9.858637774</v>
      </c>
      <c r="CUY3">
        <v>7.8586378100000003</v>
      </c>
      <c r="CUZ3">
        <v>8.8273877859999992</v>
      </c>
      <c r="CVA3">
        <v>10.07738793</v>
      </c>
      <c r="CVB3">
        <v>9.8586379320000006</v>
      </c>
      <c r="CVC3">
        <v>13.764887760000001</v>
      </c>
      <c r="CVD3">
        <v>17.139887829999999</v>
      </c>
      <c r="CVE3">
        <v>12.9523881</v>
      </c>
      <c r="CVF3">
        <v>8.3273877859999992</v>
      </c>
      <c r="CVG3">
        <v>8.2961378339999996</v>
      </c>
      <c r="CVH3">
        <v>9.4211378809999999</v>
      </c>
      <c r="CVI3">
        <v>1.9211378100000001</v>
      </c>
      <c r="CVJ3">
        <v>-3.922612467</v>
      </c>
      <c r="CVK3">
        <v>-6.3288624760000003</v>
      </c>
      <c r="CVL3">
        <v>-17.453861910000001</v>
      </c>
      <c r="CVM3">
        <v>-25.36011182</v>
      </c>
      <c r="CVN3">
        <v>-34.453861809999999</v>
      </c>
      <c r="CVO3">
        <v>-40.735112010000002</v>
      </c>
      <c r="CVP3">
        <v>-45.485112379999997</v>
      </c>
      <c r="CVQ3">
        <v>-50.703862399999998</v>
      </c>
      <c r="CVR3">
        <v>-55.985113179999999</v>
      </c>
      <c r="CVS3">
        <v>-61.547613239999997</v>
      </c>
      <c r="CVT3">
        <v>-62.735113720000001</v>
      </c>
      <c r="CVU3">
        <v>-65.953862950000001</v>
      </c>
      <c r="CVV3">
        <v>-65.297612950000001</v>
      </c>
      <c r="CVW3">
        <v>-63.766362950000001</v>
      </c>
      <c r="CVX3">
        <v>-64.860112760000007</v>
      </c>
      <c r="CVY3">
        <v>-59.578862770000001</v>
      </c>
      <c r="CVZ3">
        <v>-48.578862829999998</v>
      </c>
      <c r="CWA3">
        <v>-38.235112549999997</v>
      </c>
      <c r="CWB3">
        <v>-23.48511246</v>
      </c>
      <c r="CWC3">
        <v>-16.1726119</v>
      </c>
      <c r="CWD3">
        <v>-7.360112</v>
      </c>
      <c r="CWE3">
        <v>-2.110112247</v>
      </c>
      <c r="CWF3">
        <v>4.764887753</v>
      </c>
      <c r="CWG3">
        <v>11.264887740000001</v>
      </c>
      <c r="CWH3">
        <v>10.233637740000001</v>
      </c>
      <c r="CWI3">
        <v>7.0148877150000004</v>
      </c>
      <c r="CWJ3">
        <v>12.296137679999999</v>
      </c>
      <c r="CWK3">
        <v>17.17113793</v>
      </c>
      <c r="CWL3">
        <v>19.38988771</v>
      </c>
      <c r="CWM3">
        <v>18.546137739999999</v>
      </c>
      <c r="CWN3">
        <v>14.17113779</v>
      </c>
      <c r="CWO3">
        <v>12.671137809999999</v>
      </c>
      <c r="CWP3">
        <v>9.4523878220000004</v>
      </c>
      <c r="CWQ3">
        <v>12.29613795</v>
      </c>
      <c r="CWR3">
        <v>15.921137999999999</v>
      </c>
      <c r="CWS3">
        <v>19.82738779</v>
      </c>
      <c r="CWT3">
        <v>27.108637810000001</v>
      </c>
      <c r="CWU3">
        <v>27.827387810000001</v>
      </c>
      <c r="CWV3">
        <v>25.014887909999999</v>
      </c>
      <c r="CWW3">
        <v>22.452387909999999</v>
      </c>
      <c r="CWX3">
        <v>19.671137909999999</v>
      </c>
      <c r="CWY3">
        <v>19.921138249999998</v>
      </c>
      <c r="CWZ3">
        <v>26.421137980000001</v>
      </c>
      <c r="CXA3">
        <v>30.32738762</v>
      </c>
      <c r="CXB3">
        <v>28.546137810000001</v>
      </c>
      <c r="CXC3">
        <v>29.921137999999999</v>
      </c>
      <c r="CXD3">
        <v>31.952387999999999</v>
      </c>
      <c r="CXE3">
        <v>29.421137810000001</v>
      </c>
      <c r="CXF3">
        <v>28.514887810000001</v>
      </c>
      <c r="CXG3">
        <v>20.202387989999998</v>
      </c>
      <c r="CXH3">
        <v>14.6711378</v>
      </c>
      <c r="CXI3">
        <v>15.04613788</v>
      </c>
      <c r="CXJ3">
        <v>17.921137909999999</v>
      </c>
      <c r="CXK3">
        <v>18.51488771</v>
      </c>
      <c r="CXL3">
        <v>22.514887999999999</v>
      </c>
      <c r="CXM3">
        <v>24.233637999999999</v>
      </c>
      <c r="CXN3">
        <v>22.764887810000001</v>
      </c>
      <c r="CXO3">
        <v>26.983637949999999</v>
      </c>
      <c r="CXP3">
        <v>31.483638190000001</v>
      </c>
      <c r="CXQ3">
        <v>31.327388190000001</v>
      </c>
      <c r="CXR3">
        <v>29.921138190000001</v>
      </c>
      <c r="CXS3">
        <v>27.889887999999999</v>
      </c>
      <c r="CXT3">
        <v>25.171137999999999</v>
      </c>
      <c r="CXU3">
        <v>24.921137810000001</v>
      </c>
      <c r="CXV3">
        <v>25.452387810000001</v>
      </c>
      <c r="CXW3">
        <v>31.858637810000001</v>
      </c>
      <c r="CXX3">
        <v>31.54613814</v>
      </c>
      <c r="CXY3">
        <v>28.20238805</v>
      </c>
      <c r="CXZ3">
        <v>26.671137999999999</v>
      </c>
      <c r="CYA3">
        <v>24.6711381</v>
      </c>
      <c r="CYB3">
        <v>15.63988799</v>
      </c>
      <c r="CYC3">
        <v>11.608637829999999</v>
      </c>
      <c r="CYD3">
        <v>14.014888020000001</v>
      </c>
      <c r="CYE3">
        <v>17.171137999999999</v>
      </c>
      <c r="CYF3">
        <v>20.327387760000001</v>
      </c>
      <c r="CYG3">
        <v>22.4211381</v>
      </c>
      <c r="CYH3">
        <v>19.20238805</v>
      </c>
      <c r="CYI3">
        <v>16.764887900000002</v>
      </c>
      <c r="CYJ3">
        <v>14.54613773</v>
      </c>
      <c r="CYK3">
        <v>14.07738782</v>
      </c>
      <c r="CYL3">
        <v>16.421138070000001</v>
      </c>
      <c r="CYM3">
        <v>18.827387949999999</v>
      </c>
      <c r="CYN3">
        <v>20.389887869999999</v>
      </c>
      <c r="CYO3">
        <v>18.702387959999999</v>
      </c>
      <c r="CYP3">
        <v>20.608638079999999</v>
      </c>
      <c r="CYQ3">
        <v>17.202387819999998</v>
      </c>
      <c r="CYR3">
        <v>16.327387819999998</v>
      </c>
      <c r="CYS3">
        <v>18.639888110000001</v>
      </c>
      <c r="CYT3">
        <v>17.60863805</v>
      </c>
      <c r="CYU3">
        <v>14.88988803</v>
      </c>
      <c r="CYV3">
        <v>17.233637829999999</v>
      </c>
      <c r="CYW3">
        <v>17.8586381</v>
      </c>
      <c r="CYX3">
        <v>12.046137910000001</v>
      </c>
      <c r="CYY3">
        <v>12.20238788</v>
      </c>
      <c r="CYZ3">
        <v>13.20238784</v>
      </c>
      <c r="CZA3">
        <v>17.171137890000001</v>
      </c>
      <c r="CZB3">
        <v>13.296137829999999</v>
      </c>
      <c r="CZC3">
        <v>10.82738779</v>
      </c>
      <c r="CZD3">
        <v>15.108637760000001</v>
      </c>
      <c r="CZE3">
        <v>16.76488788</v>
      </c>
      <c r="CZF3">
        <v>13.63988795</v>
      </c>
      <c r="CZG3">
        <v>10.32738803</v>
      </c>
      <c r="CZH3">
        <v>10.45238792</v>
      </c>
      <c r="CZI3">
        <v>10.358637809999999</v>
      </c>
      <c r="CZJ3">
        <v>12.76488771</v>
      </c>
      <c r="CZK3">
        <v>11.514887760000001</v>
      </c>
      <c r="CZL3">
        <v>12.85863807</v>
      </c>
      <c r="CZM3">
        <v>17.702388169999999</v>
      </c>
      <c r="CZN3">
        <v>14.8273884</v>
      </c>
      <c r="CZO3">
        <v>8.1711379770000008</v>
      </c>
      <c r="CZP3">
        <v>5.0148877839999999</v>
      </c>
      <c r="CZQ3">
        <v>10.327387999999999</v>
      </c>
      <c r="CZR3">
        <v>17.671138070000001</v>
      </c>
      <c r="CZS3">
        <v>17.421138070000001</v>
      </c>
      <c r="CZT3">
        <v>7.9836378569999997</v>
      </c>
      <c r="CZU3">
        <v>4.9211377980000002</v>
      </c>
      <c r="CZV3">
        <v>3.7961377380000001</v>
      </c>
      <c r="CZW3">
        <v>5.6086379480000002</v>
      </c>
      <c r="CZX3">
        <v>7.6398877619999999</v>
      </c>
      <c r="CZY3">
        <v>11.014887590000001</v>
      </c>
      <c r="CZZ3">
        <v>16.26488758</v>
      </c>
      <c r="DAA3">
        <v>15.79613771</v>
      </c>
      <c r="DAB3">
        <v>14.608637979999999</v>
      </c>
      <c r="DAC3">
        <v>13.23363777</v>
      </c>
      <c r="DAD3">
        <v>11.04613788</v>
      </c>
      <c r="DAE3">
        <v>11.7023876</v>
      </c>
      <c r="DAF3">
        <v>15.452387740000001</v>
      </c>
      <c r="DAG3">
        <v>16.421137739999999</v>
      </c>
      <c r="DAH3">
        <v>14.42113771</v>
      </c>
      <c r="DAI3">
        <v>15.82738793</v>
      </c>
      <c r="DAJ3">
        <v>13.8898878</v>
      </c>
      <c r="DAK3">
        <v>19.452387949999999</v>
      </c>
      <c r="DAL3">
        <v>19.014887689999998</v>
      </c>
      <c r="DAM3">
        <v>14.327387870000001</v>
      </c>
      <c r="DAN3">
        <v>13.452387890000001</v>
      </c>
      <c r="DAO3">
        <v>16.202387730000002</v>
      </c>
      <c r="DAP3">
        <v>15.014887699999999</v>
      </c>
      <c r="DAQ3">
        <v>9.6398876369999993</v>
      </c>
      <c r="DAR3">
        <v>10.046137870000001</v>
      </c>
      <c r="DAS3">
        <v>9.5148879050000001</v>
      </c>
      <c r="DAT3">
        <v>9.6711378809999999</v>
      </c>
      <c r="DAU3">
        <v>9.5773878680000006</v>
      </c>
      <c r="DAV3">
        <v>13.421137849999999</v>
      </c>
      <c r="DAW3">
        <v>12.671137829999999</v>
      </c>
      <c r="DAX3">
        <v>13.639887849999999</v>
      </c>
      <c r="DAY3">
        <v>15.79613793</v>
      </c>
      <c r="DAZ3">
        <v>13.264887699999999</v>
      </c>
      <c r="DBA3">
        <v>10.296137809999999</v>
      </c>
      <c r="DBB3">
        <v>9.9211378099999994</v>
      </c>
      <c r="DBC3">
        <v>5.9836377770000002</v>
      </c>
      <c r="DBD3">
        <v>4.3586377860000001</v>
      </c>
      <c r="DBE3">
        <v>9.3898880479999995</v>
      </c>
      <c r="DBF3">
        <v>7.6398880240000002</v>
      </c>
      <c r="DBG3">
        <v>8.7023880479999995</v>
      </c>
      <c r="DBH3">
        <v>9.0148878569999997</v>
      </c>
      <c r="DBI3">
        <v>11.296137890000001</v>
      </c>
      <c r="DBJ3">
        <v>12.76488792</v>
      </c>
      <c r="DBK3">
        <v>11.60863792</v>
      </c>
      <c r="DBL3">
        <v>18.858637819999998</v>
      </c>
      <c r="DBM3">
        <v>15.35863758</v>
      </c>
      <c r="DBN3">
        <v>15.54613777</v>
      </c>
      <c r="DBO3">
        <v>18.483637569999999</v>
      </c>
      <c r="DBP3">
        <v>16.171137819999998</v>
      </c>
      <c r="DBQ3">
        <v>9.2648878220000004</v>
      </c>
      <c r="DBR3">
        <v>12.95238793</v>
      </c>
      <c r="DBS3">
        <v>14.82738795</v>
      </c>
      <c r="DBT3">
        <v>14.546137959999999</v>
      </c>
      <c r="DBU3">
        <v>13.577387849999999</v>
      </c>
      <c r="DBV3">
        <v>10.421137809999999</v>
      </c>
      <c r="DBW3">
        <v>9.4211377259999995</v>
      </c>
      <c r="DBX3">
        <v>11.6398878</v>
      </c>
      <c r="DBY3">
        <v>10.20238786</v>
      </c>
      <c r="DBZ3">
        <v>10.17113788</v>
      </c>
      <c r="DCA3">
        <v>8.5148877259999995</v>
      </c>
      <c r="DCB3">
        <v>9.5773878569999997</v>
      </c>
      <c r="DCC3">
        <v>9.6086378809999999</v>
      </c>
      <c r="DCD3">
        <v>8.7336380239999993</v>
      </c>
      <c r="DCE3">
        <v>4.8898877499999998</v>
      </c>
      <c r="DCF3">
        <v>5.9836380599999996</v>
      </c>
      <c r="DCG3">
        <v>8.6711377980000002</v>
      </c>
      <c r="DCH3">
        <v>13.827387610000001</v>
      </c>
      <c r="DCI3">
        <v>18.452387680000001</v>
      </c>
      <c r="DCJ3">
        <v>18.014887519999998</v>
      </c>
      <c r="DCK3">
        <v>13.139887809999999</v>
      </c>
      <c r="DCL3">
        <v>11.70238767</v>
      </c>
      <c r="DCM3">
        <v>7.6398876070000004</v>
      </c>
      <c r="DCN3">
        <v>7.3586377650000001</v>
      </c>
      <c r="DCO3">
        <v>10.108637829999999</v>
      </c>
      <c r="DCP3">
        <v>15.04613762</v>
      </c>
      <c r="DCQ3">
        <v>20.296137430000002</v>
      </c>
      <c r="DCR3">
        <v>17.26488771</v>
      </c>
      <c r="DCS3">
        <v>14.57738775</v>
      </c>
      <c r="DCT3">
        <v>17.921138289999998</v>
      </c>
      <c r="DCU3">
        <v>20.8273881</v>
      </c>
      <c r="DCV3">
        <v>17.452387779999999</v>
      </c>
      <c r="DCW3">
        <v>9.7336377140000003</v>
      </c>
      <c r="DCX3">
        <v>11.0773878</v>
      </c>
      <c r="DCY3">
        <v>14.639887829999999</v>
      </c>
      <c r="DCZ3">
        <v>10.421137809999999</v>
      </c>
      <c r="DDA3">
        <v>11.60863779</v>
      </c>
      <c r="DDB3">
        <v>16.389887550000001</v>
      </c>
      <c r="DDC3">
        <v>13.88988765</v>
      </c>
      <c r="DDD3">
        <v>7.389887688</v>
      </c>
      <c r="DDE3">
        <v>7.2023877030000003</v>
      </c>
      <c r="DDF3">
        <v>10.108637699999999</v>
      </c>
      <c r="DDG3">
        <v>8.3586378099999994</v>
      </c>
      <c r="DDH3">
        <v>3.45238779</v>
      </c>
      <c r="DDI3">
        <v>1.5461378459999999</v>
      </c>
      <c r="DDJ3">
        <v>3.2961377380000001</v>
      </c>
      <c r="DDK3">
        <v>0.17113779800000001</v>
      </c>
      <c r="DDL3">
        <v>1.6711378100000001</v>
      </c>
      <c r="DDM3">
        <v>3.8273878099999998</v>
      </c>
      <c r="DDN3">
        <v>10.233637849999999</v>
      </c>
      <c r="DDO3">
        <v>9.827387774</v>
      </c>
      <c r="DDP3">
        <v>10.42113786</v>
      </c>
      <c r="DDQ3">
        <v>13.95238769</v>
      </c>
      <c r="DDR3">
        <v>18.889887779999999</v>
      </c>
      <c r="DDS3">
        <v>19.48363788</v>
      </c>
      <c r="DDT3">
        <v>11.858637760000001</v>
      </c>
      <c r="DDU3">
        <v>10.421137740000001</v>
      </c>
      <c r="DDV3">
        <v>11.67113767</v>
      </c>
      <c r="DDW3">
        <v>12.764887809999999</v>
      </c>
      <c r="DDX3">
        <v>14.17113777</v>
      </c>
      <c r="DDY3">
        <v>11.639887910000001</v>
      </c>
      <c r="DDZ3">
        <v>12.327388020000001</v>
      </c>
      <c r="DEA3">
        <v>11.20238797</v>
      </c>
      <c r="DEB3">
        <v>11.171137870000001</v>
      </c>
      <c r="DEC3">
        <v>10.889887610000001</v>
      </c>
      <c r="DED3">
        <v>4.5148877140000003</v>
      </c>
      <c r="DEE3">
        <v>0.48363773799999998</v>
      </c>
      <c r="DEF3">
        <v>1.546137667</v>
      </c>
      <c r="DEG3">
        <v>6.8898877499999998</v>
      </c>
      <c r="DEH3">
        <v>7.4836376910000002</v>
      </c>
      <c r="DEI3">
        <v>3.7023877619999999</v>
      </c>
      <c r="DEJ3">
        <v>4.7648878339999996</v>
      </c>
      <c r="DEK3">
        <v>7.9836377980000002</v>
      </c>
      <c r="DEL3">
        <v>8.9523878220000004</v>
      </c>
      <c r="DEM3">
        <v>7.108637774</v>
      </c>
      <c r="DEN3">
        <v>6.4523877860000001</v>
      </c>
      <c r="DEO3">
        <v>5.7336377560000003</v>
      </c>
      <c r="DEP3">
        <v>7.0461378100000003</v>
      </c>
      <c r="DEQ3">
        <v>8.8586377780000003</v>
      </c>
      <c r="DER3">
        <v>10.29613788</v>
      </c>
      <c r="DES3">
        <v>9.6711378460000006</v>
      </c>
      <c r="DET3">
        <v>7.7336378510000001</v>
      </c>
      <c r="DEU3">
        <v>8.4523877380000005</v>
      </c>
      <c r="DEV3">
        <v>10.63988775</v>
      </c>
      <c r="DEW3">
        <v>13.983637760000001</v>
      </c>
      <c r="DEX3">
        <v>14.51488779</v>
      </c>
      <c r="DEY3">
        <v>15.92113786</v>
      </c>
      <c r="DEZ3">
        <v>12.60863784</v>
      </c>
      <c r="DFA3">
        <v>13.85863782</v>
      </c>
      <c r="DFB3">
        <v>16.077387760000001</v>
      </c>
      <c r="DFC3">
        <v>19.264888249999998</v>
      </c>
      <c r="DFD3">
        <v>21.546138079999999</v>
      </c>
      <c r="DFE3">
        <v>23.5461381</v>
      </c>
      <c r="DFF3">
        <v>20.202387760000001</v>
      </c>
      <c r="DFG3">
        <v>14.264887959999999</v>
      </c>
      <c r="DFH3">
        <v>8.1711377620000007</v>
      </c>
      <c r="DFI3">
        <v>9.7961376789999992</v>
      </c>
      <c r="DFJ3">
        <v>13.76488793</v>
      </c>
      <c r="DFK3">
        <v>11.82738771</v>
      </c>
      <c r="DFL3">
        <v>8.7648879169999994</v>
      </c>
      <c r="DFM3">
        <v>8.7648877709999997</v>
      </c>
      <c r="DFN3">
        <v>10.1086378</v>
      </c>
      <c r="DFO3">
        <v>11.014887740000001</v>
      </c>
      <c r="DFP3">
        <v>10.63988779</v>
      </c>
      <c r="DFQ3">
        <v>6.9523877980000002</v>
      </c>
      <c r="DFR3">
        <v>8.0461377620000007</v>
      </c>
      <c r="DFS3">
        <v>10.2648878</v>
      </c>
      <c r="DFT3">
        <v>10.73363773</v>
      </c>
      <c r="DFU3">
        <v>12.296137740000001</v>
      </c>
      <c r="DFV3">
        <v>12.63988788</v>
      </c>
      <c r="DFW3">
        <v>8.5148878809999999</v>
      </c>
      <c r="DFX3">
        <v>5.9836378100000003</v>
      </c>
      <c r="DFY3">
        <v>6.7961376910000002</v>
      </c>
      <c r="DFZ3">
        <v>9.0461378630000002</v>
      </c>
      <c r="DGA3">
        <v>11.32738779</v>
      </c>
      <c r="DGB3">
        <v>10.76488771</v>
      </c>
      <c r="DGC3">
        <v>9.0773878460000006</v>
      </c>
      <c r="DGD3">
        <v>8.7961377859999992</v>
      </c>
      <c r="DGE3">
        <v>10.76488786</v>
      </c>
      <c r="DGF3">
        <v>10.983637679999999</v>
      </c>
      <c r="DGG3">
        <v>6.3586377619999999</v>
      </c>
      <c r="DGH3">
        <v>4.2961378220000004</v>
      </c>
      <c r="DGI3">
        <v>7.5148878339999996</v>
      </c>
      <c r="DGJ3">
        <v>9.8898877620000007</v>
      </c>
      <c r="DGK3">
        <v>12.7648878</v>
      </c>
      <c r="DGL3">
        <v>14.546137740000001</v>
      </c>
      <c r="DGM3">
        <v>16.171137739999999</v>
      </c>
      <c r="DGN3">
        <v>14.764887740000001</v>
      </c>
      <c r="DGO3">
        <v>10.26488779</v>
      </c>
      <c r="DGP3">
        <v>7.7336377379999997</v>
      </c>
      <c r="DGQ3">
        <v>9.4211378809999999</v>
      </c>
      <c r="DGR3">
        <v>9.0148878099999994</v>
      </c>
      <c r="DGS3">
        <v>7.9836376309999997</v>
      </c>
      <c r="DGT3">
        <v>13.452387829999999</v>
      </c>
      <c r="DGU3">
        <v>20.296137909999999</v>
      </c>
      <c r="DGV3">
        <v>16.95238788</v>
      </c>
      <c r="DGW3">
        <v>14.92113807</v>
      </c>
      <c r="DGX3">
        <v>14.546137809999999</v>
      </c>
      <c r="DGY3">
        <v>13.42113771</v>
      </c>
      <c r="DGZ3">
        <v>10.60863765</v>
      </c>
      <c r="DHA3">
        <v>10.202387849999999</v>
      </c>
      <c r="DHB3">
        <v>12.483637849999999</v>
      </c>
      <c r="DHC3">
        <v>15.23363786</v>
      </c>
      <c r="DHD3">
        <v>13.20238786</v>
      </c>
      <c r="DHE3">
        <v>9.6398877380000005</v>
      </c>
      <c r="DHF3">
        <v>7.3586377860000001</v>
      </c>
      <c r="DHG3">
        <v>9.4836376429999998</v>
      </c>
      <c r="DHH3">
        <v>15.171137740000001</v>
      </c>
      <c r="DHI3">
        <v>15.702388020000001</v>
      </c>
      <c r="DHJ3">
        <v>13.6086378</v>
      </c>
      <c r="DHK3">
        <v>12.98363784</v>
      </c>
      <c r="DHL3">
        <v>13.67113792</v>
      </c>
      <c r="DHM3">
        <v>11.046137829999999</v>
      </c>
      <c r="DHN3">
        <v>11.76488792</v>
      </c>
      <c r="DHO3">
        <v>13.32738769</v>
      </c>
      <c r="DHP3">
        <v>13.38988778</v>
      </c>
      <c r="DHQ3">
        <v>12.48363764</v>
      </c>
      <c r="DHR3">
        <v>16.233638110000001</v>
      </c>
      <c r="DHS3">
        <v>14.17113786</v>
      </c>
      <c r="DHT3">
        <v>9.9836377620000007</v>
      </c>
      <c r="DHU3">
        <v>8.5148877620000007</v>
      </c>
      <c r="DHV3">
        <v>7.6398877619999999</v>
      </c>
      <c r="DHW3">
        <v>11.952387870000001</v>
      </c>
      <c r="DHX3">
        <v>14.327387760000001</v>
      </c>
      <c r="DHY3">
        <v>13.04613782</v>
      </c>
      <c r="DHZ3">
        <v>10.046137679999999</v>
      </c>
      <c r="DIA3">
        <v>9.7648876789999992</v>
      </c>
      <c r="DIB3">
        <v>12.546137720000001</v>
      </c>
      <c r="DIC3">
        <v>13.35863779</v>
      </c>
      <c r="DID3">
        <v>13.29613771</v>
      </c>
      <c r="DIE3">
        <v>13.17113786</v>
      </c>
      <c r="DIF3">
        <v>15.45238788</v>
      </c>
      <c r="DIG3">
        <v>14.608637829999999</v>
      </c>
      <c r="DIH3">
        <v>13.264887809999999</v>
      </c>
      <c r="DII3">
        <v>12.546137829999999</v>
      </c>
      <c r="DIJ3">
        <v>14.32738792</v>
      </c>
      <c r="DIK3">
        <v>17.57738779</v>
      </c>
      <c r="DIL3">
        <v>17.358637600000002</v>
      </c>
      <c r="DIM3">
        <v>15.17113762</v>
      </c>
      <c r="DIN3">
        <v>16.796137810000001</v>
      </c>
      <c r="DIO3">
        <v>14.88988779</v>
      </c>
      <c r="DIP3">
        <v>13.38988777</v>
      </c>
      <c r="DIQ3">
        <v>12.60863779</v>
      </c>
      <c r="DIR3">
        <v>10.76488771</v>
      </c>
      <c r="DIS3">
        <v>10.32738773</v>
      </c>
      <c r="DIT3">
        <v>9.9523877620000007</v>
      </c>
      <c r="DIU3">
        <v>11.421137829999999</v>
      </c>
      <c r="DIV3">
        <v>14.70238782</v>
      </c>
      <c r="DIW3">
        <v>12.04613767</v>
      </c>
      <c r="DIX3">
        <v>9.8898878809999999</v>
      </c>
      <c r="DIY3">
        <v>10.13988778</v>
      </c>
      <c r="DIZ3">
        <v>13.483637999999999</v>
      </c>
      <c r="DJA3">
        <v>10.17113779</v>
      </c>
      <c r="DJB3">
        <v>8.1711377380000005</v>
      </c>
      <c r="DJC3">
        <v>7.4523877980000002</v>
      </c>
      <c r="DJD3">
        <v>4.1398876910000002</v>
      </c>
      <c r="DJE3">
        <v>1.2648878809999999</v>
      </c>
      <c r="DJF3">
        <v>11.046137760000001</v>
      </c>
      <c r="DJG3">
        <v>13.38988769</v>
      </c>
      <c r="DJH3">
        <v>11.63988786</v>
      </c>
      <c r="DJI3">
        <v>10.327388040000001</v>
      </c>
      <c r="DJJ3">
        <v>9.9836379999999991</v>
      </c>
      <c r="DJK3">
        <v>13.421137809999999</v>
      </c>
      <c r="DJL3">
        <v>14.514887890000001</v>
      </c>
      <c r="DJM3">
        <v>11.35863788</v>
      </c>
      <c r="DJN3">
        <v>12.01488777</v>
      </c>
      <c r="DJO3">
        <v>12.171137809999999</v>
      </c>
      <c r="DJP3">
        <v>14.48363792</v>
      </c>
      <c r="DJQ3">
        <v>16.389887770000001</v>
      </c>
      <c r="DJR3">
        <v>18.389887909999999</v>
      </c>
      <c r="DJS3">
        <v>16.077387949999999</v>
      </c>
      <c r="DJT3">
        <v>11.82738764</v>
      </c>
      <c r="DJU3">
        <v>12.7648878</v>
      </c>
      <c r="DJV3">
        <v>12.51488784</v>
      </c>
      <c r="DJW3">
        <v>10.35863779</v>
      </c>
      <c r="DJX3">
        <v>13.733637760000001</v>
      </c>
      <c r="DJY3">
        <v>23.42113771</v>
      </c>
      <c r="DJZ3">
        <v>23.514887739999999</v>
      </c>
      <c r="DKA3">
        <v>16.9523878</v>
      </c>
      <c r="DKB3">
        <v>8.5148877019999993</v>
      </c>
      <c r="DKC3">
        <v>6.7023876769999999</v>
      </c>
      <c r="DKD3">
        <v>10.17113779</v>
      </c>
      <c r="DKE3">
        <v>13.26488788</v>
      </c>
      <c r="DKF3">
        <v>11.014888040000001</v>
      </c>
      <c r="DKG3">
        <v>9.7336378809999999</v>
      </c>
      <c r="DKH3">
        <v>15.9523881</v>
      </c>
      <c r="DKI3">
        <v>13.07738782</v>
      </c>
      <c r="DKJ3">
        <v>14.389887720000001</v>
      </c>
      <c r="DKK3">
        <v>14.796137890000001</v>
      </c>
    </row>
    <row r="4" spans="1:3001" x14ac:dyDescent="0.2">
      <c r="A4" t="s">
        <v>0</v>
      </c>
      <c r="B4">
        <v>-9.1821079999999999E-2</v>
      </c>
      <c r="C4">
        <v>-1.841821146</v>
      </c>
      <c r="D4">
        <v>-1.154320961</v>
      </c>
      <c r="E4">
        <v>1.0956790750000001</v>
      </c>
      <c r="F4">
        <v>2.5956790750000001</v>
      </c>
      <c r="G4">
        <v>2.4081789969999998</v>
      </c>
      <c r="H4">
        <v>3.0331790569999999</v>
      </c>
      <c r="I4">
        <v>-1.966820955</v>
      </c>
      <c r="J4">
        <v>-1.466820955</v>
      </c>
      <c r="K4">
        <v>-1.466820958</v>
      </c>
      <c r="L4">
        <v>-0.154320973</v>
      </c>
      <c r="M4">
        <v>1.1581791159999999</v>
      </c>
      <c r="N4">
        <v>0.90817904500000002</v>
      </c>
      <c r="O4">
        <v>-2.5918208960000002</v>
      </c>
      <c r="P4">
        <v>-2.4668208659999999</v>
      </c>
      <c r="Q4">
        <v>-0.216820866</v>
      </c>
      <c r="R4">
        <v>-0.40432106299999998</v>
      </c>
      <c r="S4">
        <v>1.095678997</v>
      </c>
      <c r="T4">
        <v>0.72067906000000004</v>
      </c>
      <c r="U4">
        <v>-9.1821015000000006E-2</v>
      </c>
      <c r="V4">
        <v>-1.4043210150000001</v>
      </c>
      <c r="W4">
        <v>-1.8418210209999999</v>
      </c>
      <c r="X4">
        <v>0.97067900900000004</v>
      </c>
      <c r="Y4">
        <v>-1.2168209670000001</v>
      </c>
      <c r="Z4">
        <v>-3.9043211279999999</v>
      </c>
      <c r="AA4">
        <v>-5.2168210540000004</v>
      </c>
      <c r="AB4">
        <v>-3.4668209700000001</v>
      </c>
      <c r="AC4">
        <v>-1.4043209910000001</v>
      </c>
      <c r="AD4">
        <v>1.158178961</v>
      </c>
      <c r="AE4">
        <v>3.470678902</v>
      </c>
      <c r="AF4">
        <v>-1.0293210500000001</v>
      </c>
      <c r="AG4">
        <v>-7.6543209670000003</v>
      </c>
      <c r="AH4">
        <v>-4.9668209369999996</v>
      </c>
      <c r="AI4">
        <v>-2.2793209669999999</v>
      </c>
      <c r="AJ4">
        <v>0.40817920000000002</v>
      </c>
      <c r="AK4">
        <v>-1.591820856</v>
      </c>
      <c r="AL4">
        <v>-0.46682110399999999</v>
      </c>
      <c r="AM4">
        <v>-9.1820967000000003E-2</v>
      </c>
      <c r="AN4">
        <v>1.7831790329999999</v>
      </c>
      <c r="AO4">
        <v>1.9081790329999999</v>
      </c>
      <c r="AP4">
        <v>0.97067914</v>
      </c>
      <c r="AQ4">
        <v>-0.90432094299999999</v>
      </c>
      <c r="AR4">
        <v>1.4081789760000001</v>
      </c>
      <c r="AS4">
        <v>-1.2168210509999999</v>
      </c>
      <c r="AT4">
        <v>-3.3418208960000002</v>
      </c>
      <c r="AU4">
        <v>1.595678938</v>
      </c>
      <c r="AV4">
        <v>1.5956790919999999</v>
      </c>
      <c r="AW4">
        <v>-0.15432089299999999</v>
      </c>
      <c r="AX4">
        <v>-2.404320958</v>
      </c>
      <c r="AY4">
        <v>-2.216821012</v>
      </c>
      <c r="AZ4">
        <v>-1.841820961</v>
      </c>
      <c r="BA4">
        <v>1.095679069</v>
      </c>
      <c r="BB4">
        <v>2.2831790920000001</v>
      </c>
      <c r="BC4">
        <v>0.40817910099999999</v>
      </c>
      <c r="BD4">
        <v>-1.841820979</v>
      </c>
      <c r="BE4">
        <v>-2.46682092</v>
      </c>
      <c r="BF4">
        <v>-2.4668210089999998</v>
      </c>
      <c r="BG4">
        <v>-3.4668209220000001</v>
      </c>
      <c r="BH4">
        <v>-0.21682106000000001</v>
      </c>
      <c r="BI4">
        <v>-1.7168210509999999</v>
      </c>
      <c r="BJ4">
        <v>-6.0918210019999997</v>
      </c>
      <c r="BK4">
        <v>-5.466820942</v>
      </c>
      <c r="BL4">
        <v>-2.4668210450000001</v>
      </c>
      <c r="BM4">
        <v>-1.841821089</v>
      </c>
      <c r="BN4">
        <v>0.220678926</v>
      </c>
      <c r="BO4">
        <v>3.7831790449999998</v>
      </c>
      <c r="BP4">
        <v>3.4081790089999999</v>
      </c>
      <c r="BQ4">
        <v>0.78317911600000001</v>
      </c>
      <c r="BR4">
        <v>3.3178966999999997E-2</v>
      </c>
      <c r="BS4">
        <v>-1.5293209759999999</v>
      </c>
      <c r="BT4">
        <v>-2.654320985</v>
      </c>
      <c r="BU4">
        <v>1.2206790519999999</v>
      </c>
      <c r="BV4">
        <v>3.970679042</v>
      </c>
      <c r="BW4">
        <v>-2.0918210679999998</v>
      </c>
      <c r="BX4">
        <v>-0.71682092500000005</v>
      </c>
      <c r="BY4">
        <v>0.78317894300000002</v>
      </c>
      <c r="BZ4">
        <v>-4.6543209489999997</v>
      </c>
      <c r="CA4">
        <v>-3.4043210620000002</v>
      </c>
      <c r="CB4">
        <v>0.22067911300000001</v>
      </c>
      <c r="CC4">
        <v>2.4081791880000001</v>
      </c>
      <c r="CD4">
        <v>3.470678902</v>
      </c>
      <c r="CE4">
        <v>4.8456789259999997</v>
      </c>
      <c r="CF4">
        <v>2.658179015</v>
      </c>
      <c r="CG4">
        <v>0.158179021</v>
      </c>
      <c r="CH4">
        <v>-0.40432100900000001</v>
      </c>
      <c r="CI4">
        <v>2.1581791039999998</v>
      </c>
      <c r="CJ4">
        <v>1.845679021</v>
      </c>
      <c r="CK4">
        <v>2.7831790459999999</v>
      </c>
      <c r="CL4">
        <v>-2.9320942999999999E-2</v>
      </c>
      <c r="CM4">
        <v>-2.9320979E-2</v>
      </c>
      <c r="CN4">
        <v>2.0331790029999999</v>
      </c>
      <c r="CO4">
        <v>3.3179012000000001E-2</v>
      </c>
      <c r="CP4">
        <v>2.658179063</v>
      </c>
      <c r="CQ4">
        <v>0.97067899700000004</v>
      </c>
      <c r="CR4">
        <v>1.4706790919999999</v>
      </c>
      <c r="CS4">
        <v>1.0956789680000001</v>
      </c>
      <c r="CT4">
        <v>1.095679045</v>
      </c>
      <c r="CU4">
        <v>-0.21682093099999999</v>
      </c>
      <c r="CV4">
        <v>1.658179069</v>
      </c>
      <c r="CW4">
        <v>1.533179045</v>
      </c>
      <c r="CX4">
        <v>-0.71682093099999999</v>
      </c>
      <c r="CY4">
        <v>-0.21682100300000001</v>
      </c>
      <c r="CZ4">
        <v>2.9706790239999998</v>
      </c>
      <c r="DA4">
        <v>4.6581791399999997</v>
      </c>
      <c r="DB4">
        <v>1.0956791159999999</v>
      </c>
      <c r="DC4">
        <v>-0.40432084200000001</v>
      </c>
      <c r="DD4">
        <v>-0.46682097900000002</v>
      </c>
      <c r="DE4">
        <v>-2.7793209550000002</v>
      </c>
      <c r="DF4">
        <v>-3.5918208840000001</v>
      </c>
      <c r="DG4">
        <v>-5.0293209550000002</v>
      </c>
      <c r="DH4">
        <v>-4.9668210090000002</v>
      </c>
      <c r="DI4">
        <v>-3.1543209430000001</v>
      </c>
      <c r="DJ4">
        <v>-2.4043209430000001</v>
      </c>
      <c r="DK4">
        <v>-4.0293208839999997</v>
      </c>
      <c r="DL4">
        <v>1.7206789730000001</v>
      </c>
      <c r="DM4">
        <v>-0.904320966</v>
      </c>
      <c r="DN4">
        <v>-0.71682097199999995</v>
      </c>
      <c r="DO4">
        <v>-0.77932102599999997</v>
      </c>
      <c r="DP4">
        <v>0.90817900600000001</v>
      </c>
      <c r="DQ4">
        <v>0.78317906299999995</v>
      </c>
      <c r="DR4">
        <v>-1.5293209430000001</v>
      </c>
      <c r="DS4">
        <v>0.84567901599999995</v>
      </c>
      <c r="DT4">
        <v>0.15817901500000001</v>
      </c>
      <c r="DU4">
        <v>-0.46682101399999998</v>
      </c>
      <c r="DV4">
        <v>-0.15432105099999999</v>
      </c>
      <c r="DW4">
        <v>3.720679031</v>
      </c>
      <c r="DX4">
        <v>-0.96682078800000004</v>
      </c>
      <c r="DY4">
        <v>0.15817904499999999</v>
      </c>
      <c r="DZ4">
        <v>-0.46682098799999999</v>
      </c>
      <c r="EA4">
        <v>-2.9668209550000002</v>
      </c>
      <c r="EB4">
        <v>-2.4668209019999998</v>
      </c>
      <c r="EC4">
        <v>-0.65432102599999997</v>
      </c>
      <c r="ED4">
        <v>9.5679045000000004E-2</v>
      </c>
      <c r="EE4">
        <v>-1.279321036</v>
      </c>
      <c r="EF4">
        <v>-2.9321014999999999E-2</v>
      </c>
      <c r="EG4">
        <v>4.9706790510000003</v>
      </c>
      <c r="EH4">
        <v>6.7831790090000004</v>
      </c>
      <c r="EI4">
        <v>5.3456791130000001</v>
      </c>
      <c r="EJ4">
        <v>5.4081790950000004</v>
      </c>
      <c r="EK4">
        <v>1.095678961</v>
      </c>
      <c r="EL4">
        <v>3.0956789969999998</v>
      </c>
      <c r="EM4">
        <v>0.59567894899999996</v>
      </c>
      <c r="EN4">
        <v>1.345679021</v>
      </c>
      <c r="EO4">
        <v>2.7206791880000001</v>
      </c>
      <c r="EP4">
        <v>1.658179039</v>
      </c>
      <c r="EQ4">
        <v>-0.279321033</v>
      </c>
      <c r="ER4">
        <v>2.0956789730000001</v>
      </c>
      <c r="ES4">
        <v>1.0956789760000001</v>
      </c>
      <c r="ET4">
        <v>1.1581792120000001</v>
      </c>
      <c r="EU4">
        <v>-1.091820937</v>
      </c>
      <c r="EV4">
        <v>-0.34182099700000002</v>
      </c>
      <c r="EW4">
        <v>2.0956790179999998</v>
      </c>
      <c r="EX4">
        <v>0.595678928</v>
      </c>
      <c r="EY4">
        <v>-1.091821033</v>
      </c>
      <c r="EZ4">
        <v>-3.154320985</v>
      </c>
      <c r="FA4">
        <v>-5.404320931</v>
      </c>
      <c r="FB4">
        <v>-6.4668208480000002</v>
      </c>
      <c r="FC4">
        <v>9.5679062999999995E-2</v>
      </c>
      <c r="FD4">
        <v>2.2831789969999998</v>
      </c>
      <c r="FE4">
        <v>4.9706790209999996</v>
      </c>
      <c r="FF4">
        <v>1.658178991</v>
      </c>
      <c r="FG4">
        <v>-1.8418209670000001</v>
      </c>
      <c r="FH4">
        <v>-0.96682084199999996</v>
      </c>
      <c r="FI4">
        <v>-1.841820963</v>
      </c>
      <c r="FJ4">
        <v>-2.0918209550000002</v>
      </c>
      <c r="FK4">
        <v>-3.4043209910000001</v>
      </c>
      <c r="FL4">
        <v>-1.154321003</v>
      </c>
      <c r="FM4">
        <v>-3.0293209339999998</v>
      </c>
      <c r="FN4">
        <v>-3.7793208360000001</v>
      </c>
      <c r="FO4">
        <v>-1.46682091</v>
      </c>
      <c r="FP4">
        <v>-4.3418208720000004</v>
      </c>
      <c r="FQ4">
        <v>9.5679024000000001E-2</v>
      </c>
      <c r="FR4">
        <v>0.22067900300000001</v>
      </c>
      <c r="FS4">
        <v>-1.9043210150000001</v>
      </c>
      <c r="FT4">
        <v>-1.3418210209999999</v>
      </c>
      <c r="FU4">
        <v>0.78317900900000004</v>
      </c>
      <c r="FV4">
        <v>-0.46682100300000001</v>
      </c>
      <c r="FW4">
        <v>-3.1543209760000002</v>
      </c>
      <c r="FX4">
        <v>-5.5293207750000004</v>
      </c>
      <c r="FY4">
        <v>-0.71682097899999997</v>
      </c>
      <c r="FZ4">
        <v>-0.15432101500000001</v>
      </c>
      <c r="GA4">
        <v>-0.84182101499999995</v>
      </c>
      <c r="GB4">
        <v>-2.0918210030000002</v>
      </c>
      <c r="GC4">
        <v>1.47067894</v>
      </c>
      <c r="GD4">
        <v>2.5331789850000002</v>
      </c>
      <c r="GE4">
        <v>-1.1543208659999999</v>
      </c>
      <c r="GF4">
        <v>-3.5293208300000001</v>
      </c>
      <c r="GG4">
        <v>-5.1543208720000004</v>
      </c>
      <c r="GH4">
        <v>-1.7168209139999999</v>
      </c>
      <c r="GI4">
        <v>-0.90432102700000006</v>
      </c>
      <c r="GJ4">
        <v>-3.0293210269999999</v>
      </c>
      <c r="GK4">
        <v>-4.591820985</v>
      </c>
      <c r="GL4">
        <v>-5.0918208959999998</v>
      </c>
      <c r="GM4">
        <v>-4.5918208419999997</v>
      </c>
      <c r="GN4">
        <v>-3.2168208809999999</v>
      </c>
      <c r="GO4">
        <v>-3.654320958</v>
      </c>
      <c r="GP4">
        <v>-5.216820931</v>
      </c>
      <c r="GQ4">
        <v>-7.154320985</v>
      </c>
      <c r="GR4">
        <v>-2.5293209430000001</v>
      </c>
      <c r="GS4">
        <v>-0.77932111000000004</v>
      </c>
      <c r="GT4">
        <v>1.9081790569999999</v>
      </c>
      <c r="GU4">
        <v>-2.4668209179999998</v>
      </c>
      <c r="GV4">
        <v>-0.52932111000000004</v>
      </c>
      <c r="GW4">
        <v>-0.96682103500000005</v>
      </c>
      <c r="GX4">
        <v>-9.1820996000000002E-2</v>
      </c>
      <c r="GY4">
        <v>2.095679021</v>
      </c>
      <c r="GZ4">
        <v>2.408179058</v>
      </c>
      <c r="HA4">
        <v>4.0956790090000004</v>
      </c>
      <c r="HB4">
        <v>0.97067899700000004</v>
      </c>
      <c r="HC4">
        <v>-3.9668211069999999</v>
      </c>
      <c r="HD4">
        <v>0.158178982</v>
      </c>
      <c r="HE4">
        <v>3.1581790089999999</v>
      </c>
      <c r="HF4">
        <v>3.3456789489999998</v>
      </c>
      <c r="HG4">
        <v>0.845678967</v>
      </c>
      <c r="HH4">
        <v>2.220678989</v>
      </c>
      <c r="HI4">
        <v>2.5956789730000001</v>
      </c>
      <c r="HJ4">
        <v>-2.904320963</v>
      </c>
      <c r="HK4">
        <v>-0.27932101399999998</v>
      </c>
      <c r="HL4">
        <v>-0.77932094299999999</v>
      </c>
      <c r="HM4">
        <v>1.533179021</v>
      </c>
      <c r="HN4">
        <v>2.220679048</v>
      </c>
      <c r="HO4">
        <v>2.4706789969999998</v>
      </c>
      <c r="HP4">
        <v>0.65817902699999997</v>
      </c>
      <c r="HQ4">
        <v>-1.466821003</v>
      </c>
      <c r="HR4">
        <v>1.9706790329999999</v>
      </c>
      <c r="HS4">
        <v>2.9706789790000001</v>
      </c>
      <c r="HT4">
        <v>2.4081790980000002</v>
      </c>
      <c r="HU4">
        <v>3.2831790860000001</v>
      </c>
      <c r="HV4">
        <v>0.78317903099999997</v>
      </c>
      <c r="HW4">
        <v>-1.7793211120000001</v>
      </c>
      <c r="HX4">
        <v>1.408179066</v>
      </c>
      <c r="HY4">
        <v>1.84567908</v>
      </c>
      <c r="HZ4">
        <v>0.59567902100000003</v>
      </c>
      <c r="IA4">
        <v>-1.7168208119999999</v>
      </c>
      <c r="IB4">
        <v>-0.90432102299999995</v>
      </c>
      <c r="IC4">
        <v>-0.40432101199999998</v>
      </c>
      <c r="ID4">
        <v>-1.9668208119999999</v>
      </c>
      <c r="IE4">
        <v>-2.5918208360000001</v>
      </c>
      <c r="IF4">
        <v>-2.0918209490000002</v>
      </c>
      <c r="IG4">
        <v>-2.0918210209999999</v>
      </c>
      <c r="IH4">
        <v>-1.404321003</v>
      </c>
      <c r="II4">
        <v>1.033178988</v>
      </c>
      <c r="IJ4">
        <v>3.3456789969999998</v>
      </c>
      <c r="IK4">
        <v>0.59567901300000003</v>
      </c>
      <c r="IL4">
        <v>-3.0293209970000001</v>
      </c>
      <c r="IM4">
        <v>-6.216820931</v>
      </c>
      <c r="IN4">
        <v>-3.091821033</v>
      </c>
      <c r="IO4">
        <v>1.408179069</v>
      </c>
      <c r="IP4">
        <v>0.15817906000000001</v>
      </c>
      <c r="IQ4">
        <v>-1.591820928</v>
      </c>
      <c r="IR4">
        <v>-2.716820931</v>
      </c>
      <c r="IS4">
        <v>-5.7168209909999996</v>
      </c>
      <c r="IT4">
        <v>-4.1543209909999996</v>
      </c>
      <c r="IU4">
        <v>-2.2168210269999999</v>
      </c>
      <c r="IV4">
        <v>9.5679110999999997E-2</v>
      </c>
      <c r="IW4">
        <v>1.1581791159999999</v>
      </c>
      <c r="IX4">
        <v>-1.341820961</v>
      </c>
      <c r="IY4">
        <v>-4.5918209369999996</v>
      </c>
      <c r="IZ4">
        <v>-4.2168209919999997</v>
      </c>
      <c r="JA4">
        <v>-2.7168210149999998</v>
      </c>
      <c r="JB4">
        <v>-2.2793208119999999</v>
      </c>
      <c r="JC4">
        <v>0.53317911600000001</v>
      </c>
      <c r="JD4">
        <v>-0.90432091999999997</v>
      </c>
      <c r="JE4">
        <v>-2.1543209079999999</v>
      </c>
      <c r="JF4">
        <v>0.34567906900000001</v>
      </c>
      <c r="JG4">
        <v>-2.154321006</v>
      </c>
      <c r="JH4">
        <v>-1.591820934</v>
      </c>
      <c r="JI4">
        <v>-1.529320931</v>
      </c>
      <c r="JJ4">
        <v>-1.4668209080000001</v>
      </c>
      <c r="JK4">
        <v>1.4081790890000001</v>
      </c>
      <c r="JL4">
        <v>0.28317906599999998</v>
      </c>
      <c r="JM4">
        <v>-3.0918209669999999</v>
      </c>
      <c r="JN4">
        <v>-3.3418209249999999</v>
      </c>
      <c r="JO4">
        <v>-2.4668209509999999</v>
      </c>
      <c r="JP4">
        <v>-0.216820967</v>
      </c>
      <c r="JQ4">
        <v>0.220679128</v>
      </c>
      <c r="JR4">
        <v>-1.216820979</v>
      </c>
      <c r="JS4">
        <v>-2.5918209079999999</v>
      </c>
      <c r="JT4">
        <v>-0.46682098799999999</v>
      </c>
      <c r="JU4">
        <v>0.97067900600000001</v>
      </c>
      <c r="JV4">
        <v>0.15817892</v>
      </c>
      <c r="JW4">
        <v>-1.9043209489999999</v>
      </c>
      <c r="JX4">
        <v>0.220678967</v>
      </c>
      <c r="JY4">
        <v>2.783179101</v>
      </c>
      <c r="JZ4">
        <v>4.3456789860000002</v>
      </c>
      <c r="KA4">
        <v>0.90817893400000005</v>
      </c>
      <c r="KB4">
        <v>-0.71682099700000002</v>
      </c>
      <c r="KC4">
        <v>1.5331789790000001</v>
      </c>
      <c r="KD4">
        <v>5.783179004</v>
      </c>
      <c r="KE4">
        <v>2.2831790330000001</v>
      </c>
      <c r="KF4">
        <v>3.533179069</v>
      </c>
      <c r="KG4">
        <v>2.5331791039999998</v>
      </c>
      <c r="KH4">
        <v>-9.1820859000000005E-2</v>
      </c>
      <c r="KI4">
        <v>-0.27932088900000002</v>
      </c>
      <c r="KJ4">
        <v>-0.59182098800000005</v>
      </c>
      <c r="KK4">
        <v>0.34567898600000002</v>
      </c>
      <c r="KL4">
        <v>-3.3418209729999999</v>
      </c>
      <c r="KM4">
        <v>-2.2168209820000002</v>
      </c>
      <c r="KN4">
        <v>-2.4668209760000002</v>
      </c>
      <c r="KO4">
        <v>-1.966821006</v>
      </c>
      <c r="KP4">
        <v>-2.3418208960000002</v>
      </c>
      <c r="KQ4">
        <v>-2.5918210030000002</v>
      </c>
      <c r="KR4">
        <v>-3.1543208740000002</v>
      </c>
      <c r="KS4">
        <v>-3.029320979</v>
      </c>
      <c r="KT4">
        <v>-1.0293209670000001</v>
      </c>
      <c r="KU4">
        <v>1.0956789739999999</v>
      </c>
      <c r="KV4">
        <v>0.97067892600000005</v>
      </c>
      <c r="KW4">
        <v>-4.841820931</v>
      </c>
      <c r="KX4">
        <v>-3.2168210030000002</v>
      </c>
      <c r="KY4">
        <v>0.22067911000000001</v>
      </c>
      <c r="KZ4">
        <v>-0.279321033</v>
      </c>
      <c r="LA4">
        <v>-1.091821039</v>
      </c>
      <c r="LB4">
        <v>-3.466821033</v>
      </c>
      <c r="LC4">
        <v>-0.71682105100000004</v>
      </c>
      <c r="LD4">
        <v>-3.34182099</v>
      </c>
      <c r="LE4">
        <v>-5.7168208839999997</v>
      </c>
      <c r="LF4">
        <v>-2.4043209640000001</v>
      </c>
      <c r="LG4">
        <v>-0.279320964</v>
      </c>
      <c r="LH4">
        <v>-0.96682094600000001</v>
      </c>
      <c r="LI4">
        <v>-0.59182097499999997</v>
      </c>
      <c r="LJ4">
        <v>-1.9043208570000001</v>
      </c>
      <c r="LK4">
        <v>-1.341820851</v>
      </c>
      <c r="LL4">
        <v>-2.9320870999999998E-2</v>
      </c>
      <c r="LM4">
        <v>-0.40432091999999997</v>
      </c>
      <c r="LN4">
        <v>-3.6543210510000002</v>
      </c>
      <c r="LO4">
        <v>-1.5293209640000001</v>
      </c>
      <c r="LP4">
        <v>-2.716821039</v>
      </c>
      <c r="LQ4">
        <v>-3.3418210739999998</v>
      </c>
      <c r="LR4">
        <v>-2.9043210419999999</v>
      </c>
      <c r="LS4">
        <v>-0.216820967</v>
      </c>
      <c r="LT4">
        <v>1.283179045</v>
      </c>
      <c r="LU4">
        <v>9.5679015000000006E-2</v>
      </c>
      <c r="LV4">
        <v>-0.59182099399999999</v>
      </c>
      <c r="LW4">
        <v>4.5331789169999999</v>
      </c>
      <c r="LX4">
        <v>2.3456790359999999</v>
      </c>
      <c r="LY4">
        <v>-0.71682092500000005</v>
      </c>
      <c r="LZ4">
        <v>-2.0918209999999999</v>
      </c>
      <c r="MA4">
        <v>9.5679022000000002E-2</v>
      </c>
      <c r="MB4">
        <v>0.15817906600000001</v>
      </c>
      <c r="MC4">
        <v>3.5331790089999999</v>
      </c>
      <c r="MD4">
        <v>1.845679224</v>
      </c>
      <c r="ME4">
        <v>1.845679069</v>
      </c>
      <c r="MF4">
        <v>-0.591820982</v>
      </c>
      <c r="MG4">
        <v>-1.5293208840000001</v>
      </c>
      <c r="MH4">
        <v>2.1581790089999999</v>
      </c>
      <c r="MI4">
        <v>1.1581790030000001</v>
      </c>
      <c r="MJ4">
        <v>-0.52932099099999996</v>
      </c>
      <c r="MK4">
        <v>-0.96682090799999998</v>
      </c>
      <c r="ML4">
        <v>-0.71682101499999995</v>
      </c>
      <c r="MM4">
        <v>3.5956789910000002</v>
      </c>
      <c r="MN4">
        <v>2.7206790569999999</v>
      </c>
      <c r="MO4">
        <v>-0.96682098699999997</v>
      </c>
      <c r="MP4">
        <v>1.220679018</v>
      </c>
      <c r="MQ4">
        <v>2.970679042</v>
      </c>
      <c r="MR4">
        <v>2.9081790029999999</v>
      </c>
      <c r="MS4">
        <v>2.6581789850000002</v>
      </c>
      <c r="MT4">
        <v>1.470679021</v>
      </c>
      <c r="MU4">
        <v>-0.21682094599999999</v>
      </c>
      <c r="MV4">
        <v>-3.5918209669999999</v>
      </c>
      <c r="MW4">
        <v>9.5679008999999995E-2</v>
      </c>
      <c r="MX4">
        <v>2.3456790750000001</v>
      </c>
      <c r="MY4">
        <v>0.53317908899999999</v>
      </c>
      <c r="MZ4">
        <v>-1.966820955</v>
      </c>
      <c r="NA4">
        <v>-1.404320907</v>
      </c>
      <c r="NB4">
        <v>2.4081789910000002</v>
      </c>
      <c r="NC4">
        <v>-0.15432101400000001</v>
      </c>
      <c r="ND4">
        <v>1.7831789259999999</v>
      </c>
      <c r="NE4">
        <v>-1.091820931</v>
      </c>
      <c r="NF4">
        <v>-1.8418209910000001</v>
      </c>
      <c r="NG4">
        <v>0.40817902700000003</v>
      </c>
      <c r="NH4">
        <v>1.220678997</v>
      </c>
      <c r="NI4">
        <v>-3.9668210080000001</v>
      </c>
      <c r="NJ4">
        <v>-3.9668208049999998</v>
      </c>
      <c r="NK4">
        <v>-5.34182092</v>
      </c>
      <c r="NL4">
        <v>-6.779320931</v>
      </c>
      <c r="NM4">
        <v>-3.3418210269999999</v>
      </c>
      <c r="NN4">
        <v>-2.9043209970000001</v>
      </c>
      <c r="NO4">
        <v>-0.46682097900000002</v>
      </c>
      <c r="NP4">
        <v>-0.27932084800000001</v>
      </c>
      <c r="NQ4">
        <v>-3.9043209669999999</v>
      </c>
      <c r="NR4">
        <v>0.28317899400000002</v>
      </c>
      <c r="NS4">
        <v>4.78317908</v>
      </c>
      <c r="NT4">
        <v>0.65817910999999996</v>
      </c>
      <c r="NU4">
        <v>-0.59182102400000003</v>
      </c>
      <c r="NV4">
        <v>-3.6543209050000001</v>
      </c>
      <c r="NW4">
        <v>-1.279320979</v>
      </c>
      <c r="NX4">
        <v>0.47067898200000002</v>
      </c>
      <c r="NY4">
        <v>-0.71682097600000005</v>
      </c>
      <c r="NZ4">
        <v>-0.21682092</v>
      </c>
      <c r="OA4">
        <v>-0.466821027</v>
      </c>
      <c r="OB4">
        <v>1.283178997</v>
      </c>
      <c r="OC4">
        <v>-0.65432091599999997</v>
      </c>
      <c r="OD4">
        <v>-1.779320937</v>
      </c>
      <c r="OE4">
        <v>-1.529320982</v>
      </c>
      <c r="OF4">
        <v>-2.216820963</v>
      </c>
      <c r="OG4">
        <v>-0.65432096699999998</v>
      </c>
      <c r="OH4">
        <v>3.595679015</v>
      </c>
      <c r="OI4">
        <v>3.2206790449999998</v>
      </c>
      <c r="OJ4">
        <v>1.3456790240000001</v>
      </c>
      <c r="OK4">
        <v>1.0956791159999999</v>
      </c>
      <c r="OL4">
        <v>3.3179068999999999E-2</v>
      </c>
      <c r="OM4">
        <v>3.1581789850000002</v>
      </c>
      <c r="ON4">
        <v>1.90817908</v>
      </c>
      <c r="OO4">
        <v>-2.4668209669999999</v>
      </c>
      <c r="OP4">
        <v>-1.4668209759999999</v>
      </c>
      <c r="OQ4">
        <v>1.783178991</v>
      </c>
      <c r="OR4">
        <v>2.6581789370000002</v>
      </c>
      <c r="OS4">
        <v>2.595679042</v>
      </c>
      <c r="OT4">
        <v>0.59567908000000003</v>
      </c>
      <c r="OU4">
        <v>-2.9321006E-2</v>
      </c>
      <c r="OV4">
        <v>1.0956789689999999</v>
      </c>
      <c r="OW4">
        <v>2.0956790920000001</v>
      </c>
      <c r="OX4">
        <v>0.78317901099999998</v>
      </c>
      <c r="OY4">
        <v>1.6581791400000001</v>
      </c>
      <c r="OZ4">
        <v>3.3456789370000002</v>
      </c>
      <c r="PA4">
        <v>2.8456790029999999</v>
      </c>
      <c r="PB4">
        <v>2.8456789429999998</v>
      </c>
      <c r="PC4">
        <v>2.9706789410000001</v>
      </c>
      <c r="PD4">
        <v>2.658179063</v>
      </c>
      <c r="PE4">
        <v>0.28317902099999998</v>
      </c>
      <c r="PF4">
        <v>-2.5293209179999998</v>
      </c>
      <c r="PG4">
        <v>-4.5918208539999998</v>
      </c>
      <c r="PH4">
        <v>1.72067904</v>
      </c>
      <c r="PI4">
        <v>5.9706790209999996</v>
      </c>
      <c r="PJ4">
        <v>1.7831790190000001</v>
      </c>
      <c r="PK4">
        <v>0.53317906999999998</v>
      </c>
      <c r="PL4">
        <v>-1.404321033</v>
      </c>
      <c r="PM4">
        <v>-1.279320899</v>
      </c>
      <c r="PN4">
        <v>3.4081792470000001</v>
      </c>
      <c r="PO4">
        <v>4.470679015</v>
      </c>
      <c r="PP4">
        <v>2.5331789499999999</v>
      </c>
      <c r="PQ4">
        <v>-3.3418209430000001</v>
      </c>
      <c r="PR4">
        <v>-2.7168209430000001</v>
      </c>
      <c r="PS4">
        <v>0.22067914</v>
      </c>
      <c r="PT4">
        <v>1.8456790089999999</v>
      </c>
      <c r="PU4">
        <v>0.84567902100000003</v>
      </c>
      <c r="PV4">
        <v>-2.4668210510000002</v>
      </c>
      <c r="PW4">
        <v>-0.65432096100000003</v>
      </c>
      <c r="PX4">
        <v>-0.40432100300000001</v>
      </c>
      <c r="PY4">
        <v>2.533179021</v>
      </c>
      <c r="PZ4">
        <v>1.7831789199999999</v>
      </c>
      <c r="QA4">
        <v>2.0331789850000002</v>
      </c>
      <c r="QB4">
        <v>0.78317904199999999</v>
      </c>
      <c r="QC4">
        <v>-0.96682102700000006</v>
      </c>
      <c r="QD4">
        <v>-0.90432101300000001</v>
      </c>
      <c r="QE4">
        <v>0.53317895500000001</v>
      </c>
      <c r="QF4">
        <v>-1.216821047</v>
      </c>
      <c r="QG4">
        <v>-9.1820991000000005E-2</v>
      </c>
      <c r="QH4">
        <v>0.53317899700000004</v>
      </c>
      <c r="QI4">
        <v>4.9706791160000003</v>
      </c>
      <c r="QJ4">
        <v>2.65817901</v>
      </c>
      <c r="QK4">
        <v>-0.52932096399999995</v>
      </c>
      <c r="QL4">
        <v>-4.4043209909999996</v>
      </c>
      <c r="QM4">
        <v>-0.59182094299999999</v>
      </c>
      <c r="QN4">
        <v>-0.96682092399999997</v>
      </c>
      <c r="QO4">
        <v>1.845678991</v>
      </c>
      <c r="QP4">
        <v>1.095679015</v>
      </c>
      <c r="QQ4">
        <v>-2.529321017</v>
      </c>
      <c r="QR4">
        <v>-4.9668209880000003</v>
      </c>
      <c r="QS4">
        <v>-3.4668210269999999</v>
      </c>
      <c r="QT4">
        <v>-2.7168209110000001</v>
      </c>
      <c r="QU4">
        <v>2.0956790449999998</v>
      </c>
      <c r="QV4">
        <v>5.5956791160000003</v>
      </c>
      <c r="QW4">
        <v>-0.71682093099999999</v>
      </c>
      <c r="QX4">
        <v>-1.9668210509999999</v>
      </c>
      <c r="QY4">
        <v>-2.1543209760000002</v>
      </c>
      <c r="QZ4">
        <v>-1.7793209670000001</v>
      </c>
      <c r="RA4">
        <v>-0.46682095400000001</v>
      </c>
      <c r="RB4">
        <v>3.595678946</v>
      </c>
      <c r="RC4">
        <v>3.4706789640000002</v>
      </c>
      <c r="RD4">
        <v>0.59567903300000002</v>
      </c>
      <c r="RE4">
        <v>-5.2793208829999996</v>
      </c>
      <c r="RF4">
        <v>-4.966820931</v>
      </c>
      <c r="RG4">
        <v>-1.466821039</v>
      </c>
      <c r="RH4">
        <v>-2.779321039</v>
      </c>
      <c r="RI4">
        <v>-3.7793210290000001</v>
      </c>
      <c r="RJ4">
        <v>1.0331792129999999</v>
      </c>
      <c r="RK4">
        <v>5.4081789730000001</v>
      </c>
      <c r="RL4">
        <v>4.5331790569999999</v>
      </c>
      <c r="RM4">
        <v>1.84567897</v>
      </c>
      <c r="RN4">
        <v>-0.46682100599999998</v>
      </c>
      <c r="RO4">
        <v>-1.466820955</v>
      </c>
      <c r="RP4">
        <v>-2.841820979</v>
      </c>
      <c r="RQ4">
        <v>-1.09182092</v>
      </c>
      <c r="RR4">
        <v>1.0331790830000001</v>
      </c>
      <c r="RS4">
        <v>0.78317903300000002</v>
      </c>
      <c r="RT4">
        <v>0.40817903</v>
      </c>
      <c r="RU4">
        <v>1.033179063</v>
      </c>
      <c r="RV4">
        <v>0.53317902399999995</v>
      </c>
      <c r="RW4">
        <v>-2.841820872</v>
      </c>
      <c r="RX4">
        <v>-0.34182088999999999</v>
      </c>
      <c r="RY4">
        <v>1.158179069</v>
      </c>
      <c r="RZ4">
        <v>2.595679069</v>
      </c>
      <c r="SA4">
        <v>2.03317908</v>
      </c>
      <c r="SB4">
        <v>2.7206790949999999</v>
      </c>
      <c r="SC4">
        <v>2.9081789499999999</v>
      </c>
      <c r="SD4">
        <v>4.6581789489999998</v>
      </c>
      <c r="SE4">
        <v>1.2831790750000001</v>
      </c>
      <c r="SF4">
        <v>1.2206790510000001</v>
      </c>
      <c r="SG4">
        <v>2.4081790569999999</v>
      </c>
      <c r="SH4">
        <v>0.90817905700000001</v>
      </c>
      <c r="SI4">
        <v>-0.59182098500000002</v>
      </c>
      <c r="SJ4">
        <v>9.5679015000000006E-2</v>
      </c>
      <c r="SK4">
        <v>2.908178946</v>
      </c>
      <c r="SL4">
        <v>-0.77932089599999999</v>
      </c>
      <c r="SM4">
        <v>-1.966820955</v>
      </c>
      <c r="SN4">
        <v>1.53317897</v>
      </c>
      <c r="SO4">
        <v>1.345679182</v>
      </c>
      <c r="SP4">
        <v>-2.341820952</v>
      </c>
      <c r="SQ4">
        <v>0.78317902100000003</v>
      </c>
      <c r="SR4">
        <v>1.9081792470000001</v>
      </c>
      <c r="SS4">
        <v>3.0956791099999998</v>
      </c>
      <c r="ST4">
        <v>-0.52932084999999995</v>
      </c>
      <c r="SU4">
        <v>0.59567899999999996</v>
      </c>
      <c r="SV4">
        <v>-3.7793209139999999</v>
      </c>
      <c r="SW4">
        <v>-3.6543209079999999</v>
      </c>
      <c r="SX4">
        <v>-2.4668209550000002</v>
      </c>
      <c r="SY4">
        <v>-0.90432097899999997</v>
      </c>
      <c r="SZ4">
        <v>0.84567905099999996</v>
      </c>
      <c r="TA4">
        <v>0.40817904500000002</v>
      </c>
      <c r="TB4">
        <v>-1.5293208840000001</v>
      </c>
      <c r="TC4">
        <v>-0.15432095800000001</v>
      </c>
      <c r="TD4">
        <v>0.34567898899999999</v>
      </c>
      <c r="TE4">
        <v>0.28317902099999998</v>
      </c>
      <c r="TF4">
        <v>-0.71682091400000003</v>
      </c>
      <c r="TG4">
        <v>0.28317916799999998</v>
      </c>
      <c r="TH4">
        <v>-1.4043208359999999</v>
      </c>
      <c r="TI4">
        <v>-0.59182090200000004</v>
      </c>
      <c r="TJ4">
        <v>-0.34182093099999999</v>
      </c>
      <c r="TK4">
        <v>3.0956791880000001</v>
      </c>
      <c r="TL4">
        <v>0.34567914</v>
      </c>
      <c r="TM4">
        <v>-4.4043209909999996</v>
      </c>
      <c r="TN4">
        <v>-2.4043209249999999</v>
      </c>
      <c r="TO4">
        <v>1.7206791400000001</v>
      </c>
      <c r="TP4">
        <v>3.1581790089999999</v>
      </c>
      <c r="TQ4">
        <v>3.7206791099999998</v>
      </c>
      <c r="TR4">
        <v>2.7831790820000002</v>
      </c>
      <c r="TS4">
        <v>1.408179045</v>
      </c>
      <c r="TT4">
        <v>0.595678979</v>
      </c>
      <c r="TU4">
        <v>2.5956789969999998</v>
      </c>
      <c r="TV4">
        <v>1.220678997</v>
      </c>
      <c r="TW4">
        <v>-3.3418209249999999</v>
      </c>
      <c r="TX4">
        <v>-4.4668210510000002</v>
      </c>
      <c r="TY4">
        <v>1.2831790569999999</v>
      </c>
      <c r="TZ4">
        <v>2.34567908</v>
      </c>
      <c r="UA4">
        <v>-0.27932099100000002</v>
      </c>
      <c r="UB4">
        <v>-0.90432102700000006</v>
      </c>
      <c r="UC4">
        <v>-9.1820883000000006E-2</v>
      </c>
      <c r="UD4">
        <v>2.7831790220000001</v>
      </c>
      <c r="UE4">
        <v>0.34567900299999998</v>
      </c>
      <c r="UF4">
        <v>3.3179056999999998E-2</v>
      </c>
      <c r="UG4">
        <v>-1.9043209729999999</v>
      </c>
      <c r="UH4">
        <v>-1.2793209699999999</v>
      </c>
      <c r="UI4">
        <v>0.90817897299999994</v>
      </c>
      <c r="UJ4">
        <v>-1.904320931</v>
      </c>
      <c r="UK4">
        <v>0.84567906599999998</v>
      </c>
      <c r="UL4">
        <v>3.4081789549999999</v>
      </c>
      <c r="UM4">
        <v>4.4706790400000003</v>
      </c>
      <c r="UN4">
        <v>4.4081790209999996</v>
      </c>
      <c r="UO4">
        <v>4.5956791939999997</v>
      </c>
      <c r="UP4">
        <v>3.9081789549999999</v>
      </c>
      <c r="UQ4">
        <v>2.2831790760000001</v>
      </c>
      <c r="UR4">
        <v>-1.091820979</v>
      </c>
      <c r="US4">
        <v>-0.15432101500000001</v>
      </c>
      <c r="UT4">
        <v>0.15817893699999999</v>
      </c>
      <c r="UU4">
        <v>-2.6543210030000002</v>
      </c>
      <c r="UV4">
        <v>-6.5293209079999999</v>
      </c>
      <c r="UW4">
        <v>-6.9043209460000003</v>
      </c>
      <c r="UX4">
        <v>-6.8418210799999999</v>
      </c>
      <c r="UY4">
        <v>-6.2793210139999998</v>
      </c>
      <c r="UZ4">
        <v>-5.4668210510000002</v>
      </c>
      <c r="VA4">
        <v>-4.0918211429999998</v>
      </c>
      <c r="VB4">
        <v>-0.46682100599999998</v>
      </c>
      <c r="VC4">
        <v>1.845678997</v>
      </c>
      <c r="VD4">
        <v>-0.90432100000000004</v>
      </c>
      <c r="VE4">
        <v>-1.5918209969999999</v>
      </c>
      <c r="VF4">
        <v>-0.216820979</v>
      </c>
      <c r="VG4">
        <v>-2.9321073999999999E-2</v>
      </c>
      <c r="VH4">
        <v>-1.279320896</v>
      </c>
      <c r="VI4">
        <v>-4.6543209079999999</v>
      </c>
      <c r="VJ4">
        <v>-7.0293210149999998</v>
      </c>
      <c r="VK4">
        <v>-5.5293208720000004</v>
      </c>
      <c r="VL4">
        <v>0.34567901299999998</v>
      </c>
      <c r="VM4">
        <v>1.4081790919999999</v>
      </c>
      <c r="VN4">
        <v>-0.90432107399999995</v>
      </c>
      <c r="VO4">
        <v>-3.5293209110000001</v>
      </c>
      <c r="VP4">
        <v>-5.1543210630000003</v>
      </c>
      <c r="VQ4">
        <v>-8.6543208630000006</v>
      </c>
      <c r="VR4">
        <v>-4.9668208649999999</v>
      </c>
      <c r="VS4">
        <v>0.78317894899999996</v>
      </c>
      <c r="VT4">
        <v>-2.4043210510000002</v>
      </c>
      <c r="VU4">
        <v>-2.0293210570000002</v>
      </c>
      <c r="VV4">
        <v>1.8456790750000001</v>
      </c>
      <c r="VW4">
        <v>2.2831790270000001</v>
      </c>
      <c r="VX4">
        <v>0.72067907200000003</v>
      </c>
      <c r="VY4">
        <v>-1.904320955</v>
      </c>
      <c r="VZ4">
        <v>-2.9668209069999998</v>
      </c>
      <c r="WA4">
        <v>0.72067906900000001</v>
      </c>
      <c r="WB4">
        <v>0.84567911600000001</v>
      </c>
      <c r="WC4">
        <v>0.220679086</v>
      </c>
      <c r="WD4">
        <v>-2.4668209550000002</v>
      </c>
      <c r="WE4">
        <v>-3.71682092</v>
      </c>
      <c r="WF4">
        <v>-1.341820961</v>
      </c>
      <c r="WG4">
        <v>0.22067906300000001</v>
      </c>
      <c r="WH4">
        <v>2.4081790449999998</v>
      </c>
      <c r="WI4">
        <v>1.9706790569999999</v>
      </c>
      <c r="WJ4">
        <v>3.9706789790000001</v>
      </c>
      <c r="WK4">
        <v>3.7206790509999998</v>
      </c>
      <c r="WL4">
        <v>-1.6543209080000001</v>
      </c>
      <c r="WM4">
        <v>0.78317906900000001</v>
      </c>
      <c r="WN4">
        <v>1.0956791589999999</v>
      </c>
      <c r="WO4">
        <v>1.283179045</v>
      </c>
      <c r="WP4">
        <v>0.97067894899999996</v>
      </c>
      <c r="WQ4">
        <v>2.65817908</v>
      </c>
      <c r="WR4">
        <v>0.28317896100000001</v>
      </c>
      <c r="WS4">
        <v>-0.591821033</v>
      </c>
      <c r="WT4">
        <v>1.4706791130000001</v>
      </c>
      <c r="WU4">
        <v>1.1581790329999999</v>
      </c>
      <c r="WV4">
        <v>1.4706790569999999</v>
      </c>
      <c r="WW4">
        <v>-1.09182099</v>
      </c>
      <c r="WX4">
        <v>-2.09182099</v>
      </c>
      <c r="WY4">
        <v>-1.8418209729999999</v>
      </c>
      <c r="WZ4">
        <v>2.3456789969999998</v>
      </c>
      <c r="XA4">
        <v>0.97067910999999996</v>
      </c>
      <c r="XB4">
        <v>0.72067915800000004</v>
      </c>
      <c r="XC4">
        <v>2.5956790330000001</v>
      </c>
      <c r="XD4">
        <v>1.595679072</v>
      </c>
      <c r="XE4">
        <v>3.9706791159999999</v>
      </c>
      <c r="XF4">
        <v>3.283178902</v>
      </c>
      <c r="XG4">
        <v>3.2831790449999998</v>
      </c>
      <c r="XH4">
        <v>2.4706789969999998</v>
      </c>
      <c r="XI4">
        <v>3.345679069</v>
      </c>
      <c r="XJ4">
        <v>1.595678937</v>
      </c>
      <c r="XK4">
        <v>1.345679048</v>
      </c>
      <c r="XL4">
        <v>1.658179039</v>
      </c>
      <c r="XM4">
        <v>0.78317902100000003</v>
      </c>
      <c r="XN4">
        <v>3.4081790920000001</v>
      </c>
      <c r="XO4">
        <v>1.658179182</v>
      </c>
      <c r="XP4">
        <v>-2.9320973E-2</v>
      </c>
      <c r="XQ4">
        <v>1.3456790510000001</v>
      </c>
      <c r="XR4">
        <v>2.470679063</v>
      </c>
      <c r="XS4">
        <v>-0.52932103900000005</v>
      </c>
      <c r="XT4">
        <v>-3.904321039</v>
      </c>
      <c r="XU4">
        <v>-0.65432097899999997</v>
      </c>
      <c r="XV4">
        <v>0.28317898200000002</v>
      </c>
      <c r="XW4">
        <v>-0.77932090499999995</v>
      </c>
      <c r="XX4">
        <v>-2.5293209910000001</v>
      </c>
      <c r="XY4">
        <v>-0.71682094600000001</v>
      </c>
      <c r="XZ4">
        <v>-2.466820937</v>
      </c>
      <c r="YA4">
        <v>-3.654320952</v>
      </c>
      <c r="YB4">
        <v>-5.7793208360000001</v>
      </c>
      <c r="YC4">
        <v>-2.9668209170000002</v>
      </c>
      <c r="YD4">
        <v>-2.6543208389999999</v>
      </c>
      <c r="YE4">
        <v>-3.0918208119999999</v>
      </c>
      <c r="YF4">
        <v>-2.216821039</v>
      </c>
      <c r="YG4">
        <v>-4.4043209790000004</v>
      </c>
      <c r="YH4">
        <v>-4.4043209550000002</v>
      </c>
      <c r="YI4">
        <v>-3.7793210739999998</v>
      </c>
      <c r="YJ4">
        <v>-2.4043210629999998</v>
      </c>
      <c r="YK4">
        <v>-5.2168209279999997</v>
      </c>
      <c r="YL4">
        <v>-3.0918208960000002</v>
      </c>
      <c r="YM4">
        <v>-1.6543209249999999</v>
      </c>
      <c r="YN4">
        <v>4.5331791399999997</v>
      </c>
      <c r="YO4">
        <v>5.1581789730000001</v>
      </c>
      <c r="YP4">
        <v>3.345679069</v>
      </c>
      <c r="YQ4">
        <v>2.3456789969999998</v>
      </c>
      <c r="YR4">
        <v>-0.90432100299999996</v>
      </c>
      <c r="YS4">
        <v>-2.5293209540000001</v>
      </c>
      <c r="YT4">
        <v>-4.2168209609999998</v>
      </c>
      <c r="YU4">
        <v>-1.279321039</v>
      </c>
      <c r="YV4">
        <v>-1.091821009</v>
      </c>
      <c r="YW4">
        <v>-0.27932089900000001</v>
      </c>
      <c r="YX4">
        <v>-2.2793209079999999</v>
      </c>
      <c r="YY4">
        <v>3.317908E-2</v>
      </c>
      <c r="YZ4">
        <v>5.1581791040000002</v>
      </c>
      <c r="ZA4">
        <v>2.7206789850000002</v>
      </c>
      <c r="ZB4">
        <v>0.84567903300000002</v>
      </c>
      <c r="ZC4">
        <v>-0.654320872</v>
      </c>
      <c r="ZD4">
        <v>-0.59182093099999999</v>
      </c>
      <c r="ZE4">
        <v>-0.84182100299999996</v>
      </c>
      <c r="ZF4">
        <v>-2.5918209079999999</v>
      </c>
      <c r="ZG4">
        <v>-2.6543208809999999</v>
      </c>
      <c r="ZH4">
        <v>-1.8418209910000001</v>
      </c>
      <c r="ZI4">
        <v>1.5956790830000001</v>
      </c>
      <c r="ZJ4">
        <v>0.28317906300000001</v>
      </c>
      <c r="ZK4">
        <v>-2.2793210269999999</v>
      </c>
      <c r="ZL4">
        <v>-0.77932093400000002</v>
      </c>
      <c r="ZM4">
        <v>3.845678967</v>
      </c>
      <c r="ZN4">
        <v>3.0331789730000001</v>
      </c>
      <c r="ZO4">
        <v>2.283179021</v>
      </c>
      <c r="ZP4">
        <v>1.4706790750000001</v>
      </c>
      <c r="ZQ4">
        <v>-2.2793209550000002</v>
      </c>
      <c r="ZR4">
        <v>-3.5293210030000002</v>
      </c>
      <c r="ZS4">
        <v>-3.9668209929999998</v>
      </c>
      <c r="ZT4">
        <v>-5.904320931</v>
      </c>
      <c r="ZU4">
        <v>-4.2793210569999998</v>
      </c>
      <c r="ZV4">
        <v>-2.2168209249999999</v>
      </c>
      <c r="ZW4">
        <v>-2.1543208960000002</v>
      </c>
      <c r="ZX4">
        <v>1.345679048</v>
      </c>
      <c r="ZY4">
        <v>-9.1821010999999994E-2</v>
      </c>
      <c r="ZZ4">
        <v>-1.9043209839999999</v>
      </c>
      <c r="AAA4">
        <v>-1.841820979</v>
      </c>
      <c r="AAB4">
        <v>-4.0293209550000002</v>
      </c>
      <c r="AAC4">
        <v>-4.8418210180000001</v>
      </c>
      <c r="AAD4">
        <v>-2.091821039</v>
      </c>
      <c r="AAE4">
        <v>-0.46682096699999998</v>
      </c>
      <c r="AAF4">
        <v>-5.4043211099999997</v>
      </c>
      <c r="AAG4">
        <v>-5.0918208390000004</v>
      </c>
      <c r="AAH4">
        <v>-3.2168209079999999</v>
      </c>
      <c r="AAI4">
        <v>-2.216820979</v>
      </c>
      <c r="AAJ4">
        <v>-2.904320872</v>
      </c>
      <c r="AAK4">
        <v>-1.0918209940000001</v>
      </c>
      <c r="AAL4">
        <v>-0.96682099899999996</v>
      </c>
      <c r="AAM4">
        <v>-3.3418209609999998</v>
      </c>
      <c r="AAN4">
        <v>-8.0293209579999996</v>
      </c>
      <c r="AAO4">
        <v>-2.9043210739999998</v>
      </c>
      <c r="AAP4">
        <v>2.7831790569999999</v>
      </c>
      <c r="AAQ4">
        <v>3.9706791199999998</v>
      </c>
      <c r="AAR4">
        <v>-1.3418209910000001</v>
      </c>
      <c r="AAS4">
        <v>-3.0918211219999998</v>
      </c>
      <c r="AAT4">
        <v>-3.2168207999999998</v>
      </c>
      <c r="AAU4">
        <v>-1.5918208030000001</v>
      </c>
      <c r="AAV4">
        <v>-3.8418208420000002</v>
      </c>
      <c r="AAW4">
        <v>-2.0293209640000001</v>
      </c>
      <c r="AAX4">
        <v>-3.3418210450000001</v>
      </c>
      <c r="AAY4">
        <v>-2.7168209779999999</v>
      </c>
      <c r="AAZ4">
        <v>-5.5293210510000002</v>
      </c>
      <c r="ABA4">
        <v>-6.404320931</v>
      </c>
      <c r="ABB4">
        <v>-3.5293209700000001</v>
      </c>
      <c r="ABC4">
        <v>-1.3418209430000001</v>
      </c>
      <c r="ABD4">
        <v>-9.1820991000000005E-2</v>
      </c>
      <c r="ABE4">
        <v>-1.404320961</v>
      </c>
      <c r="ABF4">
        <v>-1.404321116</v>
      </c>
      <c r="ABG4">
        <v>-1.0293209670000001</v>
      </c>
      <c r="ABH4">
        <v>-4.5918210510000002</v>
      </c>
      <c r="ABI4">
        <v>-2.5293210479999999</v>
      </c>
      <c r="ABJ4">
        <v>-0.841820982</v>
      </c>
      <c r="ABK4">
        <v>-2.154320931</v>
      </c>
      <c r="ABL4">
        <v>0.220679081</v>
      </c>
      <c r="ABM4">
        <v>-0.84182089500000001</v>
      </c>
      <c r="ABN4">
        <v>-0.96682099600000004</v>
      </c>
      <c r="ABO4">
        <v>1.4081789549999999</v>
      </c>
      <c r="ABP4">
        <v>3.6581789709999999</v>
      </c>
      <c r="ABQ4">
        <v>0.97067903</v>
      </c>
      <c r="ABR4">
        <v>-1.966821089</v>
      </c>
      <c r="ABS4">
        <v>-2.4043209490000002</v>
      </c>
      <c r="ABT4">
        <v>3.095678961</v>
      </c>
      <c r="ABU4">
        <v>1.65817901</v>
      </c>
      <c r="ABV4">
        <v>1.095678961</v>
      </c>
      <c r="ABW4">
        <v>1.7206790089999999</v>
      </c>
      <c r="ABX4">
        <v>-1.404321006</v>
      </c>
      <c r="ABY4">
        <v>-1.3418210269999999</v>
      </c>
      <c r="ABZ4">
        <v>-1.029320979</v>
      </c>
      <c r="ACA4">
        <v>-1.4043209839999999</v>
      </c>
      <c r="ACB4">
        <v>-1.5918208840000001</v>
      </c>
      <c r="ACC4">
        <v>0.40817911299999998</v>
      </c>
      <c r="ACD4">
        <v>2.5956792530000001</v>
      </c>
      <c r="ACE4">
        <v>2.2206789730000001</v>
      </c>
      <c r="ACF4">
        <v>2.9081789819999999</v>
      </c>
      <c r="ACG4">
        <v>-1.0293209910000001</v>
      </c>
      <c r="ACH4">
        <v>-0.84182102400000003</v>
      </c>
      <c r="ACI4">
        <v>-0.40432100599999998</v>
      </c>
      <c r="ACJ4">
        <v>-0.21682104499999999</v>
      </c>
      <c r="ACK4">
        <v>0.72067901199999995</v>
      </c>
      <c r="ACL4">
        <v>1.783179018</v>
      </c>
      <c r="ACM4">
        <v>2.22067901</v>
      </c>
      <c r="ACN4">
        <v>-1.091820958</v>
      </c>
      <c r="ACO4">
        <v>1.0331790329999999</v>
      </c>
      <c r="ACP4">
        <v>1.720679098</v>
      </c>
      <c r="ACQ4">
        <v>-0.59182094299999999</v>
      </c>
      <c r="ACR4">
        <v>1.158178997</v>
      </c>
      <c r="ACS4">
        <v>-1.77932092</v>
      </c>
      <c r="ACT4">
        <v>-5.5293210510000002</v>
      </c>
      <c r="ACU4">
        <v>-6.3418208150000002</v>
      </c>
      <c r="ACV4">
        <v>-1.5293209080000001</v>
      </c>
      <c r="ACW4">
        <v>-2.5918209399999999</v>
      </c>
      <c r="ACX4">
        <v>-3.4668209430000001</v>
      </c>
      <c r="ACY4">
        <v>-4.3418210449999997</v>
      </c>
      <c r="ACZ4">
        <v>-2.932092E-2</v>
      </c>
      <c r="ADA4">
        <v>1.3456791130000001</v>
      </c>
      <c r="ADB4">
        <v>9.5679029999999998E-2</v>
      </c>
      <c r="ADC4">
        <v>-1.1543209969999999</v>
      </c>
      <c r="ADD4">
        <v>1.658179063</v>
      </c>
      <c r="ADE4">
        <v>0.59567894899999996</v>
      </c>
      <c r="ADF4">
        <v>-2.4668209339999998</v>
      </c>
      <c r="ADG4">
        <v>-2.0293209550000002</v>
      </c>
      <c r="ADH4">
        <v>-3.216821098</v>
      </c>
      <c r="ADI4">
        <v>-2.9320936999999998E-2</v>
      </c>
      <c r="ADJ4">
        <v>-3.2168210030000002</v>
      </c>
      <c r="ADK4">
        <v>-2.216821011</v>
      </c>
      <c r="ADL4">
        <v>2.2206789520000001</v>
      </c>
      <c r="ADM4">
        <v>1.4081790569999999</v>
      </c>
      <c r="ADN4">
        <v>-0.65432086</v>
      </c>
      <c r="ADO4">
        <v>-4.466820931</v>
      </c>
      <c r="ADP4">
        <v>-5.0918210029999997</v>
      </c>
      <c r="ADQ4">
        <v>1.720679104</v>
      </c>
      <c r="ADR4">
        <v>3.3178985000000001E-2</v>
      </c>
      <c r="ADS4">
        <v>-1.6543209080000001</v>
      </c>
      <c r="ADT4">
        <v>-2.904321038</v>
      </c>
      <c r="ADU4">
        <v>4.0331789970000003</v>
      </c>
      <c r="ADV4">
        <v>1.7831789849999999</v>
      </c>
      <c r="ADW4">
        <v>3.908178961</v>
      </c>
      <c r="ADX4">
        <v>0.65817900600000001</v>
      </c>
      <c r="ADY4">
        <v>3.4081789580000001</v>
      </c>
      <c r="ADZ4">
        <v>1.2831789849999999</v>
      </c>
      <c r="AEA4">
        <v>1.3456789730000001</v>
      </c>
      <c r="AEB4">
        <v>9.5679088999999995E-2</v>
      </c>
      <c r="AEC4">
        <v>-0.84182086300000003</v>
      </c>
      <c r="AED4">
        <v>-1.2793209430000001</v>
      </c>
      <c r="AEE4">
        <v>-2.1543210300000002</v>
      </c>
      <c r="AEF4">
        <v>0.47067909200000002</v>
      </c>
      <c r="AEG4">
        <v>1.658179104</v>
      </c>
      <c r="AEH4">
        <v>4.3456789880000004</v>
      </c>
      <c r="AEI4">
        <v>1.4081790030000001</v>
      </c>
      <c r="AEJ4">
        <v>-1.779320955</v>
      </c>
      <c r="AEK4">
        <v>-0.46682096699999998</v>
      </c>
      <c r="AEL4">
        <v>3.4706790569999999</v>
      </c>
      <c r="AEM4">
        <v>1.1581790279999999</v>
      </c>
      <c r="AEN4">
        <v>-0.71682099099999996</v>
      </c>
      <c r="AEO4">
        <v>-2.0293209249999999</v>
      </c>
      <c r="AEP4">
        <v>0.78317892600000005</v>
      </c>
      <c r="AEQ4">
        <v>-0.77932093099999999</v>
      </c>
      <c r="AER4">
        <v>-0.27932099999999999</v>
      </c>
      <c r="AES4">
        <v>-2.2793209810000001</v>
      </c>
      <c r="AET4">
        <v>-0.71682089000000004</v>
      </c>
      <c r="AEU4">
        <v>1.783178961</v>
      </c>
      <c r="AEV4">
        <v>1.658179045</v>
      </c>
      <c r="AEW4">
        <v>1.345679101</v>
      </c>
      <c r="AEX4">
        <v>-2.2793210629999998</v>
      </c>
      <c r="AEY4">
        <v>2.4081790509999998</v>
      </c>
      <c r="AEZ4">
        <v>4.1581791639999999</v>
      </c>
      <c r="AFA4">
        <v>1.033178997</v>
      </c>
      <c r="AFB4">
        <v>-2.0918209879999998</v>
      </c>
      <c r="AFC4">
        <v>2.4081790449999998</v>
      </c>
      <c r="AFD4">
        <v>3.4081789969999998</v>
      </c>
      <c r="AFE4">
        <v>-2.5918209490000002</v>
      </c>
      <c r="AFF4">
        <v>-3.4043209669999999</v>
      </c>
      <c r="AFG4">
        <v>-0.52932095499999998</v>
      </c>
      <c r="AFH4">
        <v>0.78317892600000005</v>
      </c>
      <c r="AFI4">
        <v>-0.34182086</v>
      </c>
      <c r="AFJ4">
        <v>1.595679152</v>
      </c>
      <c r="AFK4">
        <v>4.1581789970000003</v>
      </c>
      <c r="AFL4">
        <v>-2.4668210030000002</v>
      </c>
      <c r="AFM4">
        <v>-3.716821039</v>
      </c>
      <c r="AFN4">
        <v>-1.279320955</v>
      </c>
      <c r="AFO4">
        <v>0.28317905700000001</v>
      </c>
      <c r="AFP4">
        <v>0.47067914</v>
      </c>
      <c r="AFQ4">
        <v>-2.1543209550000002</v>
      </c>
      <c r="AFR4">
        <v>-0.65432104199999996</v>
      </c>
      <c r="AFS4">
        <v>-0.34182098700000002</v>
      </c>
      <c r="AFT4">
        <v>-3.5293210209999999</v>
      </c>
      <c r="AFU4">
        <v>-6.0293210149999998</v>
      </c>
      <c r="AFV4">
        <v>-4.4668210620000002</v>
      </c>
      <c r="AFW4">
        <v>-0.96682091699999995</v>
      </c>
      <c r="AFX4">
        <v>0.34567895500000001</v>
      </c>
      <c r="AFY4">
        <v>-2.5918209280000002</v>
      </c>
      <c r="AFZ4">
        <v>0.28317912200000001</v>
      </c>
      <c r="AGA4">
        <v>0.90817907200000003</v>
      </c>
      <c r="AGB4">
        <v>0.28317910200000002</v>
      </c>
      <c r="AGC4">
        <v>-0.84182103900000005</v>
      </c>
      <c r="AGD4">
        <v>2.2831790330000001</v>
      </c>
      <c r="AGE4">
        <v>2.9706789489999998</v>
      </c>
      <c r="AGF4">
        <v>0.97067917599999998</v>
      </c>
      <c r="AGG4">
        <v>-2.716820979</v>
      </c>
      <c r="AGH4">
        <v>-3.966821098</v>
      </c>
      <c r="AGI4">
        <v>-3.0918209939999999</v>
      </c>
      <c r="AGJ4">
        <v>-3.1543209220000001</v>
      </c>
      <c r="AGK4">
        <v>-0.34182096000000001</v>
      </c>
      <c r="AGL4">
        <v>0.72067904199999999</v>
      </c>
      <c r="AGM4">
        <v>0.22067900900000001</v>
      </c>
      <c r="AGN4">
        <v>-0.71682101200000004</v>
      </c>
      <c r="AGO4">
        <v>2.4706789580000001</v>
      </c>
      <c r="AGP4">
        <v>3.970678887</v>
      </c>
      <c r="AGQ4">
        <v>4.8456789200000001</v>
      </c>
      <c r="AGR4">
        <v>0.72067903300000002</v>
      </c>
      <c r="AGS4">
        <v>-0.27932091999999997</v>
      </c>
      <c r="AGT4">
        <v>-2.3418209550000002</v>
      </c>
      <c r="AGU4">
        <v>-0.15432088399999999</v>
      </c>
      <c r="AGV4">
        <v>1.0956790569999999</v>
      </c>
      <c r="AGW4">
        <v>-2.9321014999999999E-2</v>
      </c>
      <c r="AGX4">
        <v>-1.0293210150000001</v>
      </c>
      <c r="AGY4">
        <v>-1.591821039</v>
      </c>
      <c r="AGZ4">
        <v>0.34567904799999999</v>
      </c>
      <c r="AHA4">
        <v>0.53317895500000001</v>
      </c>
      <c r="AHB4">
        <v>-2.529320979</v>
      </c>
      <c r="AHC4">
        <v>1.220679021</v>
      </c>
      <c r="AHD4">
        <v>2.908179042</v>
      </c>
      <c r="AHE4">
        <v>2.4706789730000001</v>
      </c>
      <c r="AHF4">
        <v>-0.52932099099999996</v>
      </c>
      <c r="AHG4">
        <v>-0.404321074</v>
      </c>
      <c r="AHH4">
        <v>-9.1821098000000004E-2</v>
      </c>
      <c r="AHI4">
        <v>1.5956789650000001</v>
      </c>
      <c r="AHJ4">
        <v>1.158179045</v>
      </c>
      <c r="AHK4">
        <v>2.0956789499999999</v>
      </c>
      <c r="AHL4">
        <v>1.6581790270000001</v>
      </c>
      <c r="AHM4">
        <v>2.720678961</v>
      </c>
      <c r="AHN4">
        <v>2.7206790509999998</v>
      </c>
      <c r="AHO4">
        <v>-2.9320925000000001E-2</v>
      </c>
      <c r="AHP4">
        <v>-0.404320972</v>
      </c>
      <c r="AHQ4">
        <v>-0.71682095199999996</v>
      </c>
      <c r="AHR4">
        <v>-2.9320997000000001E-2</v>
      </c>
      <c r="AHS4">
        <v>0.658178979</v>
      </c>
      <c r="AHT4">
        <v>1.03317897</v>
      </c>
      <c r="AHU4">
        <v>-0.154320972</v>
      </c>
      <c r="AHV4">
        <v>-0.21682093</v>
      </c>
      <c r="AHW4">
        <v>-2.9320948999999999E-2</v>
      </c>
      <c r="AHX4">
        <v>0.65817905700000001</v>
      </c>
      <c r="AHY4">
        <v>-1.4043210209999999</v>
      </c>
      <c r="AHZ4">
        <v>-0.71682105699999998</v>
      </c>
      <c r="AIA4">
        <v>-0.21682098799999999</v>
      </c>
      <c r="AIB4">
        <v>-3.3418209490000002</v>
      </c>
      <c r="AIC4">
        <v>-2.6543209490000002</v>
      </c>
      <c r="AID4">
        <v>-1.779320955</v>
      </c>
      <c r="AIE4">
        <v>1.2206789790000001</v>
      </c>
      <c r="AIF4">
        <v>-1.2793210800000001</v>
      </c>
      <c r="AIG4">
        <v>-2.404320979</v>
      </c>
      <c r="AIH4">
        <v>-3.4668209729999999</v>
      </c>
      <c r="AII4">
        <v>-0.52932095499999998</v>
      </c>
      <c r="AIJ4">
        <v>-0.77932099099999996</v>
      </c>
      <c r="AIK4">
        <v>-2.0293211100000002</v>
      </c>
      <c r="AIL4">
        <v>0.158178976</v>
      </c>
      <c r="AIM4">
        <v>-2.279320979</v>
      </c>
      <c r="AIN4">
        <v>-2.9043208709999999</v>
      </c>
      <c r="AIO4">
        <v>-1.5293210509999999</v>
      </c>
      <c r="AIP4">
        <v>9.5679075000000002E-2</v>
      </c>
      <c r="AIQ4">
        <v>2.3456790920000001</v>
      </c>
      <c r="AIR4">
        <v>9.5679045000000004E-2</v>
      </c>
      <c r="AIS4">
        <v>-3.216821092</v>
      </c>
      <c r="AIT4">
        <v>-0.59182097300000003</v>
      </c>
      <c r="AIU4">
        <v>0.84567890199999995</v>
      </c>
      <c r="AIV4">
        <v>1.033179018</v>
      </c>
      <c r="AIW4">
        <v>0.90817895199999998</v>
      </c>
      <c r="AIX4">
        <v>0.34567905700000001</v>
      </c>
      <c r="AIY4">
        <v>0.220679021</v>
      </c>
      <c r="AIZ4">
        <v>-1.27932092</v>
      </c>
      <c r="AJA4">
        <v>1.220678997</v>
      </c>
      <c r="AJB4">
        <v>3.9081790449999998</v>
      </c>
      <c r="AJC4">
        <v>2.0956789730000001</v>
      </c>
      <c r="AJD4">
        <v>1.0956791159999999</v>
      </c>
      <c r="AJE4">
        <v>1.5331790270000001</v>
      </c>
      <c r="AJF4">
        <v>-0.96682094299999999</v>
      </c>
      <c r="AJG4">
        <v>-3.0293209249999999</v>
      </c>
      <c r="AJH4">
        <v>-6.7793208900000002</v>
      </c>
      <c r="AJI4">
        <v>-7.404320931</v>
      </c>
      <c r="AJJ4">
        <v>-5.2793210239999997</v>
      </c>
      <c r="AJK4">
        <v>-0.52932089599999999</v>
      </c>
      <c r="AJL4">
        <v>-1.84182092</v>
      </c>
      <c r="AJM4">
        <v>-1.46682099</v>
      </c>
      <c r="AJN4">
        <v>-2.9321014999999999E-2</v>
      </c>
      <c r="AJO4">
        <v>0.28317900299999998</v>
      </c>
      <c r="AJP4">
        <v>2.033179021</v>
      </c>
      <c r="AJQ4">
        <v>2.0956790459999999</v>
      </c>
      <c r="AJR4">
        <v>2.9706791309999998</v>
      </c>
      <c r="AJS4">
        <v>2.2206790220000001</v>
      </c>
      <c r="AJT4">
        <v>-2.6543209079999999</v>
      </c>
      <c r="AJU4">
        <v>-0.34182103899999999</v>
      </c>
      <c r="AJV4">
        <v>2.5331789969999998</v>
      </c>
      <c r="AJW4">
        <v>4.5331790300000003</v>
      </c>
      <c r="AJX4">
        <v>0.53317901000000001</v>
      </c>
      <c r="AJY4">
        <v>-2.34182092</v>
      </c>
      <c r="AJZ4">
        <v>-2.2793209669999999</v>
      </c>
      <c r="AKA4">
        <v>-1.1543209169999999</v>
      </c>
      <c r="AKB4">
        <v>-3.2793210510000002</v>
      </c>
      <c r="AKC4">
        <v>-3.2168210140000002</v>
      </c>
      <c r="AKD4">
        <v>-1.5293209999999999</v>
      </c>
      <c r="AKE4">
        <v>-0.65432101499999995</v>
      </c>
      <c r="AKF4">
        <v>-0.216820967</v>
      </c>
      <c r="AKG4">
        <v>2.0956789699999998</v>
      </c>
      <c r="AKH4">
        <v>-0.84182106300000004</v>
      </c>
      <c r="AKI4">
        <v>-5.9668208959999998</v>
      </c>
      <c r="AKJ4">
        <v>-5.4043210029999997</v>
      </c>
      <c r="AKK4">
        <v>-4.341821039</v>
      </c>
      <c r="AKL4">
        <v>-4.2168210200000003</v>
      </c>
      <c r="AKM4">
        <v>-3.8418209430000001</v>
      </c>
      <c r="AKN4">
        <v>-1.279320979</v>
      </c>
      <c r="AKO4">
        <v>-3.0293210240000001</v>
      </c>
      <c r="AKP4">
        <v>-2.6543208840000001</v>
      </c>
      <c r="AKQ4">
        <v>-1.7793210180000001</v>
      </c>
      <c r="AKR4">
        <v>-2.2793209110000001</v>
      </c>
      <c r="AKS4">
        <v>-0.40432095499999998</v>
      </c>
      <c r="AKT4">
        <v>-1.6543209910000001</v>
      </c>
      <c r="AKU4">
        <v>-1.466820985</v>
      </c>
      <c r="AKV4">
        <v>-1.4668209910000001</v>
      </c>
      <c r="AKW4">
        <v>-1.2168209640000001</v>
      </c>
      <c r="AKX4">
        <v>-4.2793208869999999</v>
      </c>
      <c r="AKY4">
        <v>-7.0918210449999997</v>
      </c>
      <c r="AKZ4">
        <v>-4.9043209369999996</v>
      </c>
      <c r="ALA4">
        <v>-1.591821092</v>
      </c>
      <c r="ALB4">
        <v>-2.1543211219999998</v>
      </c>
      <c r="ALC4">
        <v>0.283179128</v>
      </c>
      <c r="ALD4">
        <v>2.6581790660000002</v>
      </c>
      <c r="ALE4">
        <v>1.783178997</v>
      </c>
      <c r="ALF4">
        <v>-9.1820954999999996E-2</v>
      </c>
      <c r="ALG4">
        <v>-1.1543209729999999</v>
      </c>
      <c r="ALH4">
        <v>-0.34182089599999999</v>
      </c>
      <c r="ALI4">
        <v>2.1581790660000002</v>
      </c>
      <c r="ALJ4">
        <v>1.8456789849999999</v>
      </c>
      <c r="ALK4">
        <v>1.220679098</v>
      </c>
      <c r="ALL4">
        <v>0.65817900600000001</v>
      </c>
      <c r="ALM4">
        <v>2.9081790569999999</v>
      </c>
      <c r="ALN4">
        <v>9.567908E-2</v>
      </c>
      <c r="ALO4">
        <v>-0.216820922</v>
      </c>
      <c r="ALP4">
        <v>-1.216820931</v>
      </c>
      <c r="ALQ4">
        <v>-3.9043209669999999</v>
      </c>
      <c r="ALR4">
        <v>-4.02932092</v>
      </c>
      <c r="ALS4">
        <v>0.53317903300000002</v>
      </c>
      <c r="ALT4">
        <v>1.470679045</v>
      </c>
      <c r="ALU4">
        <v>-0.90432095499999998</v>
      </c>
      <c r="ALV4">
        <v>-1.904320848</v>
      </c>
      <c r="ALW4">
        <v>-1.654320875</v>
      </c>
      <c r="ALX4">
        <v>-2.1543209550000002</v>
      </c>
      <c r="ALY4">
        <v>3.4081790569999999</v>
      </c>
      <c r="ALZ4">
        <v>5.7831790090000004</v>
      </c>
      <c r="AMA4">
        <v>4.6581790270000001</v>
      </c>
      <c r="AMB4">
        <v>2.4081790089999999</v>
      </c>
      <c r="AMC4">
        <v>0.15817899699999999</v>
      </c>
      <c r="AMD4">
        <v>3.5331789969999998</v>
      </c>
      <c r="AME4">
        <v>1.283179072</v>
      </c>
      <c r="AMF4">
        <v>0.22067899099999999</v>
      </c>
      <c r="AMG4">
        <v>3.3178948999999999E-2</v>
      </c>
      <c r="AMH4">
        <v>0.470678869</v>
      </c>
      <c r="AMI4">
        <v>-0.84182095800000001</v>
      </c>
      <c r="AMJ4">
        <v>0.15817909799999999</v>
      </c>
      <c r="AMK4">
        <v>-0.52932098699999997</v>
      </c>
      <c r="AML4">
        <v>0.65817901499999998</v>
      </c>
      <c r="AMM4">
        <v>2.40817908</v>
      </c>
      <c r="AMN4">
        <v>0.84567900299999998</v>
      </c>
      <c r="AMO4">
        <v>-1.4668210859999999</v>
      </c>
      <c r="AMP4">
        <v>-1.0918209670000001</v>
      </c>
      <c r="AMQ4">
        <v>-2.341820985</v>
      </c>
      <c r="AMR4">
        <v>-4.2793210269999999</v>
      </c>
      <c r="AMS4">
        <v>-1.9668209910000001</v>
      </c>
      <c r="AMT4">
        <v>-2.2168210030000002</v>
      </c>
      <c r="AMU4">
        <v>-1.654320955</v>
      </c>
      <c r="AMV4">
        <v>9.5679051000000001E-2</v>
      </c>
      <c r="AMW4">
        <v>1.3456790919999999</v>
      </c>
      <c r="AMX4">
        <v>1.908179021</v>
      </c>
      <c r="AMY4">
        <v>0.65817914600000005</v>
      </c>
      <c r="AMZ4">
        <v>3.3178939999999997E-2</v>
      </c>
      <c r="ANA4">
        <v>1.095679063</v>
      </c>
      <c r="ANB4">
        <v>0.34567900899999998</v>
      </c>
      <c r="ANC4">
        <v>1.3456790750000001</v>
      </c>
      <c r="AND4">
        <v>2.5956789580000001</v>
      </c>
      <c r="ANE4">
        <v>0.28317899699999999</v>
      </c>
      <c r="ANF4">
        <v>-2.466820765</v>
      </c>
      <c r="ANG4">
        <v>-3.5293209609999998</v>
      </c>
      <c r="ANH4">
        <v>-1.3418209969999999</v>
      </c>
      <c r="ANI4">
        <v>-4.6543210269999999</v>
      </c>
      <c r="ANJ4">
        <v>-5.7168208839999997</v>
      </c>
      <c r="ANK4">
        <v>-2.2168210739999998</v>
      </c>
      <c r="ANL4">
        <v>-3.5293210030000002</v>
      </c>
      <c r="ANM4">
        <v>-0.90432101499999995</v>
      </c>
      <c r="ANN4">
        <v>-1.5918209459999999</v>
      </c>
      <c r="ANO4">
        <v>-1.7168209249999999</v>
      </c>
      <c r="ANP4">
        <v>1.658179013</v>
      </c>
      <c r="ANQ4">
        <v>2.7831789640000002</v>
      </c>
      <c r="ANR4">
        <v>4.908179101</v>
      </c>
      <c r="ANS4">
        <v>3.2206789499999999</v>
      </c>
      <c r="ANT4">
        <v>1.845678878</v>
      </c>
      <c r="ANU4">
        <v>-2.404320893</v>
      </c>
      <c r="ANV4">
        <v>1.0956789730000001</v>
      </c>
      <c r="ANW4">
        <v>-0.96682100299999996</v>
      </c>
      <c r="ANX4">
        <v>-1.8418209940000001</v>
      </c>
      <c r="ANY4">
        <v>-4.8418210149999998</v>
      </c>
      <c r="ANZ4">
        <v>-0.59182106899999998</v>
      </c>
      <c r="AOA4">
        <v>3.3456790270000001</v>
      </c>
      <c r="AOB4">
        <v>3.4081789339999999</v>
      </c>
      <c r="AOC4">
        <v>1.0331790089999999</v>
      </c>
      <c r="AOD4">
        <v>-9.1820930999999995E-2</v>
      </c>
      <c r="AOE4">
        <v>0.72067909500000005</v>
      </c>
      <c r="AOF4">
        <v>1.7831790329999999</v>
      </c>
      <c r="AOG4">
        <v>-0.46682094299999999</v>
      </c>
      <c r="AOH4">
        <v>-0.46682085400000001</v>
      </c>
      <c r="AOI4">
        <v>3.3179005999999997E-2</v>
      </c>
      <c r="AOJ4">
        <v>-0.96682095800000001</v>
      </c>
      <c r="AOK4">
        <v>0.84567908300000005</v>
      </c>
      <c r="AOL4">
        <v>-0.52932106300000004</v>
      </c>
      <c r="AOM4">
        <v>2.5331790509999998</v>
      </c>
      <c r="AON4">
        <v>0.84567904500000002</v>
      </c>
      <c r="AOO4">
        <v>-3.2793209430000001</v>
      </c>
      <c r="AOP4">
        <v>1.4081789849999999</v>
      </c>
      <c r="AOQ4">
        <v>2.533178989</v>
      </c>
      <c r="AOR4">
        <v>-9.1821066000000007E-2</v>
      </c>
      <c r="AOS4">
        <v>-0.52932090799999998</v>
      </c>
      <c r="AOT4">
        <v>-1.029320934</v>
      </c>
      <c r="AOU4">
        <v>3.408178961</v>
      </c>
      <c r="AOV4">
        <v>2.5956790920000001</v>
      </c>
      <c r="AOW4">
        <v>2.970678962</v>
      </c>
      <c r="AOX4">
        <v>2.283179021</v>
      </c>
      <c r="AOY4">
        <v>1.908178997</v>
      </c>
      <c r="AOZ4">
        <v>0.15817908</v>
      </c>
      <c r="APA4">
        <v>0.53317905700000001</v>
      </c>
      <c r="APB4">
        <v>2.9081790449999998</v>
      </c>
      <c r="APC4">
        <v>2.9081790569999999</v>
      </c>
      <c r="APD4">
        <v>-0.71682099099999996</v>
      </c>
      <c r="APE4">
        <v>-0.40432096099999998</v>
      </c>
      <c r="APF4">
        <v>-1.2168209080000001</v>
      </c>
      <c r="APG4">
        <v>-1.4043208330000001</v>
      </c>
      <c r="APH4">
        <v>-2.5918208630000001</v>
      </c>
      <c r="API4">
        <v>-9.1820974999999999E-2</v>
      </c>
      <c r="APJ4">
        <v>-1.4043209430000001</v>
      </c>
      <c r="APK4">
        <v>0.40817897600000003</v>
      </c>
      <c r="APL4">
        <v>3.2206790449999998</v>
      </c>
      <c r="APM4">
        <v>1.0956791400000001</v>
      </c>
      <c r="APN4">
        <v>-3.091820974</v>
      </c>
      <c r="APO4">
        <v>-3.1543210269999999</v>
      </c>
      <c r="APP4">
        <v>0.34567910400000001</v>
      </c>
      <c r="APQ4">
        <v>3.533179069</v>
      </c>
      <c r="APR4">
        <v>2.0331790449999998</v>
      </c>
      <c r="APS4">
        <v>0.59567896099999995</v>
      </c>
      <c r="APT4">
        <v>-0.46682103899999999</v>
      </c>
      <c r="APU4">
        <v>-5.4043210689999999</v>
      </c>
      <c r="APV4">
        <v>-3.4043209640000001</v>
      </c>
      <c r="APW4">
        <v>-5.5293210029999997</v>
      </c>
      <c r="APX4">
        <v>-4.7168208839999997</v>
      </c>
      <c r="APY4">
        <v>-0.46682097</v>
      </c>
      <c r="APZ4">
        <v>-1.7793209249999999</v>
      </c>
      <c r="AQA4">
        <v>-1.404320955</v>
      </c>
      <c r="AQB4">
        <v>-2.279320877</v>
      </c>
      <c r="AQC4">
        <v>-2.3418210030000002</v>
      </c>
      <c r="AQD4">
        <v>-2.0293208709999999</v>
      </c>
      <c r="AQE4">
        <v>0.40817908000000003</v>
      </c>
      <c r="AQF4">
        <v>0.90817900900000004</v>
      </c>
      <c r="AQG4">
        <v>-1.341820952</v>
      </c>
      <c r="AQH4">
        <v>-2.0293208900000002</v>
      </c>
      <c r="AQI4">
        <v>-2.0918209970000001</v>
      </c>
      <c r="AQJ4">
        <v>1.470679069</v>
      </c>
      <c r="AQK4">
        <v>1.4706791159999999</v>
      </c>
      <c r="AQL4">
        <v>1.908179104</v>
      </c>
      <c r="AQM4">
        <v>2.345679128</v>
      </c>
      <c r="AQN4">
        <v>-0.77932091400000003</v>
      </c>
      <c r="AQO4">
        <v>-1.9668209729999999</v>
      </c>
      <c r="AQP4">
        <v>-5.154321038</v>
      </c>
      <c r="AQQ4">
        <v>-3.5293209280000002</v>
      </c>
      <c r="AQR4">
        <v>0.78317903300000002</v>
      </c>
      <c r="AQS4">
        <v>-1.279320942</v>
      </c>
      <c r="AQT4">
        <v>2.4706790399999998</v>
      </c>
      <c r="AQU4">
        <v>0.90817906999999998</v>
      </c>
      <c r="AQV4">
        <v>1.4081790329999999</v>
      </c>
      <c r="AQW4">
        <v>1.033178988</v>
      </c>
      <c r="AQX4">
        <v>-1.4668209400000001</v>
      </c>
      <c r="AQY4">
        <v>-9.1820884000000005E-2</v>
      </c>
      <c r="AQZ4">
        <v>-0.96682092500000005</v>
      </c>
      <c r="ARA4">
        <v>0.78317902100000003</v>
      </c>
      <c r="ARB4">
        <v>1.720678937</v>
      </c>
      <c r="ARC4">
        <v>4.5331789730000001</v>
      </c>
      <c r="ARD4">
        <v>2.3456789730000001</v>
      </c>
      <c r="ARE4">
        <v>-0.52932084199999996</v>
      </c>
      <c r="ARF4">
        <v>-1.5918209219999999</v>
      </c>
      <c r="ARG4">
        <v>-0.34182085699999998</v>
      </c>
      <c r="ARH4">
        <v>-0.27932095499999998</v>
      </c>
      <c r="ARI4">
        <v>3.2831790010000002</v>
      </c>
      <c r="ARJ4">
        <v>1.658178997</v>
      </c>
      <c r="ARK4">
        <v>0.78317899999999996</v>
      </c>
      <c r="ARL4">
        <v>-2.9320967E-2</v>
      </c>
      <c r="ARM4">
        <v>6.0956789970000003</v>
      </c>
      <c r="ARN4">
        <v>3.7831790449999998</v>
      </c>
      <c r="ARO4">
        <v>-2.9320918000000001E-2</v>
      </c>
      <c r="ARP4">
        <v>1.2831790329999999</v>
      </c>
      <c r="ARQ4">
        <v>0.90817896099999995</v>
      </c>
      <c r="ARR4">
        <v>0.90817908300000005</v>
      </c>
      <c r="ARS4">
        <v>0.65817904800000004</v>
      </c>
      <c r="ART4">
        <v>-3.091820931</v>
      </c>
      <c r="ARU4">
        <v>-6.4668208949999997</v>
      </c>
      <c r="ARV4">
        <v>-6.9043209020000003</v>
      </c>
      <c r="ARW4">
        <v>-1.779321033</v>
      </c>
      <c r="ARX4">
        <v>-2.966821011</v>
      </c>
      <c r="ARY4">
        <v>-4.2793209250000004</v>
      </c>
      <c r="ARZ4">
        <v>-2.7793210089999998</v>
      </c>
      <c r="ASA4">
        <v>-3.46682099</v>
      </c>
      <c r="ASB4">
        <v>-1.2793209940000001</v>
      </c>
      <c r="ASC4">
        <v>1.095679018</v>
      </c>
      <c r="ASD4">
        <v>2.345679063</v>
      </c>
      <c r="ASE4">
        <v>-0.40432097900000002</v>
      </c>
      <c r="ASF4">
        <v>-2.4668208599999999</v>
      </c>
      <c r="ASG4">
        <v>-3.9043209299999999</v>
      </c>
      <c r="ASH4">
        <v>0.28317898499999999</v>
      </c>
      <c r="ASI4">
        <v>0.34567904500000002</v>
      </c>
      <c r="ASJ4">
        <v>-1.5293209080000001</v>
      </c>
      <c r="ASK4">
        <v>-1.779321009</v>
      </c>
      <c r="ASL4">
        <v>-1.6543209999999999</v>
      </c>
      <c r="ASM4">
        <v>-4.7168210300000002</v>
      </c>
      <c r="ASN4">
        <v>-5.0293209369999996</v>
      </c>
      <c r="ASO4">
        <v>-5.5918208829999996</v>
      </c>
      <c r="ASP4">
        <v>-3.654321039</v>
      </c>
      <c r="ASQ4">
        <v>9.5679045000000004E-2</v>
      </c>
      <c r="ASR4">
        <v>-0.96682107399999995</v>
      </c>
      <c r="ASS4">
        <v>-2.9043208840000001</v>
      </c>
      <c r="AST4">
        <v>-1.8418208840000001</v>
      </c>
      <c r="ASU4">
        <v>-1.904320931</v>
      </c>
      <c r="ASV4">
        <v>-1.4668208840000001</v>
      </c>
      <c r="ASW4">
        <v>0.28317911600000001</v>
      </c>
      <c r="ASX4">
        <v>-1.7168209729999999</v>
      </c>
      <c r="ASY4">
        <v>-0.71682102700000006</v>
      </c>
      <c r="ASZ4">
        <v>-2.6543209079999999</v>
      </c>
      <c r="ATA4">
        <v>-3.9043210359999998</v>
      </c>
      <c r="ATB4">
        <v>-5.3418209790000004</v>
      </c>
      <c r="ATC4">
        <v>-3.0918209430000001</v>
      </c>
      <c r="ATD4">
        <v>1.970679045</v>
      </c>
      <c r="ATE4">
        <v>2.5956790330000001</v>
      </c>
      <c r="ATF4">
        <v>0.53317900900000004</v>
      </c>
      <c r="ATG4">
        <v>-2.9321003000000002E-2</v>
      </c>
      <c r="ATH4">
        <v>0.15817910399999999</v>
      </c>
      <c r="ATI4">
        <v>-0.40432104800000002</v>
      </c>
      <c r="ATJ4">
        <v>-0.15432094299999999</v>
      </c>
      <c r="ATK4">
        <v>3.658178988</v>
      </c>
      <c r="ATL4">
        <v>3.4706790330000001</v>
      </c>
      <c r="ATM4">
        <v>-0.40432094299999999</v>
      </c>
      <c r="ATN4">
        <v>0.59567899700000004</v>
      </c>
      <c r="ATO4">
        <v>-1.0293210180000001</v>
      </c>
      <c r="ATP4">
        <v>2.0331789969999998</v>
      </c>
      <c r="ATQ4">
        <v>2.845679042</v>
      </c>
      <c r="ATR4">
        <v>2.5956790980000002</v>
      </c>
      <c r="ATS4">
        <v>4.15817894</v>
      </c>
      <c r="ATT4">
        <v>2.0331790540000001</v>
      </c>
      <c r="ATU4">
        <v>2.2206790569999999</v>
      </c>
      <c r="ATV4">
        <v>2.9706790600000001</v>
      </c>
      <c r="ATW4">
        <v>0.90817908000000003</v>
      </c>
      <c r="ATX4">
        <v>0.65817911600000001</v>
      </c>
      <c r="ATY4">
        <v>0.47067893999999999</v>
      </c>
      <c r="ATZ4">
        <v>-0.40432115800000001</v>
      </c>
      <c r="AUA4">
        <v>1.3456790219999999</v>
      </c>
      <c r="AUB4">
        <v>2.9081790719999998</v>
      </c>
      <c r="AUC4">
        <v>3.0331789730000001</v>
      </c>
      <c r="AUD4">
        <v>1.34567894</v>
      </c>
      <c r="AUE4">
        <v>-9.1820954999999996E-2</v>
      </c>
      <c r="AUF4">
        <v>0.78317898500000005</v>
      </c>
      <c r="AUG4">
        <v>0.15817905700000001</v>
      </c>
      <c r="AUH4">
        <v>-1.4668209910000001</v>
      </c>
      <c r="AUI4">
        <v>-1.1543209080000001</v>
      </c>
      <c r="AUJ4">
        <v>-4.4668208720000004</v>
      </c>
      <c r="AUK4">
        <v>-3.9668209970000001</v>
      </c>
      <c r="AUL4">
        <v>-4.9668209460000003</v>
      </c>
      <c r="AUM4">
        <v>-2.029320942</v>
      </c>
      <c r="AUN4">
        <v>3.3179010000000002E-2</v>
      </c>
      <c r="AUO4">
        <v>2.53317908</v>
      </c>
      <c r="AUP4">
        <v>0.59567914600000005</v>
      </c>
      <c r="AUQ4">
        <v>-1.4668209489999999</v>
      </c>
      <c r="AUR4">
        <v>3.3178988E-2</v>
      </c>
      <c r="AUS4">
        <v>-1.8418209080000001</v>
      </c>
      <c r="AUT4">
        <v>9.5679107999999999E-2</v>
      </c>
      <c r="AUU4">
        <v>1.908179021</v>
      </c>
      <c r="AUV4">
        <v>-2.4668210859999999</v>
      </c>
      <c r="AUW4">
        <v>-2.1543209729999999</v>
      </c>
      <c r="AUX4">
        <v>-0.841821021</v>
      </c>
      <c r="AUY4">
        <v>0.84567899700000004</v>
      </c>
      <c r="AUZ4">
        <v>-2.4668209079999999</v>
      </c>
      <c r="AVA4">
        <v>-2.8418209669999999</v>
      </c>
      <c r="AVB4">
        <v>-3.8418209170000002</v>
      </c>
      <c r="AVC4">
        <v>-2.9668208960000002</v>
      </c>
      <c r="AVD4">
        <v>-2.8418208360000001</v>
      </c>
      <c r="AVE4">
        <v>-3.2793209550000002</v>
      </c>
      <c r="AVF4">
        <v>-1.2793210150000001</v>
      </c>
      <c r="AVG4">
        <v>-1.0293209050000001</v>
      </c>
      <c r="AVH4">
        <v>-0.15432109799999999</v>
      </c>
      <c r="AVI4">
        <v>1.970679072</v>
      </c>
      <c r="AVJ4">
        <v>1.84567908</v>
      </c>
      <c r="AVK4">
        <v>-0.34182095499999998</v>
      </c>
      <c r="AVL4">
        <v>0.59567898500000005</v>
      </c>
      <c r="AVM4">
        <v>1.2206790329999999</v>
      </c>
      <c r="AVN4">
        <v>-0.84182095400000001</v>
      </c>
      <c r="AVO4">
        <v>-2.9320954999999999E-2</v>
      </c>
      <c r="AVP4">
        <v>-2.7168209490000002</v>
      </c>
      <c r="AVQ4">
        <v>-0.40432096299999998</v>
      </c>
      <c r="AVR4">
        <v>-3.2793208800000002</v>
      </c>
      <c r="AVS4">
        <v>-1.4043209080000001</v>
      </c>
      <c r="AVT4">
        <v>-2.2168209609999998</v>
      </c>
      <c r="AVU4">
        <v>-1.2168210260000001</v>
      </c>
      <c r="AVV4">
        <v>-0.77932095800000001</v>
      </c>
      <c r="AVW4">
        <v>0.47067886599999997</v>
      </c>
      <c r="AVX4">
        <v>-3.2793209550000002</v>
      </c>
      <c r="AVY4">
        <v>-0.96682091100000001</v>
      </c>
      <c r="AVZ4">
        <v>4.9081790090000004</v>
      </c>
      <c r="AWA4">
        <v>5.9081792120000003</v>
      </c>
      <c r="AWB4">
        <v>3.0331789969999998</v>
      </c>
      <c r="AWC4">
        <v>0.408179075</v>
      </c>
      <c r="AWD4">
        <v>3.533179021</v>
      </c>
      <c r="AWE4">
        <v>0.65817899700000004</v>
      </c>
      <c r="AWF4">
        <v>0.90817897299999994</v>
      </c>
      <c r="AWG4">
        <v>1.4081790810000001</v>
      </c>
      <c r="AWH4">
        <v>0.15817906900000001</v>
      </c>
      <c r="AWI4">
        <v>-1.3418210150000001</v>
      </c>
      <c r="AWJ4">
        <v>-1.279320902</v>
      </c>
      <c r="AWK4">
        <v>0.533179183</v>
      </c>
      <c r="AWL4">
        <v>2.0331790449999998</v>
      </c>
      <c r="AWM4">
        <v>3.3456790390000002</v>
      </c>
      <c r="AWN4">
        <v>3.7206789370000002</v>
      </c>
      <c r="AWO4">
        <v>3.6581791340000001</v>
      </c>
      <c r="AWP4">
        <v>4.2831789200000001</v>
      </c>
      <c r="AWQ4">
        <v>1.970679045</v>
      </c>
      <c r="AWR4">
        <v>-2.2168208960000002</v>
      </c>
      <c r="AWS4">
        <v>-3.84182092</v>
      </c>
      <c r="AWT4">
        <v>-2.091820979</v>
      </c>
      <c r="AWU4">
        <v>2.5956791520000002</v>
      </c>
      <c r="AWV4">
        <v>1.6581791050000001</v>
      </c>
      <c r="AWW4">
        <v>1.845679018</v>
      </c>
      <c r="AWX4">
        <v>0.40817905700000001</v>
      </c>
      <c r="AWY4">
        <v>0.40817905700000001</v>
      </c>
      <c r="AWZ4">
        <v>-0.90432094900000004</v>
      </c>
      <c r="AXA4">
        <v>0.34567901499999998</v>
      </c>
      <c r="AXB4">
        <v>-0.40432099700000002</v>
      </c>
      <c r="AXC4">
        <v>0.97067903300000002</v>
      </c>
      <c r="AXD4">
        <v>-0.40432093400000002</v>
      </c>
      <c r="AXE4">
        <v>-1.029320969</v>
      </c>
      <c r="AXF4">
        <v>-2.1543210209999999</v>
      </c>
      <c r="AXG4">
        <v>-2.466820985</v>
      </c>
      <c r="AXH4">
        <v>-0.591821033</v>
      </c>
      <c r="AXI4">
        <v>-0.27932084200000001</v>
      </c>
      <c r="AXJ4">
        <v>-2.5293208960000002</v>
      </c>
      <c r="AXK4">
        <v>-0.27932097900000002</v>
      </c>
      <c r="AXL4">
        <v>-2.9321051000000001E-2</v>
      </c>
      <c r="AXM4">
        <v>-3.6543210140000002</v>
      </c>
      <c r="AXN4">
        <v>-4.8418209079999999</v>
      </c>
      <c r="AXO4">
        <v>-4.216820952</v>
      </c>
      <c r="AXP4">
        <v>-1.2793209189999999</v>
      </c>
      <c r="AXQ4">
        <v>-2.279321017</v>
      </c>
      <c r="AXR4">
        <v>-4.529320985</v>
      </c>
      <c r="AXS4">
        <v>-4.0293210979999996</v>
      </c>
      <c r="AXT4">
        <v>9.5678984999999994E-2</v>
      </c>
      <c r="AXU4">
        <v>0.34567896100000001</v>
      </c>
      <c r="AXV4">
        <v>1.8456789309999999</v>
      </c>
      <c r="AXW4">
        <v>-0.40432093699999999</v>
      </c>
      <c r="AXX4">
        <v>-1.6543210150000001</v>
      </c>
      <c r="AXY4">
        <v>-2.529320931</v>
      </c>
      <c r="AXZ4">
        <v>-1.7793209670000001</v>
      </c>
      <c r="AYA4">
        <v>-2.2793210149999998</v>
      </c>
      <c r="AYB4">
        <v>-0.71682094600000001</v>
      </c>
      <c r="AYC4">
        <v>-0.52932095499999998</v>
      </c>
      <c r="AYD4">
        <v>-0.71682100199999998</v>
      </c>
      <c r="AYE4">
        <v>-0.71682084800000001</v>
      </c>
      <c r="AYF4">
        <v>-0.52932098500000002</v>
      </c>
      <c r="AYG4">
        <v>0.34567910400000001</v>
      </c>
      <c r="AYH4">
        <v>3.0956789910000002</v>
      </c>
      <c r="AYI4">
        <v>3.658179063</v>
      </c>
      <c r="AYJ4">
        <v>0.72067902100000003</v>
      </c>
      <c r="AYK4">
        <v>1.4081790750000001</v>
      </c>
      <c r="AYL4">
        <v>1.47067908</v>
      </c>
      <c r="AYM4">
        <v>0.59567902100000003</v>
      </c>
      <c r="AYN4">
        <v>3.6581790930000002</v>
      </c>
      <c r="AYO4">
        <v>1.2831790780000001</v>
      </c>
      <c r="AYP4">
        <v>0.22067910499999999</v>
      </c>
      <c r="AYQ4">
        <v>1.095679021</v>
      </c>
      <c r="AYR4">
        <v>0.47067910099999999</v>
      </c>
      <c r="AYS4">
        <v>0.78317896099999995</v>
      </c>
      <c r="AYT4">
        <v>2.9081791639999999</v>
      </c>
      <c r="AYU4">
        <v>-2.3418209820000002</v>
      </c>
      <c r="AYV4">
        <v>-2.5293209170000002</v>
      </c>
      <c r="AYW4">
        <v>-0.71682089199999999</v>
      </c>
      <c r="AYX4">
        <v>-0.59182100000000004</v>
      </c>
      <c r="AYY4">
        <v>-0.77932088899999996</v>
      </c>
      <c r="AYZ4">
        <v>-2.154320931</v>
      </c>
      <c r="AZA4">
        <v>0.90817909200000002</v>
      </c>
      <c r="AZB4">
        <v>0.53317909200000002</v>
      </c>
      <c r="AZC4">
        <v>-3.2168209669999999</v>
      </c>
      <c r="AZD4">
        <v>1.7831790030000001</v>
      </c>
      <c r="AZE4">
        <v>3.0331789850000002</v>
      </c>
      <c r="AZF4">
        <v>0.47067904199999999</v>
      </c>
      <c r="AZG4">
        <v>-1.1543209139999999</v>
      </c>
      <c r="AZH4">
        <v>1.53317908</v>
      </c>
      <c r="AZI4">
        <v>3.0331789969999998</v>
      </c>
      <c r="AZJ4">
        <v>3.9081790390000002</v>
      </c>
      <c r="AZK4">
        <v>2.345679042</v>
      </c>
      <c r="AZL4">
        <v>-2.904320931</v>
      </c>
      <c r="AZM4">
        <v>-4.7168209550000002</v>
      </c>
      <c r="AZN4">
        <v>-3.154320872</v>
      </c>
      <c r="AZO4">
        <v>-3.7793209550000002</v>
      </c>
      <c r="AZP4">
        <v>-1.09182092</v>
      </c>
      <c r="AZQ4">
        <v>-0.77932099700000002</v>
      </c>
      <c r="AZR4">
        <v>0.97067907499999995</v>
      </c>
      <c r="AZS4">
        <v>-0.40432101799999998</v>
      </c>
      <c r="AZT4">
        <v>-1.404320824</v>
      </c>
      <c r="AZU4">
        <v>-0.84182088099999997</v>
      </c>
      <c r="AZV4">
        <v>-2.7793209729999999</v>
      </c>
      <c r="AZW4">
        <v>-3.0293209550000002</v>
      </c>
      <c r="AZX4">
        <v>-2.4043208960000002</v>
      </c>
      <c r="AZY4">
        <v>0.22067906900000001</v>
      </c>
      <c r="AZZ4">
        <v>-0.65432097600000005</v>
      </c>
      <c r="BAA4">
        <v>-1.40432106</v>
      </c>
      <c r="BAB4">
        <v>-3.2793210720000001</v>
      </c>
      <c r="BAC4">
        <v>-3.279320979</v>
      </c>
      <c r="BAD4">
        <v>-1.2168209219999999</v>
      </c>
      <c r="BAE4">
        <v>-1.466820993</v>
      </c>
      <c r="BAF4">
        <v>-3.4043210570000002</v>
      </c>
      <c r="BAG4">
        <v>-5.6543210029999997</v>
      </c>
      <c r="BAH4">
        <v>-0.21682099699999999</v>
      </c>
      <c r="BAI4">
        <v>2.5331788839999998</v>
      </c>
      <c r="BAJ4">
        <v>0.59567895000000004</v>
      </c>
      <c r="BAK4">
        <v>-0.71682094299999999</v>
      </c>
      <c r="BAL4">
        <v>-2.7793209280000002</v>
      </c>
      <c r="BAM4">
        <v>-2.3418210589999999</v>
      </c>
      <c r="BAN4">
        <v>-3.841821119</v>
      </c>
      <c r="BAO4">
        <v>-2.9321063000000001E-2</v>
      </c>
      <c r="BAP4">
        <v>2.4706790089999999</v>
      </c>
      <c r="BAQ4">
        <v>-2.9321027E-2</v>
      </c>
      <c r="BAR4">
        <v>0.84567906900000001</v>
      </c>
      <c r="BAS4">
        <v>1.9706790430000001</v>
      </c>
      <c r="BAT4">
        <v>4.4706790920000001</v>
      </c>
      <c r="BAU4">
        <v>2.7831788990000002</v>
      </c>
      <c r="BAV4">
        <v>1.47067901</v>
      </c>
      <c r="BAW4">
        <v>-0.27932086</v>
      </c>
      <c r="BAX4">
        <v>2.0956790179999998</v>
      </c>
      <c r="BAY4">
        <v>5.2206790449999998</v>
      </c>
      <c r="BAZ4">
        <v>3.9706788849999999</v>
      </c>
      <c r="BBA4">
        <v>-0.71682086599999995</v>
      </c>
      <c r="BBB4">
        <v>-0.90432092500000005</v>
      </c>
      <c r="BBC4">
        <v>-3.2168209659999998</v>
      </c>
      <c r="BBD4">
        <v>-5.0918209909999996</v>
      </c>
      <c r="BBE4">
        <v>-3.154320931</v>
      </c>
      <c r="BBF4">
        <v>1.220678997</v>
      </c>
      <c r="BBG4">
        <v>-0.71682099099999996</v>
      </c>
      <c r="BBH4">
        <v>-3.1543210089999998</v>
      </c>
      <c r="BBI4">
        <v>-2.0293208599999999</v>
      </c>
      <c r="BBJ4">
        <v>-1.7168209400000001</v>
      </c>
      <c r="BBK4">
        <v>-1.654320937</v>
      </c>
      <c r="BBL4">
        <v>-3.1543209669999999</v>
      </c>
      <c r="BBM4">
        <v>1.220679069</v>
      </c>
      <c r="BBN4">
        <v>4.6581789020000004</v>
      </c>
      <c r="BBO4">
        <v>3.0331790239999998</v>
      </c>
      <c r="BBP4">
        <v>-0.52932100299999996</v>
      </c>
      <c r="BBQ4">
        <v>-0.27932100300000001</v>
      </c>
      <c r="BBR4">
        <v>1.7206791159999999</v>
      </c>
      <c r="BBS4">
        <v>0.97067895500000001</v>
      </c>
      <c r="BBT4">
        <v>2.2206790330000001</v>
      </c>
      <c r="BBU4">
        <v>-0.591820872</v>
      </c>
      <c r="BBV4">
        <v>-1.0918209670000001</v>
      </c>
      <c r="BBW4">
        <v>-1.46682092</v>
      </c>
      <c r="BBX4">
        <v>-1.5293210180000001</v>
      </c>
      <c r="BBY4">
        <v>1.5956789849999999</v>
      </c>
      <c r="BBZ4">
        <v>2.5331792119999998</v>
      </c>
      <c r="BCA4">
        <v>-1.46682096</v>
      </c>
      <c r="BCB4">
        <v>2.533179165</v>
      </c>
      <c r="BCC4">
        <v>3.5331790920000001</v>
      </c>
      <c r="BCD4">
        <v>4.3456790329999997</v>
      </c>
      <c r="BCE4">
        <v>-1.4043209489999999</v>
      </c>
      <c r="BCF4">
        <v>-0.90432095199999996</v>
      </c>
      <c r="BCG4">
        <v>-0.71682094299999999</v>
      </c>
      <c r="BCH4">
        <v>-2.0918209550000002</v>
      </c>
      <c r="BCI4">
        <v>-1.8418211099999999</v>
      </c>
      <c r="BCJ4">
        <v>0.72067897299999994</v>
      </c>
      <c r="BCK4">
        <v>-2.716821054</v>
      </c>
      <c r="BCL4">
        <v>-2.96682092</v>
      </c>
      <c r="BCM4">
        <v>-2.216820979</v>
      </c>
      <c r="BCN4">
        <v>0.97067900900000004</v>
      </c>
      <c r="BCO4">
        <v>2.9081790449999998</v>
      </c>
      <c r="BCP4">
        <v>1.408178932</v>
      </c>
      <c r="BCQ4">
        <v>-0.27932094899999999</v>
      </c>
      <c r="BCR4">
        <v>-3.8418210209999999</v>
      </c>
      <c r="BCS4">
        <v>-0.21682095800000001</v>
      </c>
      <c r="BCT4">
        <v>2.6581791340000001</v>
      </c>
      <c r="BCU4">
        <v>-0.404320925</v>
      </c>
      <c r="BCV4">
        <v>-0.84182088399999999</v>
      </c>
      <c r="BCW4">
        <v>0.40817908000000003</v>
      </c>
      <c r="BCX4">
        <v>-1.341820979</v>
      </c>
      <c r="BCY4">
        <v>-0.59182091999999997</v>
      </c>
      <c r="BCZ4">
        <v>-1.404320765</v>
      </c>
      <c r="BDA4">
        <v>1.5956791189999999</v>
      </c>
      <c r="BDB4">
        <v>1.470679047</v>
      </c>
      <c r="BDC4">
        <v>1.3456790279999999</v>
      </c>
      <c r="BDD4">
        <v>0.65817909799999996</v>
      </c>
      <c r="BDE4">
        <v>-1.216820955</v>
      </c>
      <c r="BDF4">
        <v>-2.9043210269999999</v>
      </c>
      <c r="BDG4">
        <v>-3.0918208599999999</v>
      </c>
      <c r="BDH4">
        <v>3.4081790089999999</v>
      </c>
      <c r="BDI4">
        <v>4.1581789459999996</v>
      </c>
      <c r="BDJ4">
        <v>3.2831790280000002</v>
      </c>
      <c r="BDK4">
        <v>-2.0293211069999999</v>
      </c>
      <c r="BDL4">
        <v>-2.2168209079999999</v>
      </c>
      <c r="BDM4">
        <v>-1.27932092</v>
      </c>
      <c r="BDN4">
        <v>-1.341820918</v>
      </c>
      <c r="BDO4">
        <v>1.0956790190000001</v>
      </c>
      <c r="BDP4">
        <v>1.783179104</v>
      </c>
      <c r="BDQ4">
        <v>2.2206790270000001</v>
      </c>
      <c r="BDR4">
        <v>-0.59182100299999996</v>
      </c>
      <c r="BDS4">
        <v>-0.90432096699999998</v>
      </c>
      <c r="BDT4">
        <v>-3.279321006</v>
      </c>
      <c r="BDU4">
        <v>-0.77932086</v>
      </c>
      <c r="BDV4">
        <v>-3.4668209430000001</v>
      </c>
      <c r="BDW4">
        <v>-2.2793209050000001</v>
      </c>
      <c r="BDX4">
        <v>0.22067899699999999</v>
      </c>
      <c r="BDY4">
        <v>0.78317898200000002</v>
      </c>
      <c r="BDZ4">
        <v>9.5678925999999997E-2</v>
      </c>
      <c r="BEA4">
        <v>-0.21682096100000001</v>
      </c>
      <c r="BEB4">
        <v>2.28317901</v>
      </c>
      <c r="BEC4">
        <v>-9.1820994000000003E-2</v>
      </c>
      <c r="BED4">
        <v>-1.279321063</v>
      </c>
      <c r="BEE4">
        <v>1.595679018</v>
      </c>
      <c r="BEF4">
        <v>3.4706789260000002</v>
      </c>
      <c r="BEG4">
        <v>-1.0918210020000001</v>
      </c>
      <c r="BEH4">
        <v>-0.27932090799999998</v>
      </c>
      <c r="BEI4">
        <v>3.3456789850000002</v>
      </c>
      <c r="BEJ4">
        <v>2.2206790719999998</v>
      </c>
      <c r="BEK4">
        <v>0.84567908599999997</v>
      </c>
      <c r="BEL4">
        <v>-2.5918210149999998</v>
      </c>
      <c r="BEM4">
        <v>-2.0293210510000002</v>
      </c>
      <c r="BEN4">
        <v>-3.0293210030000002</v>
      </c>
      <c r="BEO4">
        <v>-0.71682101200000004</v>
      </c>
      <c r="BEP4">
        <v>0.65817900100000004</v>
      </c>
      <c r="BEQ4">
        <v>-1.9668209729999999</v>
      </c>
      <c r="BER4">
        <v>-1.841821003</v>
      </c>
      <c r="BES4">
        <v>0.22067901500000001</v>
      </c>
      <c r="BET4">
        <v>-1.841820937</v>
      </c>
      <c r="BEU4">
        <v>-2.4043209550000002</v>
      </c>
      <c r="BEV4">
        <v>-2.6543210510000002</v>
      </c>
      <c r="BEW4">
        <v>0.78317908000000003</v>
      </c>
      <c r="BEX4">
        <v>2.2831790750000001</v>
      </c>
      <c r="BEY4">
        <v>0.59567895199999998</v>
      </c>
      <c r="BEZ4">
        <v>-3.9668209079999999</v>
      </c>
      <c r="BFA4">
        <v>-4.4668208060000003</v>
      </c>
      <c r="BFB4">
        <v>-3.341821033</v>
      </c>
      <c r="BFC4">
        <v>-2.5918209609999998</v>
      </c>
      <c r="BFD4">
        <v>-3.3418209910000001</v>
      </c>
      <c r="BFE4">
        <v>-0.52932094200000002</v>
      </c>
      <c r="BFF4">
        <v>0.15817911600000001</v>
      </c>
      <c r="BFG4">
        <v>-2.7168209609999998</v>
      </c>
      <c r="BFH4">
        <v>-3.2168210300000002</v>
      </c>
      <c r="BFI4">
        <v>-2.4668208840000001</v>
      </c>
      <c r="BFJ4">
        <v>-4.1543208959999998</v>
      </c>
      <c r="BFK4">
        <v>-5.9043210029999997</v>
      </c>
      <c r="BFL4">
        <v>-3.4668209910000001</v>
      </c>
      <c r="BFM4">
        <v>-2.9320901999999999E-2</v>
      </c>
      <c r="BFN4">
        <v>-1.0918209430000001</v>
      </c>
      <c r="BFO4">
        <v>3.6581789979999999</v>
      </c>
      <c r="BFP4">
        <v>0.22067896400000001</v>
      </c>
      <c r="BFQ4">
        <v>-0.404321027</v>
      </c>
      <c r="BFR4">
        <v>0.78317905099999996</v>
      </c>
      <c r="BFS4">
        <v>0.97067896099999995</v>
      </c>
      <c r="BFT4">
        <v>-1.6543208199999999</v>
      </c>
      <c r="BFU4">
        <v>-3.7793208960000002</v>
      </c>
      <c r="BFV4">
        <v>0.90817896099999995</v>
      </c>
      <c r="BFW4">
        <v>1.908178997</v>
      </c>
      <c r="BFX4">
        <v>2.9706789429999998</v>
      </c>
      <c r="BFY4">
        <v>1.408179128</v>
      </c>
      <c r="BFZ4">
        <v>-3.4668209550000002</v>
      </c>
      <c r="BGA4">
        <v>-2.1543209910000001</v>
      </c>
      <c r="BGB4">
        <v>-1.029321003</v>
      </c>
      <c r="BGC4">
        <v>2.6581789759999999</v>
      </c>
      <c r="BGD4">
        <v>1.720678902</v>
      </c>
      <c r="BGE4">
        <v>1.783178937</v>
      </c>
      <c r="BGF4">
        <v>3.2831789790000001</v>
      </c>
      <c r="BGG4">
        <v>-0.59182105100000004</v>
      </c>
      <c r="BGH4">
        <v>-2.7168210180000001</v>
      </c>
      <c r="BGI4">
        <v>-0.40432091999999997</v>
      </c>
      <c r="BGJ4">
        <v>-0.40432099999999999</v>
      </c>
      <c r="BGK4">
        <v>-5.3418209550000002</v>
      </c>
      <c r="BGL4">
        <v>-0.21682090800000001</v>
      </c>
      <c r="BGM4">
        <v>2.1581790750000001</v>
      </c>
      <c r="BGN4">
        <v>2.3456790359999999</v>
      </c>
      <c r="BGO4">
        <v>2.658179021</v>
      </c>
      <c r="BGP4">
        <v>2.2206789370000002</v>
      </c>
      <c r="BGQ4">
        <v>1.908179037</v>
      </c>
      <c r="BGR4">
        <v>0.90817900299999998</v>
      </c>
      <c r="BGS4">
        <v>-0.27932095499999998</v>
      </c>
      <c r="BGT4">
        <v>0.220679033</v>
      </c>
      <c r="BGU4">
        <v>-0.52932089000000004</v>
      </c>
      <c r="BGV4">
        <v>2.2831790860000001</v>
      </c>
      <c r="BGW4">
        <v>0.34567898499999999</v>
      </c>
      <c r="BGX4">
        <v>-0.59182091000000003</v>
      </c>
      <c r="BGY4">
        <v>0.47067900899999998</v>
      </c>
      <c r="BGZ4">
        <v>0.53317902699999997</v>
      </c>
      <c r="BHA4">
        <v>3.2206791340000001</v>
      </c>
      <c r="BHB4">
        <v>1.5331790569999999</v>
      </c>
      <c r="BHC4">
        <v>2.9706789969999998</v>
      </c>
      <c r="BHD4">
        <v>2.283179037</v>
      </c>
      <c r="BHE4">
        <v>2.5331789580000001</v>
      </c>
      <c r="BHF4">
        <v>2.4706789279999999</v>
      </c>
      <c r="BHG4">
        <v>-0.466820925</v>
      </c>
      <c r="BHH4">
        <v>-1.3418208899999999</v>
      </c>
      <c r="BHI4">
        <v>-2.2793208809999999</v>
      </c>
      <c r="BHJ4">
        <v>0.72067909200000002</v>
      </c>
      <c r="BHK4">
        <v>3.720679021</v>
      </c>
      <c r="BHL4">
        <v>2.2206790160000001</v>
      </c>
      <c r="BHM4">
        <v>0.22067909299999999</v>
      </c>
      <c r="BHN4">
        <v>-0.40432091100000001</v>
      </c>
      <c r="BHO4">
        <v>0.78317900900000004</v>
      </c>
      <c r="BHP4">
        <v>0.40817904500000002</v>
      </c>
      <c r="BHQ4">
        <v>-4.404321039</v>
      </c>
      <c r="BHR4">
        <v>-5.7168210269999999</v>
      </c>
      <c r="BHS4">
        <v>-6.02932092</v>
      </c>
      <c r="BHT4">
        <v>-4.7793208600000003</v>
      </c>
      <c r="BHU4">
        <v>-2.3418208900000002</v>
      </c>
      <c r="BHV4">
        <v>-0.34182095800000001</v>
      </c>
      <c r="BHW4">
        <v>-1.216821009</v>
      </c>
      <c r="BHX4">
        <v>-3.3418210300000002</v>
      </c>
      <c r="BHY4">
        <v>-4.5918209550000002</v>
      </c>
      <c r="BHZ4">
        <v>-2.404320937</v>
      </c>
      <c r="BIA4">
        <v>-2.7793208659999999</v>
      </c>
      <c r="BIB4">
        <v>-1.279320955</v>
      </c>
      <c r="BIC4">
        <v>-5.1543208839999997</v>
      </c>
      <c r="BID4">
        <v>-4.0918209079999999</v>
      </c>
      <c r="BIE4">
        <v>-3.8418208960000002</v>
      </c>
      <c r="BIF4">
        <v>-2.654321033</v>
      </c>
      <c r="BIG4">
        <v>0.90817896099999995</v>
      </c>
      <c r="BIH4">
        <v>-0.59182109800000005</v>
      </c>
      <c r="BII4">
        <v>0.15817899799999999</v>
      </c>
      <c r="BIJ4">
        <v>-0.46682091999999997</v>
      </c>
      <c r="BIK4">
        <v>1.15817897</v>
      </c>
      <c r="BIL4">
        <v>0.47067911600000001</v>
      </c>
      <c r="BIM4">
        <v>0.47067900899999998</v>
      </c>
      <c r="BIN4">
        <v>-2.3418210269999999</v>
      </c>
      <c r="BIO4">
        <v>-2.7793210149999998</v>
      </c>
      <c r="BIP4">
        <v>0.59567900600000001</v>
      </c>
      <c r="BIQ4">
        <v>1.4706790329999999</v>
      </c>
      <c r="BIR4">
        <v>-1.77932091</v>
      </c>
      <c r="BIS4">
        <v>-0.46682097900000002</v>
      </c>
      <c r="BIT4">
        <v>2.970679042</v>
      </c>
      <c r="BIU4">
        <v>3.0956790330000001</v>
      </c>
      <c r="BIV4">
        <v>-2.9321003000000002E-2</v>
      </c>
      <c r="BIW4">
        <v>-1.5918210509999999</v>
      </c>
      <c r="BIX4">
        <v>0.97067904500000002</v>
      </c>
      <c r="BIY4">
        <v>-1.7793210239999999</v>
      </c>
      <c r="BIZ4">
        <v>-0.96682099399999999</v>
      </c>
      <c r="BJA4">
        <v>0.59567905099999996</v>
      </c>
      <c r="BJB4">
        <v>-2.529320931</v>
      </c>
      <c r="BJC4">
        <v>1.408179045</v>
      </c>
      <c r="BJD4">
        <v>1.095679045</v>
      </c>
      <c r="BJE4">
        <v>-9.1820957999999994E-2</v>
      </c>
      <c r="BJF4">
        <v>-0.59182095800000001</v>
      </c>
      <c r="BJG4">
        <v>3.0956788930000001</v>
      </c>
      <c r="BJH4">
        <v>3.970679021</v>
      </c>
      <c r="BJI4">
        <v>1.3456789579999999</v>
      </c>
      <c r="BJJ4">
        <v>2.3456790459999999</v>
      </c>
      <c r="BJK4">
        <v>2.8456790569999999</v>
      </c>
      <c r="BJL4">
        <v>1.15817908</v>
      </c>
      <c r="BJM4">
        <v>-0.40432106299999998</v>
      </c>
      <c r="BJN4">
        <v>-0.90432099099999996</v>
      </c>
      <c r="BJO4">
        <v>-3.2168209879999998</v>
      </c>
      <c r="BJP4">
        <v>-0.27932091999999997</v>
      </c>
      <c r="BJQ4">
        <v>3.1581790569999999</v>
      </c>
      <c r="BJR4">
        <v>-0.21682088699999999</v>
      </c>
      <c r="BJS4">
        <v>1.658178937</v>
      </c>
      <c r="BJT4">
        <v>0.28317905700000001</v>
      </c>
      <c r="BJU4">
        <v>-2.0293210089999998</v>
      </c>
      <c r="BJV4">
        <v>-2.216821039</v>
      </c>
      <c r="BJW4">
        <v>-1.466820955</v>
      </c>
      <c r="BJX4">
        <v>1.908178988</v>
      </c>
      <c r="BJY4">
        <v>2.2831791400000001</v>
      </c>
      <c r="BJZ4">
        <v>1.033178986</v>
      </c>
      <c r="BKA4">
        <v>-3.404320979</v>
      </c>
      <c r="BKB4">
        <v>-0.65432104499999999</v>
      </c>
      <c r="BKC4">
        <v>1.533179021</v>
      </c>
      <c r="BKD4">
        <v>4.033178994</v>
      </c>
      <c r="BKE4">
        <v>4.2831789020000004</v>
      </c>
      <c r="BKF4">
        <v>0.84567909200000002</v>
      </c>
      <c r="BKG4">
        <v>-3.029321022</v>
      </c>
      <c r="BKH4">
        <v>-0.52932098500000002</v>
      </c>
      <c r="BKI4">
        <v>-3.7793208360000001</v>
      </c>
      <c r="BKJ4">
        <v>-4.7168210510000002</v>
      </c>
      <c r="BKK4">
        <v>-5.1543209790000004</v>
      </c>
      <c r="BKL4">
        <v>-1.904320931</v>
      </c>
      <c r="BKM4">
        <v>0.97067896099999995</v>
      </c>
      <c r="BKN4">
        <v>0.28317914100000002</v>
      </c>
      <c r="BKO4">
        <v>-0.15432098899999999</v>
      </c>
      <c r="BKP4">
        <v>-2.466821098</v>
      </c>
      <c r="BKQ4">
        <v>-5.5293207879999997</v>
      </c>
      <c r="BKR4">
        <v>-5.7168209279999997</v>
      </c>
      <c r="BKS4">
        <v>-2.6543208210000002</v>
      </c>
      <c r="BKT4">
        <v>-1.4668210509999999</v>
      </c>
      <c r="BKU4">
        <v>9.5679027E-2</v>
      </c>
      <c r="BKV4">
        <v>-2.2168210240000001</v>
      </c>
      <c r="BKW4">
        <v>-1.9668210209999999</v>
      </c>
      <c r="BKX4">
        <v>-2.0918209550000002</v>
      </c>
      <c r="BKY4">
        <v>-1.7793210269999999</v>
      </c>
      <c r="BKZ4">
        <v>1.03317897</v>
      </c>
      <c r="BLA4">
        <v>-0.46682095400000001</v>
      </c>
      <c r="BLB4">
        <v>-0.96682095199999996</v>
      </c>
      <c r="BLC4">
        <v>0.40817909600000002</v>
      </c>
      <c r="BLD4">
        <v>3.0331790889999999</v>
      </c>
      <c r="BLE4">
        <v>1.2831790329999999</v>
      </c>
      <c r="BLF4">
        <v>-3.029321033</v>
      </c>
      <c r="BLG4">
        <v>-3.4668209550000002</v>
      </c>
      <c r="BLH4">
        <v>-3.029320937</v>
      </c>
      <c r="BLI4">
        <v>-0.71682096699999998</v>
      </c>
      <c r="BLJ4">
        <v>2.3456790299999999</v>
      </c>
      <c r="BLK4">
        <v>1.095678964</v>
      </c>
      <c r="BLL4">
        <v>-2.2168210089999998</v>
      </c>
      <c r="BLM4">
        <v>-0.96682089599999999</v>
      </c>
      <c r="BLN4">
        <v>0.40817909800000002</v>
      </c>
      <c r="BLO4">
        <v>0.345678973</v>
      </c>
      <c r="BLP4">
        <v>3.2831790089999999</v>
      </c>
      <c r="BLQ4">
        <v>3.533178908</v>
      </c>
      <c r="BLR4">
        <v>-0.15432084200000001</v>
      </c>
      <c r="BLS4">
        <v>-1.154320931</v>
      </c>
      <c r="BLT4">
        <v>-1.779320979</v>
      </c>
      <c r="BLU4">
        <v>-2.2168209399999999</v>
      </c>
      <c r="BLV4">
        <v>-4.9668207649999996</v>
      </c>
      <c r="BLW4">
        <v>-0.15432100300000001</v>
      </c>
      <c r="BLX4">
        <v>-2.2168209270000001</v>
      </c>
      <c r="BLY4">
        <v>-3.3418210450000001</v>
      </c>
      <c r="BLZ4">
        <v>0.47067915199999999</v>
      </c>
      <c r="BMA4">
        <v>-1.6543209430000001</v>
      </c>
      <c r="BMB4">
        <v>-0.96682094900000004</v>
      </c>
      <c r="BMC4">
        <v>-0.90432095499999998</v>
      </c>
      <c r="BMD4">
        <v>0.47067906900000001</v>
      </c>
      <c r="BME4">
        <v>-2.5918209019999998</v>
      </c>
      <c r="BMF4">
        <v>0.47067899699999999</v>
      </c>
      <c r="BMG4">
        <v>2.9706789850000002</v>
      </c>
      <c r="BMH4">
        <v>1.345679072</v>
      </c>
      <c r="BMI4">
        <v>0.84567904500000002</v>
      </c>
      <c r="BMJ4">
        <v>1.283179018</v>
      </c>
      <c r="BMK4">
        <v>-0.90432104499999999</v>
      </c>
      <c r="BML4">
        <v>-0.52932097600000005</v>
      </c>
      <c r="BMM4">
        <v>2.6581790449999998</v>
      </c>
      <c r="BMN4">
        <v>4.0956790969999997</v>
      </c>
      <c r="BMO4">
        <v>-0.46682095499999998</v>
      </c>
      <c r="BMP4">
        <v>-1.1543208359999999</v>
      </c>
      <c r="BMQ4">
        <v>-0.71682092500000005</v>
      </c>
      <c r="BMR4">
        <v>-1.279321062</v>
      </c>
      <c r="BMS4">
        <v>-1.5918209080000001</v>
      </c>
      <c r="BMT4">
        <v>-0.52932095499999998</v>
      </c>
      <c r="BMU4">
        <v>-3.029320931</v>
      </c>
      <c r="BMV4">
        <v>-3.0293208960000002</v>
      </c>
      <c r="BMW4">
        <v>-1.029321036</v>
      </c>
      <c r="BMX4">
        <v>1.720678777</v>
      </c>
      <c r="BMY4">
        <v>1.658178961</v>
      </c>
      <c r="BMZ4">
        <v>-3.591820937</v>
      </c>
      <c r="BNA4">
        <v>-2.2168210510000002</v>
      </c>
      <c r="BNB4">
        <v>-3.0918209669999999</v>
      </c>
      <c r="BNC4">
        <v>-4.6543209550000002</v>
      </c>
      <c r="BND4">
        <v>-3.9043210739999998</v>
      </c>
      <c r="BNE4">
        <v>-1.3418210209999999</v>
      </c>
      <c r="BNF4">
        <v>2.4706789850000002</v>
      </c>
      <c r="BNG4">
        <v>2.595678961</v>
      </c>
      <c r="BNH4">
        <v>-1.404320955</v>
      </c>
      <c r="BNI4">
        <v>-0.34182108</v>
      </c>
      <c r="BNJ4">
        <v>3.0956789260000002</v>
      </c>
      <c r="BNK4">
        <v>2.5331789730000001</v>
      </c>
      <c r="BNL4">
        <v>3.033179015</v>
      </c>
      <c r="BNM4">
        <v>1.0331790270000001</v>
      </c>
      <c r="BNN4">
        <v>-2.9320931000000001E-2</v>
      </c>
      <c r="BNO4">
        <v>-2.1543209779999999</v>
      </c>
      <c r="BNP4">
        <v>-1.2793208899999999</v>
      </c>
      <c r="BNQ4">
        <v>-9.1820847999999997E-2</v>
      </c>
      <c r="BNR4">
        <v>-0.279320976</v>
      </c>
      <c r="BNS4">
        <v>-1.029320869</v>
      </c>
      <c r="BNT4">
        <v>1.408179021</v>
      </c>
      <c r="BNU4">
        <v>0.84567917299999995</v>
      </c>
      <c r="BNV4">
        <v>3.3178988E-2</v>
      </c>
      <c r="BNW4">
        <v>0.84567902699999997</v>
      </c>
      <c r="BNX4">
        <v>1.4706790030000001</v>
      </c>
      <c r="BNY4">
        <v>0.65817902100000003</v>
      </c>
      <c r="BNZ4">
        <v>-2.5293209910000001</v>
      </c>
      <c r="BOA4">
        <v>2.0956789969999998</v>
      </c>
      <c r="BOB4">
        <v>5.0956790029999999</v>
      </c>
      <c r="BOC4">
        <v>2.7206790330000001</v>
      </c>
      <c r="BOD4">
        <v>-9.1821109999999997E-2</v>
      </c>
      <c r="BOE4">
        <v>2.7831790060000001</v>
      </c>
      <c r="BOF4">
        <v>0.28317899699999999</v>
      </c>
      <c r="BOG4">
        <v>1.5331790780000001</v>
      </c>
      <c r="BOH4">
        <v>-2.279320893</v>
      </c>
      <c r="BOI4">
        <v>-0.40432096699999998</v>
      </c>
      <c r="BOJ4">
        <v>1.9706790919999999</v>
      </c>
      <c r="BOK4">
        <v>1.220679101</v>
      </c>
      <c r="BOL4">
        <v>0.28317905700000001</v>
      </c>
      <c r="BOM4">
        <v>0.22067905700000001</v>
      </c>
      <c r="BON4">
        <v>1.7206790300000001</v>
      </c>
      <c r="BOO4">
        <v>2.0331790569999999</v>
      </c>
      <c r="BOP4">
        <v>4.7831790569999999</v>
      </c>
      <c r="BOQ4">
        <v>4.3456790659999998</v>
      </c>
      <c r="BOR4">
        <v>6.5331792120000003</v>
      </c>
      <c r="BOS4">
        <v>4.09567908</v>
      </c>
      <c r="BOT4">
        <v>-2.9320981999999999E-2</v>
      </c>
      <c r="BOU4">
        <v>-2.9668210030000002</v>
      </c>
      <c r="BOV4">
        <v>-3.7793209939999999</v>
      </c>
      <c r="BOW4">
        <v>2.0956789790000001</v>
      </c>
      <c r="BOX4">
        <v>3.5956791039999998</v>
      </c>
      <c r="BOY4">
        <v>-0.21682100900000001</v>
      </c>
      <c r="BOZ4">
        <v>9.5678984999999994E-2</v>
      </c>
      <c r="BPA4">
        <v>1.533179045</v>
      </c>
      <c r="BPB4">
        <v>0.72067900900000004</v>
      </c>
      <c r="BPC4">
        <v>-1.216821098</v>
      </c>
      <c r="BPD4">
        <v>-5.4043208600000003</v>
      </c>
      <c r="BPE4">
        <v>-1.404320979</v>
      </c>
      <c r="BPF4">
        <v>-0.90432084800000001</v>
      </c>
      <c r="BPG4">
        <v>-2.3418210269999999</v>
      </c>
      <c r="BPH4">
        <v>-4.7793209790000004</v>
      </c>
      <c r="BPI4">
        <v>0.533178928</v>
      </c>
      <c r="BPJ4">
        <v>0.283178973</v>
      </c>
      <c r="BPK4">
        <v>-1.9043210239999999</v>
      </c>
      <c r="BPL4">
        <v>-2.8418209910000001</v>
      </c>
      <c r="BPM4">
        <v>-3.654321033</v>
      </c>
      <c r="BPN4">
        <v>-4.0293210740000003</v>
      </c>
      <c r="BPO4">
        <v>-2.7168209550000002</v>
      </c>
      <c r="BPP4">
        <v>-4.0293210630000003</v>
      </c>
      <c r="BPQ4">
        <v>-4.6543210349999997</v>
      </c>
      <c r="BPR4">
        <v>-4.2793209479999996</v>
      </c>
      <c r="BPS4">
        <v>0.15817894900000001</v>
      </c>
      <c r="BPT4">
        <v>-2.5918209550000002</v>
      </c>
      <c r="BPU4">
        <v>-6.5918210449999997</v>
      </c>
      <c r="BPV4">
        <v>-3.5293208900000002</v>
      </c>
      <c r="BPW4">
        <v>0.28317910400000001</v>
      </c>
      <c r="BPX4">
        <v>-0.27932101500000001</v>
      </c>
      <c r="BPY4">
        <v>-2.1543209820000002</v>
      </c>
      <c r="BPZ4">
        <v>-2.2793209550000002</v>
      </c>
      <c r="BQA4">
        <v>-4.4668209550000002</v>
      </c>
      <c r="BQB4">
        <v>-3.2168208840000001</v>
      </c>
      <c r="BQC4">
        <v>1.345678997</v>
      </c>
      <c r="BQD4">
        <v>3.5956789790000001</v>
      </c>
      <c r="BQE4">
        <v>0.34567911600000001</v>
      </c>
      <c r="BQF4">
        <v>0.90817915199999999</v>
      </c>
      <c r="BQG4">
        <v>0.72067904500000002</v>
      </c>
      <c r="BQH4">
        <v>0.59567908599999997</v>
      </c>
      <c r="BQI4">
        <v>0.65817906900000001</v>
      </c>
      <c r="BQJ4">
        <v>5.2206789730000001</v>
      </c>
      <c r="BQK4">
        <v>4.47067908</v>
      </c>
      <c r="BQL4">
        <v>-0.65432087800000005</v>
      </c>
      <c r="BQM4">
        <v>-2.8418208329999999</v>
      </c>
      <c r="BQN4">
        <v>-9.1820906999999993E-2</v>
      </c>
      <c r="BQO4">
        <v>2.470678988</v>
      </c>
      <c r="BQP4">
        <v>-0.90432096699999998</v>
      </c>
      <c r="BQQ4">
        <v>-2.65432099</v>
      </c>
      <c r="BQR4">
        <v>-0.84182097899999997</v>
      </c>
      <c r="BQS4">
        <v>9.5679021000000003E-2</v>
      </c>
      <c r="BQT4">
        <v>1.283179021</v>
      </c>
      <c r="BQU4">
        <v>2.220679048</v>
      </c>
      <c r="BQV4">
        <v>1.095679039</v>
      </c>
      <c r="BQW4">
        <v>3.9706790280000002</v>
      </c>
      <c r="BQX4">
        <v>2.658179063</v>
      </c>
      <c r="BQY4">
        <v>0.28317898499999999</v>
      </c>
      <c r="BQZ4">
        <v>9.5679021000000003E-2</v>
      </c>
      <c r="BRA4">
        <v>1.033179131</v>
      </c>
      <c r="BRB4">
        <v>1.8456789849999999</v>
      </c>
      <c r="BRC4">
        <v>0.28317908899999999</v>
      </c>
      <c r="BRD4">
        <v>-1.404320824</v>
      </c>
      <c r="BRE4">
        <v>0.72067899700000004</v>
      </c>
      <c r="BRF4">
        <v>-0.90432098800000005</v>
      </c>
      <c r="BRG4">
        <v>2.5956789790000001</v>
      </c>
      <c r="BRH4">
        <v>4.3456791639999999</v>
      </c>
      <c r="BRI4">
        <v>0.65817908000000003</v>
      </c>
      <c r="BRJ4">
        <v>-1.4668208650000001</v>
      </c>
      <c r="BRK4">
        <v>-1.7168209080000001</v>
      </c>
      <c r="BRL4">
        <v>0.72067898200000002</v>
      </c>
      <c r="BRM4">
        <v>-1.654321012</v>
      </c>
      <c r="BRN4">
        <v>4.0956789970000003</v>
      </c>
      <c r="BRO4">
        <v>0.59567897299999994</v>
      </c>
      <c r="BRP4">
        <v>-1.84182099</v>
      </c>
      <c r="BRQ4">
        <v>-0.27932089599999999</v>
      </c>
      <c r="BRR4">
        <v>-2.0293207710000001</v>
      </c>
      <c r="BRS4">
        <v>-3.4043208599999999</v>
      </c>
      <c r="BRT4">
        <v>-1.5293211520000001</v>
      </c>
      <c r="BRU4">
        <v>-2.591820936</v>
      </c>
      <c r="BRV4">
        <v>0.34567899400000002</v>
      </c>
      <c r="BRW4">
        <v>-0.216820918</v>
      </c>
      <c r="BRX4">
        <v>-0.27932091999999997</v>
      </c>
      <c r="BRY4">
        <v>-0.46682099999999999</v>
      </c>
      <c r="BRZ4">
        <v>-1.9043211449999999</v>
      </c>
      <c r="BSA4">
        <v>-0.40432098100000002</v>
      </c>
      <c r="BSB4">
        <v>-3.3418208570000001</v>
      </c>
      <c r="BSC4">
        <v>-6.0293208839999997</v>
      </c>
      <c r="BSD4">
        <v>-2.7793209399999999</v>
      </c>
      <c r="BSE4">
        <v>-0.77932089599999999</v>
      </c>
      <c r="BSF4">
        <v>-1.4668209699999999</v>
      </c>
      <c r="BSG4">
        <v>-1.9668209249999999</v>
      </c>
      <c r="BSH4">
        <v>-2.15432099</v>
      </c>
      <c r="BSI4">
        <v>-1.7793209670000001</v>
      </c>
      <c r="BSJ4">
        <v>-0.90432097600000005</v>
      </c>
      <c r="BSK4">
        <v>-2.2168208960000002</v>
      </c>
      <c r="BSL4">
        <v>-1.5918209670000001</v>
      </c>
      <c r="BSM4">
        <v>-1.779320907</v>
      </c>
      <c r="BSN4">
        <v>-5.6543209909999996</v>
      </c>
      <c r="BSO4">
        <v>-1.654320821</v>
      </c>
      <c r="BSP4">
        <v>-2.9320931000000001E-2</v>
      </c>
      <c r="BSQ4">
        <v>0.97067909799999996</v>
      </c>
      <c r="BSR4">
        <v>-0.77932097899999997</v>
      </c>
      <c r="BSS4">
        <v>-4.6543208900000002</v>
      </c>
      <c r="BST4">
        <v>-4.9668210510000002</v>
      </c>
      <c r="BSU4">
        <v>-3.5293209430000001</v>
      </c>
      <c r="BSV4">
        <v>-0.15432094299999999</v>
      </c>
      <c r="BSW4">
        <v>2.1581789489999998</v>
      </c>
      <c r="BSX4">
        <v>0.28317914900000002</v>
      </c>
      <c r="BSY4">
        <v>-0.40432091999999997</v>
      </c>
      <c r="BSZ4">
        <v>-1.0918209539999999</v>
      </c>
      <c r="BTA4">
        <v>-2.5293209490000002</v>
      </c>
      <c r="BTB4">
        <v>-2.1543210479999999</v>
      </c>
      <c r="BTC4">
        <v>-9.1820961000000006E-2</v>
      </c>
      <c r="BTD4">
        <v>-2.4043209669999999</v>
      </c>
      <c r="BTE4">
        <v>-1.9668208869999999</v>
      </c>
      <c r="BTF4">
        <v>2.4081789730000001</v>
      </c>
      <c r="BTG4">
        <v>5.4706789279999999</v>
      </c>
      <c r="BTH4">
        <v>4.5331789850000002</v>
      </c>
      <c r="BTI4">
        <v>3.970678827</v>
      </c>
      <c r="BTJ4">
        <v>3.6581789370000002</v>
      </c>
      <c r="BTK4">
        <v>0.158178973</v>
      </c>
      <c r="BTL4">
        <v>3.2206789169999999</v>
      </c>
      <c r="BTM4">
        <v>1.283179045</v>
      </c>
      <c r="BTN4">
        <v>-0.21682090800000001</v>
      </c>
      <c r="BTO4">
        <v>-0.40432108</v>
      </c>
      <c r="BTP4">
        <v>-1.4043209539999999</v>
      </c>
      <c r="BTQ4">
        <v>0.34567902700000003</v>
      </c>
      <c r="BTR4">
        <v>0.40817905199999999</v>
      </c>
      <c r="BTS4">
        <v>0.84567898600000002</v>
      </c>
      <c r="BTT4">
        <v>-1.404320918</v>
      </c>
      <c r="BTU4">
        <v>-0.46682098100000002</v>
      </c>
      <c r="BTV4">
        <v>0.72067908000000003</v>
      </c>
      <c r="BTW4">
        <v>1.6581791159999999</v>
      </c>
      <c r="BTX4">
        <v>-1.02932096</v>
      </c>
      <c r="BTY4">
        <v>0.220678976</v>
      </c>
      <c r="BTZ4">
        <v>3.5331790980000002</v>
      </c>
      <c r="BUA4">
        <v>0.845679018</v>
      </c>
      <c r="BUB4">
        <v>-1.7793209160000001</v>
      </c>
      <c r="BUC4">
        <v>-2.091820979</v>
      </c>
      <c r="BUD4">
        <v>-5.3418208150000002</v>
      </c>
      <c r="BUE4">
        <v>-1.6686194539999999</v>
      </c>
      <c r="BUF4">
        <v>2.6899436830000001</v>
      </c>
      <c r="BUG4">
        <v>2.2963950629999998</v>
      </c>
      <c r="BUH4">
        <v>2.0257604599999999</v>
      </c>
      <c r="BUI4">
        <v>2.1905659659999999</v>
      </c>
      <c r="BUJ4">
        <v>0.66583678099999999</v>
      </c>
      <c r="BUK4">
        <v>-1.4859020460000001</v>
      </c>
      <c r="BUL4">
        <v>-2.3271254959999998</v>
      </c>
      <c r="BUM4">
        <v>-0.42030906099999998</v>
      </c>
      <c r="BUN4">
        <v>-3.4529287219999998</v>
      </c>
      <c r="BUO4">
        <v>-2.737460488</v>
      </c>
      <c r="BUP4">
        <v>0.60111926800000004</v>
      </c>
      <c r="BUQ4">
        <v>0.87533391100000002</v>
      </c>
      <c r="BUR4">
        <v>0.27270630000000001</v>
      </c>
      <c r="BUS4">
        <v>2.2307592989999998</v>
      </c>
      <c r="BUT4">
        <v>-2.1254846139999999</v>
      </c>
      <c r="BUU4">
        <v>-2.4210032699999999</v>
      </c>
      <c r="BUV4">
        <v>2.2817250609999999</v>
      </c>
      <c r="BUW4">
        <v>2.4202223389999999</v>
      </c>
      <c r="BUX4">
        <v>2.807009673</v>
      </c>
      <c r="BUY4">
        <v>6.254608256</v>
      </c>
      <c r="BUZ4">
        <v>8.8880392399999995</v>
      </c>
      <c r="BVA4">
        <v>2.894822526</v>
      </c>
      <c r="BVB4">
        <v>4.6499790250000004</v>
      </c>
      <c r="BVC4">
        <v>5.0910286899999999</v>
      </c>
      <c r="BVD4">
        <v>2.7179913280000001</v>
      </c>
      <c r="BVE4">
        <v>1.343386513</v>
      </c>
      <c r="BVF4">
        <v>3.7797336939999999</v>
      </c>
      <c r="BVG4">
        <v>5.6520516809999997</v>
      </c>
      <c r="BVH4">
        <v>3.4603596780000001</v>
      </c>
      <c r="BVI4">
        <v>5.8296762700000002</v>
      </c>
      <c r="BVJ4">
        <v>10.010019740000001</v>
      </c>
      <c r="BVK4">
        <v>9.5639083950000003</v>
      </c>
      <c r="BVL4">
        <v>5.1788601940000003</v>
      </c>
      <c r="BVM4">
        <v>6.9798928020000002</v>
      </c>
      <c r="BVN4">
        <v>8.3420236350000003</v>
      </c>
      <c r="BVO4">
        <v>6.7652703460000003</v>
      </c>
      <c r="BVP4">
        <v>8.3121497150000003</v>
      </c>
      <c r="BVQ4">
        <v>7.4826786670000001</v>
      </c>
      <c r="BVR4">
        <v>6.2143740300000001</v>
      </c>
      <c r="BVS4">
        <v>4.1947521869999997</v>
      </c>
      <c r="BVT4">
        <v>5.9863293530000004</v>
      </c>
      <c r="BVU4">
        <v>10.27662158</v>
      </c>
      <c r="BVV4">
        <v>12.128144499999999</v>
      </c>
      <c r="BVW4">
        <v>12.66591446</v>
      </c>
      <c r="BVX4">
        <v>14.26494656</v>
      </c>
      <c r="BVY4">
        <v>10.98775595</v>
      </c>
      <c r="BVZ4">
        <v>7.9593575300000001</v>
      </c>
      <c r="BWA4">
        <v>9.1797667030000003</v>
      </c>
      <c r="BWB4">
        <v>10.71149797</v>
      </c>
      <c r="BWC4">
        <v>6.2420658590000002</v>
      </c>
      <c r="BWD4">
        <v>5.146484697</v>
      </c>
      <c r="BWE4">
        <v>7.6747689530000001</v>
      </c>
      <c r="BWF4">
        <v>7.5144323350000004</v>
      </c>
      <c r="BWG4">
        <v>9.8529886720000004</v>
      </c>
      <c r="BWH4">
        <v>10.127951769999999</v>
      </c>
      <c r="BWI4">
        <v>5.964334977</v>
      </c>
      <c r="BWJ4">
        <v>5.7371520819999997</v>
      </c>
      <c r="BWK4">
        <v>4.0714154010000003</v>
      </c>
      <c r="BWL4">
        <v>7.7171389100000001</v>
      </c>
      <c r="BWM4">
        <v>9.6743345559999998</v>
      </c>
      <c r="BWN4">
        <v>11.693015819999999</v>
      </c>
      <c r="BWO4">
        <v>10.210694500000001</v>
      </c>
      <c r="BWP4">
        <v>8.7898832799999997</v>
      </c>
      <c r="BWQ4">
        <v>8.9305948260000001</v>
      </c>
      <c r="BWR4">
        <v>9.1328402400000002</v>
      </c>
      <c r="BWS4">
        <v>5.8341325399999997</v>
      </c>
      <c r="BWT4">
        <v>5.8469827890000001</v>
      </c>
      <c r="BWU4">
        <v>5.3589027639999998</v>
      </c>
      <c r="BWV4">
        <v>4.4324039659999999</v>
      </c>
      <c r="BWW4">
        <v>5.4424977180000003</v>
      </c>
      <c r="BWX4">
        <v>5.8891954210000002</v>
      </c>
      <c r="BWY4">
        <v>5.2100076079999997</v>
      </c>
      <c r="BWZ4">
        <v>3.0299458800000001</v>
      </c>
      <c r="BXA4">
        <v>2.2240205990000002</v>
      </c>
      <c r="BXB4">
        <v>3.5422424960000001</v>
      </c>
      <c r="BXC4">
        <v>5.7346222400000002</v>
      </c>
      <c r="BXD4">
        <v>5.8636701420000001</v>
      </c>
      <c r="BXE4">
        <v>5.8043963759999997</v>
      </c>
      <c r="BXF4">
        <v>5.619311422</v>
      </c>
      <c r="BXG4">
        <v>7.8084245350000003</v>
      </c>
      <c r="BXH4">
        <v>9.1834247229999999</v>
      </c>
      <c r="BXI4">
        <v>7.8084248299999999</v>
      </c>
      <c r="BXJ4">
        <v>8.1209249509999992</v>
      </c>
      <c r="BXK4">
        <v>7.8709247590000002</v>
      </c>
      <c r="BXL4">
        <v>12.68342459</v>
      </c>
      <c r="BXM4">
        <v>12.87092462</v>
      </c>
      <c r="BXN4">
        <v>10.93342457</v>
      </c>
      <c r="BXO4">
        <v>7.2459247529999997</v>
      </c>
      <c r="BXP4">
        <v>7.4334247229999999</v>
      </c>
      <c r="BXQ4">
        <v>6.5584247470000001</v>
      </c>
      <c r="BXR4">
        <v>6.8709248110000001</v>
      </c>
      <c r="BXS4">
        <v>10.120924820000001</v>
      </c>
      <c r="BXT4">
        <v>6.4959246400000001</v>
      </c>
      <c r="BXU4">
        <v>9.4959248190000007</v>
      </c>
      <c r="BXV4">
        <v>12.55842483</v>
      </c>
      <c r="BXW4">
        <v>14.808424690000001</v>
      </c>
      <c r="BXX4">
        <v>11.12092457</v>
      </c>
      <c r="BXY4">
        <v>9.6834246159999999</v>
      </c>
      <c r="BXZ4">
        <v>11.808424629999999</v>
      </c>
      <c r="BYA4">
        <v>2248.8084469999999</v>
      </c>
      <c r="BYB4">
        <v>4384.8084470000003</v>
      </c>
      <c r="BYC4">
        <v>2473.7459469999999</v>
      </c>
      <c r="BYD4">
        <v>760.24592289999998</v>
      </c>
      <c r="BYE4">
        <v>-2335.6915530000001</v>
      </c>
      <c r="BYF4">
        <v>-4877.1290529999997</v>
      </c>
      <c r="BYG4">
        <v>-2788.3790530000001</v>
      </c>
      <c r="BYH4">
        <v>-852.50407710000002</v>
      </c>
      <c r="BYI4">
        <v>-6.3790752350000002</v>
      </c>
      <c r="BYJ4">
        <v>185.49592440000001</v>
      </c>
      <c r="BYK4">
        <v>149.24592440000001</v>
      </c>
      <c r="BYL4">
        <v>90.120925139999997</v>
      </c>
      <c r="BYM4">
        <v>55.74592552</v>
      </c>
      <c r="BYN4">
        <v>40.745925139999997</v>
      </c>
      <c r="BYO4">
        <v>37.308424760000001</v>
      </c>
      <c r="BYP4">
        <v>31.55842419</v>
      </c>
      <c r="BYQ4">
        <v>31.18342457</v>
      </c>
      <c r="BYR4">
        <v>32.245925139999997</v>
      </c>
      <c r="BYS4">
        <v>32.808425329999999</v>
      </c>
      <c r="BYT4">
        <v>29.55842457</v>
      </c>
      <c r="BYU4">
        <v>24.745924949999999</v>
      </c>
      <c r="BYV4">
        <v>24.870924949999999</v>
      </c>
      <c r="BYW4">
        <v>24.308424760000001</v>
      </c>
      <c r="BYX4">
        <v>24.058424949999999</v>
      </c>
      <c r="BYY4">
        <v>19.933424850000002</v>
      </c>
      <c r="BYZ4">
        <v>21.24592466</v>
      </c>
      <c r="BZA4">
        <v>21.30842466</v>
      </c>
      <c r="BZB4">
        <v>18.93342457</v>
      </c>
      <c r="BZC4">
        <v>14.99592462</v>
      </c>
      <c r="BZD4">
        <v>15.30842466</v>
      </c>
      <c r="BZE4">
        <v>16.495924639999998</v>
      </c>
      <c r="BZF4">
        <v>19.120924810000002</v>
      </c>
      <c r="BZG4">
        <v>17.808424760000001</v>
      </c>
      <c r="BZH4">
        <v>17.933424760000001</v>
      </c>
      <c r="BZI4">
        <v>14.99592462</v>
      </c>
      <c r="BZJ4">
        <v>11.80842474</v>
      </c>
      <c r="BZK4">
        <v>12.99592466</v>
      </c>
      <c r="BZL4">
        <v>13.87092485</v>
      </c>
      <c r="BZM4">
        <v>12.05842485</v>
      </c>
      <c r="BZN4">
        <v>13.93342494</v>
      </c>
      <c r="BZO4">
        <v>15.808425189999999</v>
      </c>
      <c r="BZP4">
        <v>13.68342485</v>
      </c>
      <c r="BZQ4">
        <v>14.183424690000001</v>
      </c>
      <c r="BZR4">
        <v>11.245924759999999</v>
      </c>
      <c r="BZS4">
        <v>13.68342481</v>
      </c>
      <c r="BZT4">
        <v>14.870924710000001</v>
      </c>
      <c r="BZU4">
        <v>10.93342462</v>
      </c>
      <c r="BZV4">
        <v>12.05842466</v>
      </c>
      <c r="BZW4">
        <v>13.05842466</v>
      </c>
      <c r="BZX4">
        <v>11.495924799999999</v>
      </c>
      <c r="BZY4">
        <v>11.995924929999999</v>
      </c>
      <c r="BZZ4">
        <v>8.8709247950000005</v>
      </c>
      <c r="CAA4">
        <v>11.308424779999999</v>
      </c>
      <c r="CAB4">
        <v>13.120924690000001</v>
      </c>
      <c r="CAC4">
        <v>11.68342457</v>
      </c>
      <c r="CAD4">
        <v>9.4959246220000004</v>
      </c>
      <c r="CAE4">
        <v>8.2459248130000002</v>
      </c>
      <c r="CAF4">
        <v>9.4959247970000007</v>
      </c>
      <c r="CAG4">
        <v>9.3709245439999993</v>
      </c>
      <c r="CAH4">
        <v>10.120924649999999</v>
      </c>
      <c r="CAI4">
        <v>11.93342466</v>
      </c>
      <c r="CAJ4">
        <v>11.62092464</v>
      </c>
      <c r="CAK4">
        <v>11.0584246</v>
      </c>
      <c r="CAL4">
        <v>8.1209249499999991</v>
      </c>
      <c r="CAM4">
        <v>8.6209249139999997</v>
      </c>
      <c r="CAN4">
        <v>13.74592485</v>
      </c>
      <c r="CAO4">
        <v>15.245924759999999</v>
      </c>
      <c r="CAP4">
        <v>11.80842468</v>
      </c>
      <c r="CAQ4">
        <v>13.12092481</v>
      </c>
      <c r="CAR4">
        <v>11.43342472</v>
      </c>
      <c r="CAS4">
        <v>9.2459248540000001</v>
      </c>
      <c r="CAT4">
        <v>11.745924840000001</v>
      </c>
      <c r="CAU4">
        <v>9.6209248069999997</v>
      </c>
      <c r="CAV4">
        <v>6.2459246989999997</v>
      </c>
      <c r="CAW4">
        <v>12.808424949999999</v>
      </c>
      <c r="CAX4">
        <v>13.68342477</v>
      </c>
      <c r="CAY4">
        <v>10.74592466</v>
      </c>
      <c r="CAZ4">
        <v>9.9334248190000007</v>
      </c>
      <c r="CBA4">
        <v>9.8709246640000003</v>
      </c>
      <c r="CBB4">
        <v>12.49592489</v>
      </c>
      <c r="CBC4">
        <v>11.6834247</v>
      </c>
      <c r="CBD4">
        <v>16.93342474</v>
      </c>
      <c r="CBE4">
        <v>15.55842457</v>
      </c>
      <c r="CBF4">
        <v>10.558424710000001</v>
      </c>
      <c r="CBG4">
        <v>12.05842462</v>
      </c>
      <c r="CBH4">
        <v>12.80842487</v>
      </c>
      <c r="CBI4">
        <v>11.308424690000001</v>
      </c>
      <c r="CBJ4">
        <v>11.995924520000001</v>
      </c>
      <c r="CBK4">
        <v>11.120924670000001</v>
      </c>
      <c r="CBL4">
        <v>9.9334249020000005</v>
      </c>
      <c r="CBM4">
        <v>12.245924779999999</v>
      </c>
      <c r="CBN4">
        <v>11.87092474</v>
      </c>
      <c r="CBO4">
        <v>11.933424779999999</v>
      </c>
      <c r="CBP4">
        <v>9.4959248069999997</v>
      </c>
      <c r="CBQ4">
        <v>8.7459248069999997</v>
      </c>
      <c r="CBR4">
        <v>14.49592466</v>
      </c>
      <c r="CBS4">
        <v>12.5584247</v>
      </c>
      <c r="CBT4">
        <v>14.74592457</v>
      </c>
      <c r="CBU4">
        <v>12.495924629999999</v>
      </c>
      <c r="CBV4">
        <v>10.558424670000001</v>
      </c>
      <c r="CBW4">
        <v>12.4334246</v>
      </c>
      <c r="CBX4">
        <v>12.683424759999999</v>
      </c>
      <c r="CBY4">
        <v>9.0584247229999999</v>
      </c>
      <c r="CBZ4">
        <v>7.6834247229999999</v>
      </c>
      <c r="CCA4">
        <v>8.6209247980000008</v>
      </c>
      <c r="CCB4">
        <v>10.183424629999999</v>
      </c>
      <c r="CCC4">
        <v>11.3084246</v>
      </c>
      <c r="CCD4">
        <v>8.3709246640000003</v>
      </c>
      <c r="CCE4">
        <v>10.745924710000001</v>
      </c>
      <c r="CCF4">
        <v>9.4959248540000001</v>
      </c>
      <c r="CCG4">
        <v>7.9334248540000001</v>
      </c>
      <c r="CCH4">
        <v>8.7459247409999996</v>
      </c>
      <c r="CCI4">
        <v>5.9959246930000001</v>
      </c>
      <c r="CCJ4">
        <v>6.5584248069999997</v>
      </c>
      <c r="CCK4">
        <v>9.5584248299999999</v>
      </c>
      <c r="CCL4">
        <v>7.1834246159999999</v>
      </c>
      <c r="CCM4">
        <v>6.1209247769999999</v>
      </c>
      <c r="CCN4">
        <v>8.8084247110000007</v>
      </c>
      <c r="CCO4">
        <v>6.1209246369999999</v>
      </c>
      <c r="CCP4">
        <v>8.6209247589999993</v>
      </c>
      <c r="CCQ4">
        <v>9.2459245679999995</v>
      </c>
      <c r="CCR4">
        <v>4.1834247710000003</v>
      </c>
      <c r="CCS4">
        <v>1.495924786</v>
      </c>
      <c r="CCT4">
        <v>3.1834245920000002</v>
      </c>
      <c r="CCU4">
        <v>-1.2540753010000001</v>
      </c>
      <c r="CCV4">
        <v>-4.5665753010000003</v>
      </c>
      <c r="CCW4">
        <v>-7.0665752409999998</v>
      </c>
      <c r="CCX4">
        <v>-4.9415752409999998</v>
      </c>
      <c r="CCY4">
        <v>0.99592471999999999</v>
      </c>
      <c r="CCZ4">
        <v>4.4334246989999997</v>
      </c>
      <c r="CDA4">
        <v>7.3709247470000001</v>
      </c>
      <c r="CDB4">
        <v>11.74592464</v>
      </c>
      <c r="CDC4">
        <v>8.8084247110000007</v>
      </c>
      <c r="CDD4">
        <v>10.93342468</v>
      </c>
      <c r="CDE4">
        <v>13.1834249</v>
      </c>
      <c r="CDF4">
        <v>13.68342474</v>
      </c>
      <c r="CDG4">
        <v>11.80842485</v>
      </c>
      <c r="CDH4">
        <v>10.74592483</v>
      </c>
      <c r="CDI4">
        <v>8.9959246779999997</v>
      </c>
      <c r="CDJ4">
        <v>11.058424649999999</v>
      </c>
      <c r="CDK4">
        <v>10.620924670000001</v>
      </c>
      <c r="CDL4">
        <v>8.5584246519999994</v>
      </c>
      <c r="CDM4">
        <v>2.0584247859999998</v>
      </c>
      <c r="CDN4">
        <v>-3.504075281</v>
      </c>
      <c r="CDO4">
        <v>-7.6290753420000001</v>
      </c>
      <c r="CDP4">
        <v>-13.00407515</v>
      </c>
      <c r="CDQ4">
        <v>-13.12907523</v>
      </c>
      <c r="CDR4">
        <v>-12.691575029999999</v>
      </c>
      <c r="CDS4">
        <v>-15.441575240000001</v>
      </c>
      <c r="CDT4">
        <v>-18.566575100000001</v>
      </c>
      <c r="CDU4">
        <v>-19.31657513</v>
      </c>
      <c r="CDV4">
        <v>-15.129075090000001</v>
      </c>
      <c r="CDW4">
        <v>-11.50407532</v>
      </c>
      <c r="CDX4">
        <v>-12.941575479999999</v>
      </c>
      <c r="CDY4">
        <v>-11.94157536</v>
      </c>
      <c r="CDZ4">
        <v>-6.3790753279999999</v>
      </c>
      <c r="CEA4">
        <v>-1.0665753840000001</v>
      </c>
      <c r="CEB4">
        <v>-0.62907528099999999</v>
      </c>
      <c r="CEC4">
        <v>2.3084247090000001</v>
      </c>
      <c r="CED4">
        <v>4.7459246779999997</v>
      </c>
      <c r="CEE4">
        <v>0.99592466400000002</v>
      </c>
      <c r="CEF4">
        <v>1.0584246500000001</v>
      </c>
      <c r="CEG4">
        <v>2.2459247229999999</v>
      </c>
      <c r="CEH4">
        <v>-2.1290754440000002</v>
      </c>
      <c r="CEI4">
        <v>-2.629075265</v>
      </c>
      <c r="CEJ4">
        <v>-2.8165753009999999</v>
      </c>
      <c r="CEK4">
        <v>-5.1290751459999999</v>
      </c>
      <c r="CEL4">
        <v>-3.6915752890000002</v>
      </c>
      <c r="CEM4">
        <v>-2.754075217</v>
      </c>
      <c r="CEN4">
        <v>-4.4415751610000003</v>
      </c>
      <c r="CEO4">
        <v>-2.9415752350000002</v>
      </c>
      <c r="CEP4">
        <v>-3.5040751810000001</v>
      </c>
      <c r="CEQ4">
        <v>0.62092472300000001</v>
      </c>
      <c r="CER4">
        <v>5.6209248240000003</v>
      </c>
      <c r="CES4">
        <v>8.6834246400000001</v>
      </c>
      <c r="CET4">
        <v>6.8084248069999997</v>
      </c>
      <c r="CEU4">
        <v>10.4334246</v>
      </c>
      <c r="CEV4">
        <v>15.93342466</v>
      </c>
      <c r="CEW4">
        <v>21.183424850000002</v>
      </c>
      <c r="CEX4">
        <v>19.433424710000001</v>
      </c>
      <c r="CEY4">
        <v>17.058424760000001</v>
      </c>
      <c r="CEZ4">
        <v>17.683424710000001</v>
      </c>
      <c r="CFA4">
        <v>14.870924710000001</v>
      </c>
      <c r="CFB4">
        <v>10.683424690000001</v>
      </c>
      <c r="CFC4">
        <v>7.3084247830000004</v>
      </c>
      <c r="CFD4">
        <v>5.9959246400000001</v>
      </c>
      <c r="CFE4">
        <v>5.1209246869999996</v>
      </c>
      <c r="CFF4">
        <v>2.808424729</v>
      </c>
      <c r="CFG4">
        <v>4.6209248199999999</v>
      </c>
      <c r="CFH4">
        <v>-0.44157518099999998</v>
      </c>
      <c r="CFI4">
        <v>-2.5040752890000002</v>
      </c>
      <c r="CFJ4">
        <v>-6.2540753010000003</v>
      </c>
      <c r="CFK4">
        <v>-10.62907519</v>
      </c>
      <c r="CFL4">
        <v>-15.37907538</v>
      </c>
      <c r="CFM4">
        <v>-17.129075239999999</v>
      </c>
      <c r="CFN4">
        <v>-15.9415751</v>
      </c>
      <c r="CFO4">
        <v>-14.87907515</v>
      </c>
      <c r="CFP4">
        <v>-14.87907519</v>
      </c>
      <c r="CFQ4">
        <v>-13.56657502</v>
      </c>
      <c r="CFR4">
        <v>-16.504075149999998</v>
      </c>
      <c r="CFS4">
        <v>-16.441575149999998</v>
      </c>
      <c r="CFT4">
        <v>-14.00407515</v>
      </c>
      <c r="CFU4">
        <v>-7.1915752050000004</v>
      </c>
      <c r="CFV4">
        <v>-2.3790751929999998</v>
      </c>
      <c r="CFW4">
        <v>1.995924738</v>
      </c>
      <c r="CFX4">
        <v>6.6209247590000002</v>
      </c>
      <c r="CFY4">
        <v>9.4334247229999999</v>
      </c>
      <c r="CFZ4">
        <v>13.87092485</v>
      </c>
      <c r="CGA4">
        <v>17.745924930000001</v>
      </c>
      <c r="CGB4">
        <v>22.183425029999999</v>
      </c>
      <c r="CGC4">
        <v>27.058425</v>
      </c>
      <c r="CGD4">
        <v>32.183424950000003</v>
      </c>
      <c r="CGE4">
        <v>27.370924850000002</v>
      </c>
      <c r="CGF4">
        <v>19.433424850000002</v>
      </c>
      <c r="CGG4">
        <v>17.308424949999999</v>
      </c>
      <c r="CGH4">
        <v>6.9334248540000001</v>
      </c>
      <c r="CGI4">
        <v>-6.2540754080000003</v>
      </c>
      <c r="CGJ4">
        <v>-22.75407504</v>
      </c>
      <c r="CGK4">
        <v>-36.566576050000002</v>
      </c>
      <c r="CGL4">
        <v>-51.50407603</v>
      </c>
      <c r="CGM4">
        <v>-63.941575649999997</v>
      </c>
      <c r="CGN4">
        <v>-76.19157577</v>
      </c>
      <c r="CGO4">
        <v>-80.566575779999994</v>
      </c>
      <c r="CGP4">
        <v>-81.879075810000003</v>
      </c>
      <c r="CGQ4">
        <v>-78.754074950000003</v>
      </c>
      <c r="CGR4">
        <v>-71.004074950000003</v>
      </c>
      <c r="CGS4">
        <v>-56.816574940000002</v>
      </c>
      <c r="CGT4">
        <v>-46.254075100000001</v>
      </c>
      <c r="CGU4">
        <v>-31.691574750000001</v>
      </c>
      <c r="CGV4">
        <v>-17.129074679999999</v>
      </c>
      <c r="CGW4">
        <v>-9.1290749669999993</v>
      </c>
      <c r="CGX4">
        <v>0.68342466400000002</v>
      </c>
      <c r="CGY4">
        <v>10.49592445</v>
      </c>
      <c r="CGZ4">
        <v>21.558424429999999</v>
      </c>
      <c r="CHA4">
        <v>30.620924760000001</v>
      </c>
      <c r="CHB4">
        <v>36.433424760000001</v>
      </c>
      <c r="CHC4">
        <v>30.995924760000001</v>
      </c>
      <c r="CHD4">
        <v>16.995924840000001</v>
      </c>
      <c r="CHE4">
        <v>10.995924710000001</v>
      </c>
      <c r="CHF4">
        <v>8.4334247980000008</v>
      </c>
      <c r="CHG4">
        <v>11.558424820000001</v>
      </c>
      <c r="CHH4">
        <v>12.6209249</v>
      </c>
      <c r="CHI4">
        <v>16.37092488</v>
      </c>
      <c r="CHJ4">
        <v>21.808424760000001</v>
      </c>
      <c r="CHK4">
        <v>22.120924850000002</v>
      </c>
      <c r="CHL4">
        <v>21.745925140000001</v>
      </c>
      <c r="CHM4">
        <v>20.120925</v>
      </c>
      <c r="CHN4">
        <v>29.370924949999999</v>
      </c>
      <c r="CHO4">
        <v>28.808424949999999</v>
      </c>
      <c r="CHP4">
        <v>27.120924760000001</v>
      </c>
      <c r="CHQ4">
        <v>25.433425140000001</v>
      </c>
      <c r="CHR4">
        <v>26.683424949999999</v>
      </c>
      <c r="CHS4">
        <v>26.808425239999998</v>
      </c>
      <c r="CHT4">
        <v>28.74592505</v>
      </c>
      <c r="CHU4">
        <v>31.183424760000001</v>
      </c>
      <c r="CHV4">
        <v>35.120924760000001</v>
      </c>
      <c r="CHW4">
        <v>32.495924760000001</v>
      </c>
      <c r="CHX4">
        <v>33.18342457</v>
      </c>
      <c r="CHY4">
        <v>27.745925140000001</v>
      </c>
      <c r="CHZ4">
        <v>25.30842457</v>
      </c>
      <c r="CIA4">
        <v>28.495924949999999</v>
      </c>
      <c r="CIB4">
        <v>29.683424949999999</v>
      </c>
      <c r="CIC4">
        <v>30.995924760000001</v>
      </c>
      <c r="CID4">
        <v>23.24592466</v>
      </c>
      <c r="CIE4">
        <v>23.558424899999999</v>
      </c>
      <c r="CIF4">
        <v>24.933424760000001</v>
      </c>
      <c r="CIG4">
        <v>22.745924760000001</v>
      </c>
      <c r="CIH4">
        <v>23.620924949999999</v>
      </c>
      <c r="CII4">
        <v>18.433424760000001</v>
      </c>
      <c r="CIJ4">
        <v>14.49592474</v>
      </c>
      <c r="CIK4">
        <v>10.49592483</v>
      </c>
      <c r="CIL4">
        <v>8.1209247229999999</v>
      </c>
      <c r="CIM4">
        <v>10.870924479999999</v>
      </c>
      <c r="CIN4">
        <v>7.9959245799999996</v>
      </c>
      <c r="CIO4">
        <v>5.7459246979999996</v>
      </c>
      <c r="CIP4">
        <v>6.0584245560000003</v>
      </c>
      <c r="CIQ4">
        <v>5.9334246039999998</v>
      </c>
      <c r="CIR4">
        <v>3.2459248660000002</v>
      </c>
      <c r="CIS4">
        <v>5.0584248540000001</v>
      </c>
      <c r="CIT4">
        <v>0.93342468700000003</v>
      </c>
      <c r="CIU4">
        <v>2.6834247709999999</v>
      </c>
      <c r="CIV4">
        <v>-1.0040753010000001</v>
      </c>
      <c r="CIW4">
        <v>-5.8790752890000002</v>
      </c>
      <c r="CIX4">
        <v>-9.2540752410000007</v>
      </c>
      <c r="CIY4">
        <v>-11.066575240000001</v>
      </c>
      <c r="CIZ4">
        <v>-14.62907534</v>
      </c>
      <c r="CJA4">
        <v>-16.879075239999999</v>
      </c>
      <c r="CJB4">
        <v>-17.129075459999999</v>
      </c>
      <c r="CJC4">
        <v>-22.504074979999999</v>
      </c>
      <c r="CJD4">
        <v>-23.629075239999999</v>
      </c>
      <c r="CJE4">
        <v>-24.316575</v>
      </c>
      <c r="CJF4">
        <v>-33.879075669999999</v>
      </c>
      <c r="CJG4">
        <v>-41.691575569999998</v>
      </c>
      <c r="CJH4">
        <v>-49.441575669999999</v>
      </c>
      <c r="CJI4">
        <v>-57.441575810000003</v>
      </c>
      <c r="CJJ4">
        <v>-59.191575530000001</v>
      </c>
      <c r="CJK4">
        <v>-62.754075620000002</v>
      </c>
      <c r="CJL4">
        <v>-65.06657543</v>
      </c>
      <c r="CJM4">
        <v>-60.254075999999998</v>
      </c>
      <c r="CJN4">
        <v>-60.129074670000001</v>
      </c>
      <c r="CJO4">
        <v>-55.69157448</v>
      </c>
      <c r="CJP4">
        <v>-53.004074860000003</v>
      </c>
      <c r="CJQ4">
        <v>-50.066574950000003</v>
      </c>
      <c r="CJR4">
        <v>-49.566575049999997</v>
      </c>
      <c r="CJS4">
        <v>-50.441574860000003</v>
      </c>
      <c r="CJT4">
        <v>-54.566574670000001</v>
      </c>
      <c r="CJU4">
        <v>-55.004074860000003</v>
      </c>
      <c r="CJV4">
        <v>-54.316574860000003</v>
      </c>
      <c r="CJW4">
        <v>-58.06657448</v>
      </c>
      <c r="CJX4">
        <v>-64.19157448</v>
      </c>
      <c r="CJY4">
        <v>-66.504074860000003</v>
      </c>
      <c r="CJZ4">
        <v>-66.441574860000003</v>
      </c>
      <c r="CKA4">
        <v>-70.94157448</v>
      </c>
      <c r="CKB4">
        <v>-68.816575240000006</v>
      </c>
      <c r="CKC4">
        <v>-64.504075240000006</v>
      </c>
      <c r="CKD4">
        <v>-62.566575239999999</v>
      </c>
      <c r="CKE4">
        <v>-58.629075239999999</v>
      </c>
      <c r="CKF4">
        <v>-53.754074860000003</v>
      </c>
      <c r="CKG4">
        <v>-48.004074860000003</v>
      </c>
      <c r="CKH4">
        <v>-51.629074860000003</v>
      </c>
      <c r="CKI4">
        <v>-53.629075620000002</v>
      </c>
      <c r="CKJ4">
        <v>-51.129074860000003</v>
      </c>
      <c r="CKK4">
        <v>-48.629074860000003</v>
      </c>
      <c r="CKL4">
        <v>-46.129075239999999</v>
      </c>
      <c r="CKM4">
        <v>-43.941574860000003</v>
      </c>
      <c r="CKN4">
        <v>-40.691574670000001</v>
      </c>
      <c r="CKO4">
        <v>-37.879074860000003</v>
      </c>
      <c r="CKP4">
        <v>-33.44157543</v>
      </c>
      <c r="CKQ4">
        <v>-30.06657543</v>
      </c>
      <c r="CKR4">
        <v>-29.37907534</v>
      </c>
      <c r="CKS4">
        <v>-27.191575619999998</v>
      </c>
      <c r="CKT4">
        <v>-25.566575619999998</v>
      </c>
      <c r="CKU4">
        <v>-23.129075100000001</v>
      </c>
      <c r="CKV4">
        <v>-20.19157521</v>
      </c>
      <c r="CKW4">
        <v>-19.81657525</v>
      </c>
      <c r="CKX4">
        <v>-22.004075239999999</v>
      </c>
      <c r="CKY4">
        <v>-20.316575180000001</v>
      </c>
      <c r="CKZ4">
        <v>-19.25407513</v>
      </c>
      <c r="CLA4">
        <v>-17.254075279999999</v>
      </c>
      <c r="CLB4">
        <v>-20.94157534</v>
      </c>
      <c r="CLC4">
        <v>-26.254075530000001</v>
      </c>
      <c r="CLD4">
        <v>-23.81657543</v>
      </c>
      <c r="CLE4">
        <v>-25.879075530000001</v>
      </c>
      <c r="CLF4">
        <v>-30.316575619999998</v>
      </c>
      <c r="CLG4">
        <v>-29.754075530000001</v>
      </c>
      <c r="CLH4">
        <v>-29.62907543</v>
      </c>
      <c r="CLI4">
        <v>-22.566575189999998</v>
      </c>
      <c r="CLJ4">
        <v>-17.879075010000001</v>
      </c>
      <c r="CLK4">
        <v>-15.8165751</v>
      </c>
      <c r="CLL4">
        <v>-10.254075309999999</v>
      </c>
      <c r="CLM4">
        <v>-8.6915751869999998</v>
      </c>
      <c r="CLN4">
        <v>-7.8790752409999998</v>
      </c>
      <c r="CLO4">
        <v>-8.6915753840000001</v>
      </c>
      <c r="CLP4">
        <v>-7.6915753359999997</v>
      </c>
      <c r="CLQ4">
        <v>-9.5665753529999993</v>
      </c>
      <c r="CLR4">
        <v>-9.6290751579999991</v>
      </c>
      <c r="CLS4">
        <v>-12.379075159999999</v>
      </c>
      <c r="CLT4">
        <v>-14.44157536</v>
      </c>
      <c r="CLU4">
        <v>-13.75407525</v>
      </c>
      <c r="CLV4">
        <v>-12.129075070000001</v>
      </c>
      <c r="CLW4">
        <v>-12.066575220000001</v>
      </c>
      <c r="CLX4">
        <v>-13.879075289999999</v>
      </c>
      <c r="CLY4">
        <v>-14.12907519</v>
      </c>
      <c r="CLZ4">
        <v>-13.8790751</v>
      </c>
      <c r="CMA4">
        <v>-21.69157543</v>
      </c>
      <c r="CMB4">
        <v>-18.504075289999999</v>
      </c>
      <c r="CMC4">
        <v>-20.754075100000001</v>
      </c>
      <c r="CMD4">
        <v>-22.129075239999999</v>
      </c>
      <c r="CME4">
        <v>-20.004075069999999</v>
      </c>
      <c r="CMF4">
        <v>-20.62907495</v>
      </c>
      <c r="CMG4">
        <v>-19.816575239999999</v>
      </c>
      <c r="CMH4">
        <v>-23.06657534</v>
      </c>
      <c r="CMI4">
        <v>-24.066575289999999</v>
      </c>
      <c r="CMJ4">
        <v>-25.504075050000001</v>
      </c>
      <c r="CMK4">
        <v>-24.879075239999999</v>
      </c>
      <c r="CML4">
        <v>-23.316575149999998</v>
      </c>
      <c r="CMM4">
        <v>-20.129075050000001</v>
      </c>
      <c r="CMN4">
        <v>-16.62907513</v>
      </c>
      <c r="CMO4">
        <v>-17.316575149999998</v>
      </c>
      <c r="CMP4">
        <v>-15.94157523</v>
      </c>
      <c r="CMQ4">
        <v>-14.316575240000001</v>
      </c>
      <c r="CMR4">
        <v>-13.19157521</v>
      </c>
      <c r="CMS4">
        <v>-15.1915751</v>
      </c>
      <c r="CMT4">
        <v>-10.12907517</v>
      </c>
      <c r="CMU4">
        <v>-8.8165752289999997</v>
      </c>
      <c r="CMV4">
        <v>-10.066575220000001</v>
      </c>
      <c r="CMW4">
        <v>-8.7540752749999999</v>
      </c>
      <c r="CMX4">
        <v>-12.00407527</v>
      </c>
      <c r="CMY4">
        <v>-13.00407515</v>
      </c>
      <c r="CMZ4">
        <v>-12.441575309999999</v>
      </c>
      <c r="CNA4">
        <v>-12.441575240000001</v>
      </c>
      <c r="CNB4">
        <v>-13.06657526</v>
      </c>
      <c r="CNC4">
        <v>-10.25407526</v>
      </c>
      <c r="CND4">
        <v>-11.75407515</v>
      </c>
      <c r="CNE4">
        <v>-8.4415751700000001</v>
      </c>
      <c r="CNF4">
        <v>-4.1290752250000002</v>
      </c>
      <c r="CNG4">
        <v>-3.1915751700000001</v>
      </c>
      <c r="CNH4">
        <v>-5.1915752289999997</v>
      </c>
      <c r="CNI4">
        <v>-8.1290752889999993</v>
      </c>
      <c r="CNJ4">
        <v>-11.004075419999999</v>
      </c>
      <c r="CNK4">
        <v>-8.6915751930000003</v>
      </c>
      <c r="CNL4">
        <v>-6.7540752770000001</v>
      </c>
      <c r="CNM4">
        <v>-6.9415753220000003</v>
      </c>
      <c r="CNN4">
        <v>-8.8790752289999997</v>
      </c>
      <c r="CNO4">
        <v>-15.12907534</v>
      </c>
      <c r="CNP4">
        <v>-12.69157534</v>
      </c>
      <c r="CNQ4">
        <v>-12.941575419999999</v>
      </c>
      <c r="CNR4">
        <v>-16.191575220000001</v>
      </c>
      <c r="CNS4">
        <v>-16.50407538</v>
      </c>
      <c r="CNT4">
        <v>-15.629075390000001</v>
      </c>
      <c r="CNU4">
        <v>-14.191575289999999</v>
      </c>
      <c r="CNV4">
        <v>-14.379075240000001</v>
      </c>
      <c r="CNW4">
        <v>-9.3790753129999995</v>
      </c>
      <c r="CNX4">
        <v>-8.1290752140000002</v>
      </c>
      <c r="CNY4">
        <v>-2.0040752049999999</v>
      </c>
      <c r="CNZ4">
        <v>-2.0665753599999999</v>
      </c>
      <c r="COA4">
        <v>2.2459247590000002</v>
      </c>
      <c r="COB4">
        <v>3.4334247470000001</v>
      </c>
      <c r="COC4">
        <v>6.99592466</v>
      </c>
      <c r="COD4">
        <v>6.4959247590000002</v>
      </c>
      <c r="COE4">
        <v>5.6209247470000001</v>
      </c>
      <c r="COF4">
        <v>11.120924629999999</v>
      </c>
      <c r="COG4">
        <v>10.62092505</v>
      </c>
      <c r="COH4">
        <v>9.4334248560000002</v>
      </c>
      <c r="COI4">
        <v>6.7459246869999996</v>
      </c>
      <c r="COJ4">
        <v>5.9959246520000002</v>
      </c>
      <c r="COK4">
        <v>5.683424628</v>
      </c>
      <c r="COL4">
        <v>0.433424751</v>
      </c>
      <c r="COM4">
        <v>-4.1290752289999997</v>
      </c>
      <c r="CON4">
        <v>-4.2540752079999997</v>
      </c>
      <c r="COO4">
        <v>-4.7540751930000003</v>
      </c>
      <c r="COP4">
        <v>-0.69157526499999999</v>
      </c>
      <c r="COQ4">
        <v>-1.0040752529999999</v>
      </c>
      <c r="COR4">
        <v>-0.191575199</v>
      </c>
      <c r="COS4">
        <v>-1.004075241</v>
      </c>
      <c r="COT4">
        <v>-1.566575265</v>
      </c>
      <c r="COU4">
        <v>-4.0040753049999998</v>
      </c>
      <c r="COV4">
        <v>-6.3790753249999996</v>
      </c>
      <c r="COW4">
        <v>-4.5665752749999999</v>
      </c>
      <c r="COX4">
        <v>-2.2540753140000001</v>
      </c>
      <c r="COY4">
        <v>-2.6915752409999998</v>
      </c>
      <c r="COZ4">
        <v>-6.129075319</v>
      </c>
      <c r="CPA4">
        <v>-7.6290752409999998</v>
      </c>
      <c r="CPB4">
        <v>-8.4415753500000008</v>
      </c>
      <c r="CPC4">
        <v>-6.9415752780000002</v>
      </c>
      <c r="CPD4">
        <v>-7.3790750620000001</v>
      </c>
      <c r="CPE4">
        <v>-7.8165753599999999</v>
      </c>
      <c r="CPF4">
        <v>-9.5040753250000005</v>
      </c>
      <c r="CPG4">
        <v>-11.691575309999999</v>
      </c>
      <c r="CPH4">
        <v>-11.19157528</v>
      </c>
      <c r="CPI4">
        <v>-12.69157519</v>
      </c>
      <c r="CPJ4">
        <v>-16.50407521</v>
      </c>
      <c r="CPK4">
        <v>-17.629074800000001</v>
      </c>
      <c r="CPL4">
        <v>-19.004075520000001</v>
      </c>
      <c r="CPM4">
        <v>-18.81657538</v>
      </c>
      <c r="CPN4">
        <v>-16.87907543</v>
      </c>
      <c r="CPO4">
        <v>-17.00407534</v>
      </c>
      <c r="CPP4">
        <v>-13.254075370000001</v>
      </c>
      <c r="CPQ4">
        <v>-13.19157519</v>
      </c>
      <c r="CPR4">
        <v>-15.00407526</v>
      </c>
      <c r="CPS4">
        <v>-15.12907519</v>
      </c>
      <c r="CPT4">
        <v>-13.816575050000001</v>
      </c>
      <c r="CPU4">
        <v>-14.94157515</v>
      </c>
      <c r="CPV4">
        <v>-11.00407504</v>
      </c>
      <c r="CPW4">
        <v>-8.2540751280000002</v>
      </c>
      <c r="CPX4">
        <v>-8.0665753250000005</v>
      </c>
      <c r="CPY4">
        <v>-8.1915752650000009</v>
      </c>
      <c r="CPZ4">
        <v>-5.0665753709999999</v>
      </c>
      <c r="CQA4">
        <v>-3.6290753169999999</v>
      </c>
      <c r="CQB4">
        <v>-5.504075265</v>
      </c>
      <c r="CQC4">
        <v>-4.6915753479999998</v>
      </c>
      <c r="CQD4">
        <v>-1.5665751809999999</v>
      </c>
      <c r="CQE4">
        <v>-3.0665751700000001</v>
      </c>
      <c r="CQF4">
        <v>-2.0040753250000001</v>
      </c>
      <c r="CQG4">
        <v>1.620924628</v>
      </c>
      <c r="CQH4">
        <v>-4.0753009999999999E-3</v>
      </c>
      <c r="CQI4">
        <v>-2.2540752020000001</v>
      </c>
      <c r="CQJ4">
        <v>-1.504075228</v>
      </c>
      <c r="CQK4">
        <v>-0.31657524100000001</v>
      </c>
      <c r="CQL4">
        <v>0.745924747</v>
      </c>
      <c r="CQM4">
        <v>2.8709246670000002</v>
      </c>
      <c r="CQN4">
        <v>-1.1915752289999999</v>
      </c>
      <c r="CQO4">
        <v>-3.4415752350000002</v>
      </c>
      <c r="CQP4">
        <v>-1.191575214</v>
      </c>
      <c r="CQQ4">
        <v>-0.56657521499999997</v>
      </c>
      <c r="CQR4">
        <v>-1.8165752289999999</v>
      </c>
      <c r="CQS4">
        <v>-3.3790752519999998</v>
      </c>
      <c r="CQT4">
        <v>-1.941575222</v>
      </c>
      <c r="CQU4">
        <v>-2.4415752990000001</v>
      </c>
      <c r="CQV4">
        <v>-1.4415753360000001</v>
      </c>
      <c r="CQW4">
        <v>1.620924641</v>
      </c>
      <c r="CQX4">
        <v>3.058424832</v>
      </c>
      <c r="CQY4">
        <v>2.6209246749999999</v>
      </c>
      <c r="CQZ4">
        <v>1.558424783</v>
      </c>
      <c r="CRA4">
        <v>-0.94157524999999997</v>
      </c>
      <c r="CRB4">
        <v>0.74592473800000003</v>
      </c>
      <c r="CRC4">
        <v>-1.504075241</v>
      </c>
      <c r="CRD4">
        <v>-3.8790753539999998</v>
      </c>
      <c r="CRE4">
        <v>-4.5040752949999998</v>
      </c>
      <c r="CRF4">
        <v>-1.8165752470000001</v>
      </c>
      <c r="CRG4">
        <v>-1.6915752470000001</v>
      </c>
      <c r="CRH4">
        <v>-0.31657520500000003</v>
      </c>
      <c r="CRI4">
        <v>0.18342477300000001</v>
      </c>
      <c r="CRJ4">
        <v>-0.62907520299999997</v>
      </c>
      <c r="CRK4">
        <v>-2.254075276</v>
      </c>
      <c r="CRL4">
        <v>-2.9415752080000002</v>
      </c>
      <c r="CRM4">
        <v>-3.8165752830000002</v>
      </c>
      <c r="CRN4">
        <v>-3.6290753009999999</v>
      </c>
      <c r="CRO4">
        <v>-4.6915751930000003</v>
      </c>
      <c r="CRP4">
        <v>-3.6290751700000001</v>
      </c>
      <c r="CRQ4">
        <v>-2.7540752290000001</v>
      </c>
      <c r="CRR4">
        <v>-3.0665752529999999</v>
      </c>
      <c r="CRS4">
        <v>-3.1290752230000001</v>
      </c>
      <c r="CRT4">
        <v>-3.0665752409999998</v>
      </c>
      <c r="CRU4">
        <v>-3.3165752340000001</v>
      </c>
      <c r="CRV4">
        <v>-3.0665752990000001</v>
      </c>
      <c r="CRW4">
        <v>-7.1915751810000001</v>
      </c>
      <c r="CRX4">
        <v>-6.8790753689999997</v>
      </c>
      <c r="CRY4">
        <v>-5.1915752289999997</v>
      </c>
      <c r="CRZ4">
        <v>-5.8790752050000004</v>
      </c>
      <c r="CSA4">
        <v>-5.8165752169999996</v>
      </c>
      <c r="CSB4">
        <v>-6.1290753249999996</v>
      </c>
      <c r="CSC4">
        <v>-1.3165752079999999</v>
      </c>
      <c r="CSD4">
        <v>-0.316575204</v>
      </c>
      <c r="CSE4">
        <v>-0.25407531300000002</v>
      </c>
      <c r="CSF4">
        <v>1.1209247769999999</v>
      </c>
      <c r="CSG4">
        <v>1.495924735</v>
      </c>
      <c r="CSH4">
        <v>0.18342478300000001</v>
      </c>
      <c r="CSI4">
        <v>-1.754075241</v>
      </c>
      <c r="CSJ4">
        <v>2.2459247470000001</v>
      </c>
      <c r="CSK4">
        <v>1.7459248190000001</v>
      </c>
      <c r="CSL4">
        <v>2.0584246990000001</v>
      </c>
      <c r="CSM4">
        <v>2.370924735</v>
      </c>
      <c r="CSN4">
        <v>2.3084246890000002</v>
      </c>
      <c r="CSO4">
        <v>3.9959247109999998</v>
      </c>
      <c r="CSP4">
        <v>5.308424628</v>
      </c>
      <c r="CSQ4">
        <v>8.4334247589999993</v>
      </c>
      <c r="CSR4">
        <v>7.5584247949999996</v>
      </c>
      <c r="CSS4">
        <v>4.5584246779999997</v>
      </c>
      <c r="CST4">
        <v>4.6834246750000004</v>
      </c>
      <c r="CSU4">
        <v>6.8084246869999996</v>
      </c>
      <c r="CSV4">
        <v>7.058424842</v>
      </c>
      <c r="CSW4">
        <v>11.12092477</v>
      </c>
      <c r="CSX4">
        <v>8.6209246640000003</v>
      </c>
      <c r="CSY4">
        <v>6.7459245560000003</v>
      </c>
      <c r="CSZ4">
        <v>5.4959247900000001</v>
      </c>
      <c r="CTA4">
        <v>8.1834247349999991</v>
      </c>
      <c r="CTB4">
        <v>7.4959245230000002</v>
      </c>
      <c r="CTC4">
        <v>7.3709248069999997</v>
      </c>
      <c r="CTD4">
        <v>5.8709247480000002</v>
      </c>
      <c r="CTE4">
        <v>7.4959248069999997</v>
      </c>
      <c r="CTF4">
        <v>8.7459247710000003</v>
      </c>
      <c r="CTG4">
        <v>8.4334248780000003</v>
      </c>
      <c r="CTH4">
        <v>5.3709247500000004</v>
      </c>
      <c r="CTI4">
        <v>6.1834249379999999</v>
      </c>
      <c r="CTJ4">
        <v>7.7459247649999998</v>
      </c>
      <c r="CTK4">
        <v>4.1834247830000004</v>
      </c>
      <c r="CTL4">
        <v>3.2459247950000001</v>
      </c>
      <c r="CTM4">
        <v>3.5584247599999999</v>
      </c>
      <c r="CTN4">
        <v>5.2459249139999997</v>
      </c>
      <c r="CTO4">
        <v>6.3084248240000003</v>
      </c>
      <c r="CTP4">
        <v>3.3709247950000001</v>
      </c>
      <c r="CTQ4">
        <v>-6.6575264999999995E-2</v>
      </c>
      <c r="CTR4">
        <v>-1.3165751809999999</v>
      </c>
      <c r="CTS4">
        <v>1.3709247849999999</v>
      </c>
      <c r="CTT4">
        <v>5.55842481</v>
      </c>
      <c r="CTU4">
        <v>3.7459246519999998</v>
      </c>
      <c r="CTV4">
        <v>1.8084247739999999</v>
      </c>
      <c r="CTW4">
        <v>1.3709248140000001</v>
      </c>
      <c r="CTX4">
        <v>-0.94157514600000003</v>
      </c>
      <c r="CTY4">
        <v>-1.1290751459999999</v>
      </c>
      <c r="CTZ4">
        <v>-0.191575301</v>
      </c>
      <c r="CUA4">
        <v>4.8709248360000004</v>
      </c>
      <c r="CUB4">
        <v>4.6834246750000004</v>
      </c>
      <c r="CUC4">
        <v>0.49592480700000002</v>
      </c>
      <c r="CUD4">
        <v>3.0584247690000002</v>
      </c>
      <c r="CUE4">
        <v>4.0584247229999999</v>
      </c>
      <c r="CUF4">
        <v>3.8084248440000001</v>
      </c>
      <c r="CUG4">
        <v>4.7459248040000004</v>
      </c>
      <c r="CUH4">
        <v>4.0584247109999998</v>
      </c>
      <c r="CUI4">
        <v>4.9334246750000004</v>
      </c>
      <c r="CUJ4">
        <v>4.6834247710000003</v>
      </c>
      <c r="CUK4">
        <v>4.8084247109999998</v>
      </c>
      <c r="CUL4">
        <v>6.3084247590000002</v>
      </c>
      <c r="CUM4">
        <v>8.9334246700000008</v>
      </c>
      <c r="CUN4">
        <v>11.24592468</v>
      </c>
      <c r="CUO4">
        <v>7.3709247710000003</v>
      </c>
      <c r="CUP4">
        <v>6.870924735</v>
      </c>
      <c r="CUQ4">
        <v>8.2459247829999995</v>
      </c>
      <c r="CUR4">
        <v>6.5584248299999999</v>
      </c>
      <c r="CUS4">
        <v>3.9334247229999999</v>
      </c>
      <c r="CUT4">
        <v>5.0584247409999996</v>
      </c>
      <c r="CUU4">
        <v>4.5584247229999999</v>
      </c>
      <c r="CUV4">
        <v>7.933424746</v>
      </c>
      <c r="CUW4">
        <v>6.933424628</v>
      </c>
      <c r="CUX4">
        <v>7.3709246339999996</v>
      </c>
      <c r="CUY4">
        <v>8.4959245820000007</v>
      </c>
      <c r="CUZ4">
        <v>8.5584246860000004</v>
      </c>
      <c r="CVA4">
        <v>7.6834246989999997</v>
      </c>
      <c r="CVB4">
        <v>7.495924746</v>
      </c>
      <c r="CVC4">
        <v>8.8709247589999993</v>
      </c>
      <c r="CVD4">
        <v>12.74592483</v>
      </c>
      <c r="CVE4">
        <v>9.4959248540000001</v>
      </c>
      <c r="CVF4">
        <v>9.0584246870000005</v>
      </c>
      <c r="CVG4">
        <v>9.3084247229999999</v>
      </c>
      <c r="CVH4">
        <v>11.12092474</v>
      </c>
      <c r="CVI4">
        <v>11.87092474</v>
      </c>
      <c r="CVJ4">
        <v>11.12092481</v>
      </c>
      <c r="CVK4">
        <v>11.18342487</v>
      </c>
      <c r="CVL4">
        <v>12.0584247</v>
      </c>
      <c r="CVM4">
        <v>11.43342462</v>
      </c>
      <c r="CVN4">
        <v>13.1209247</v>
      </c>
      <c r="CVO4">
        <v>9.1209249260000007</v>
      </c>
      <c r="CVP4">
        <v>8.8084247950000005</v>
      </c>
      <c r="CVQ4">
        <v>10.370924670000001</v>
      </c>
      <c r="CVR4">
        <v>12.120924629999999</v>
      </c>
      <c r="CVS4">
        <v>11.870924820000001</v>
      </c>
      <c r="CVT4">
        <v>11.55842485</v>
      </c>
      <c r="CVU4">
        <v>10.05842481</v>
      </c>
      <c r="CVV4">
        <v>6.3084248660000002</v>
      </c>
      <c r="CVW4">
        <v>8.9959248009999992</v>
      </c>
      <c r="CVX4">
        <v>9.5584248069999997</v>
      </c>
      <c r="CVY4">
        <v>7.6209246750000004</v>
      </c>
      <c r="CVZ4">
        <v>9.7459247950000005</v>
      </c>
      <c r="CWA4">
        <v>5.6209248069999997</v>
      </c>
      <c r="CWB4">
        <v>8.8709248540000001</v>
      </c>
      <c r="CWC4">
        <v>6.9334247109999998</v>
      </c>
      <c r="CWD4">
        <v>4.8709246339999996</v>
      </c>
      <c r="CWE4">
        <v>7.183424735</v>
      </c>
      <c r="CWF4">
        <v>10.433424710000001</v>
      </c>
      <c r="CWG4">
        <v>9.6834245919999997</v>
      </c>
      <c r="CWH4">
        <v>9.0584247829999995</v>
      </c>
      <c r="CWI4">
        <v>7.6209248440000001</v>
      </c>
      <c r="CWJ4">
        <v>7.9959247830000004</v>
      </c>
      <c r="CWK4">
        <v>9.3709248299999999</v>
      </c>
      <c r="CWL4">
        <v>10.30842466</v>
      </c>
      <c r="CWM4">
        <v>6.9959247839999996</v>
      </c>
      <c r="CWN4">
        <v>6.6834248279999997</v>
      </c>
      <c r="CWO4">
        <v>5.6209249520000002</v>
      </c>
      <c r="CWP4">
        <v>9.7459248299999999</v>
      </c>
      <c r="CWQ4">
        <v>7.0584247610000004</v>
      </c>
      <c r="CWR4">
        <v>4.8084247290000004</v>
      </c>
      <c r="CWS4">
        <v>7.4959246750000004</v>
      </c>
      <c r="CWT4">
        <v>7.308424735</v>
      </c>
      <c r="CWU4">
        <v>4.2459246930000001</v>
      </c>
      <c r="CWV4">
        <v>6.1834248089999999</v>
      </c>
      <c r="CWW4">
        <v>8.0584247110000007</v>
      </c>
      <c r="CWX4">
        <v>9.0584246640000003</v>
      </c>
      <c r="CWY4">
        <v>8.1209246870000005</v>
      </c>
      <c r="CWZ4">
        <v>7.6209248880000002</v>
      </c>
      <c r="CXA4">
        <v>6.1834248069999997</v>
      </c>
      <c r="CXB4">
        <v>5.6209247949999996</v>
      </c>
      <c r="CXC4">
        <v>7.1834247830000004</v>
      </c>
      <c r="CXD4">
        <v>7.6209246640000003</v>
      </c>
      <c r="CXE4">
        <v>4.8709247339999999</v>
      </c>
      <c r="CXF4">
        <v>6.4334248069999997</v>
      </c>
      <c r="CXG4">
        <v>9.3709247349999991</v>
      </c>
      <c r="CXH4">
        <v>7.745924735</v>
      </c>
      <c r="CXI4">
        <v>9.9334246749999995</v>
      </c>
      <c r="CXJ4">
        <v>9.5584248069999997</v>
      </c>
      <c r="CXK4">
        <v>6.5584247250000001</v>
      </c>
      <c r="CXL4">
        <v>7.1209246989999997</v>
      </c>
      <c r="CXM4">
        <v>6.8709245780000003</v>
      </c>
      <c r="CXN4">
        <v>7.4959246640000003</v>
      </c>
      <c r="CXO4">
        <v>9.8709247250000001</v>
      </c>
      <c r="CXP4">
        <v>10.495924649999999</v>
      </c>
      <c r="CXQ4">
        <v>8.3709246640000003</v>
      </c>
      <c r="CXR4">
        <v>4.8709246549999996</v>
      </c>
      <c r="CXS4">
        <v>4.0584247109999998</v>
      </c>
      <c r="CXT4">
        <v>4.9959246369999999</v>
      </c>
      <c r="CXU4">
        <v>6.4334246750000004</v>
      </c>
      <c r="CXV4">
        <v>3.2459248949999999</v>
      </c>
      <c r="CXW4">
        <v>2.245924735</v>
      </c>
      <c r="CXX4">
        <v>3.5584247969999998</v>
      </c>
      <c r="CXY4">
        <v>3.4959246159999999</v>
      </c>
      <c r="CXZ4">
        <v>7.995924735</v>
      </c>
      <c r="CYA4">
        <v>8.3709247710000003</v>
      </c>
      <c r="CYB4">
        <v>7.6834247109999998</v>
      </c>
      <c r="CYC4">
        <v>5.6209246469999998</v>
      </c>
      <c r="CYD4">
        <v>6.6209247109999998</v>
      </c>
      <c r="CYE4">
        <v>4.6834246640000003</v>
      </c>
      <c r="CYF4">
        <v>1.0584248629999999</v>
      </c>
      <c r="CYG4">
        <v>2.308424735</v>
      </c>
      <c r="CYH4">
        <v>3.5584246469999998</v>
      </c>
      <c r="CYI4">
        <v>2.4334248070000002</v>
      </c>
      <c r="CYJ4">
        <v>1.370924711</v>
      </c>
      <c r="CYK4">
        <v>0.18342472300000001</v>
      </c>
      <c r="CYL4">
        <v>3.1834246990000001</v>
      </c>
      <c r="CYM4">
        <v>2.4959247530000002</v>
      </c>
      <c r="CYN4">
        <v>2.7459246159999999</v>
      </c>
      <c r="CYO4">
        <v>4.4334248069999997</v>
      </c>
      <c r="CYP4">
        <v>3.8084247630000001</v>
      </c>
      <c r="CYQ4">
        <v>5.2459247109999998</v>
      </c>
      <c r="CYR4">
        <v>2.9959247709999999</v>
      </c>
      <c r="CYS4">
        <v>1.433424783</v>
      </c>
      <c r="CYT4">
        <v>-1.81657522</v>
      </c>
      <c r="CYU4">
        <v>-1.0665752100000001</v>
      </c>
      <c r="CYV4">
        <v>-1.254075265</v>
      </c>
      <c r="CYW4">
        <v>-0.94157526499999999</v>
      </c>
      <c r="CYX4">
        <v>-0.629075253</v>
      </c>
      <c r="CYY4">
        <v>1.058424765</v>
      </c>
      <c r="CYZ4">
        <v>1.9959247710000001</v>
      </c>
      <c r="CZA4">
        <v>-6.6575122E-2</v>
      </c>
      <c r="CZB4">
        <v>0.99592469900000002</v>
      </c>
      <c r="CZC4">
        <v>4.3084246520000002</v>
      </c>
      <c r="CZD4">
        <v>2.808424789</v>
      </c>
      <c r="CZE4">
        <v>-1.1290753250000001</v>
      </c>
      <c r="CZF4">
        <v>0.74592472300000001</v>
      </c>
      <c r="CZG4">
        <v>1.933424754</v>
      </c>
      <c r="CZH4">
        <v>0.68342475899999999</v>
      </c>
      <c r="CZI4">
        <v>-0.50407512099999996</v>
      </c>
      <c r="CZJ4">
        <v>2.433424735</v>
      </c>
      <c r="CZK4">
        <v>0.558424798</v>
      </c>
      <c r="CZL4">
        <v>2.9959247439999999</v>
      </c>
      <c r="CZM4">
        <v>4.8084246869999996</v>
      </c>
      <c r="CZN4">
        <v>3.120924735</v>
      </c>
      <c r="CZO4">
        <v>1.808424687</v>
      </c>
      <c r="CZP4">
        <v>4.8709247470000001</v>
      </c>
      <c r="CZQ4">
        <v>0.99592475300000005</v>
      </c>
      <c r="CZR4">
        <v>1.245924783</v>
      </c>
      <c r="CZS4">
        <v>5.2459246520000002</v>
      </c>
      <c r="CZT4">
        <v>4.058424735</v>
      </c>
      <c r="CZU4">
        <v>6.7459248660000002</v>
      </c>
      <c r="CZV4">
        <v>9.6209247710000003</v>
      </c>
      <c r="CZW4">
        <v>10.49592466</v>
      </c>
      <c r="CZX4">
        <v>6.9959246750000004</v>
      </c>
      <c r="CZY4">
        <v>6.0584248189999999</v>
      </c>
      <c r="CZZ4">
        <v>4.558424746</v>
      </c>
      <c r="DAA4">
        <v>5.3709246640000003</v>
      </c>
      <c r="DAB4">
        <v>6.9334246549999996</v>
      </c>
      <c r="DAC4">
        <v>10.12092483</v>
      </c>
      <c r="DAD4">
        <v>15.183424710000001</v>
      </c>
      <c r="DAE4">
        <v>11.80842489</v>
      </c>
      <c r="DAF4">
        <v>10.683424710000001</v>
      </c>
      <c r="DAG4">
        <v>13.05842459</v>
      </c>
      <c r="DAH4">
        <v>6.3084247590000002</v>
      </c>
      <c r="DAI4">
        <v>4.4959246930000001</v>
      </c>
      <c r="DAJ4">
        <v>6.4334247839999996</v>
      </c>
      <c r="DAK4">
        <v>5.1834248690000004</v>
      </c>
      <c r="DAL4">
        <v>5.1209247470000001</v>
      </c>
      <c r="DAM4">
        <v>6.1834247170000003</v>
      </c>
      <c r="DAN4">
        <v>5.9334247109999998</v>
      </c>
      <c r="DAO4">
        <v>8.5584246010000005</v>
      </c>
      <c r="DAP4">
        <v>9.4334248200000008</v>
      </c>
      <c r="DAQ4">
        <v>9.0584245679999995</v>
      </c>
      <c r="DAR4">
        <v>5.4334246989999997</v>
      </c>
      <c r="DAS4">
        <v>8.2459247349999991</v>
      </c>
      <c r="DAT4">
        <v>10.808424710000001</v>
      </c>
      <c r="DAU4">
        <v>9.3084247349999991</v>
      </c>
      <c r="DAV4">
        <v>11.30842474</v>
      </c>
      <c r="DAW4">
        <v>7.1834246750000004</v>
      </c>
      <c r="DAX4">
        <v>6.7459246640000003</v>
      </c>
      <c r="DAY4">
        <v>9.3084246749999995</v>
      </c>
      <c r="DAZ4">
        <v>10.68342464</v>
      </c>
      <c r="DBA4">
        <v>10.308424779999999</v>
      </c>
      <c r="DBB4">
        <v>8.5584248420000009</v>
      </c>
      <c r="DBC4">
        <v>6.4334248049999996</v>
      </c>
      <c r="DBD4">
        <v>7.9959248240000003</v>
      </c>
      <c r="DBE4">
        <v>9.3084249139999997</v>
      </c>
      <c r="DBF4">
        <v>7.9959247590000002</v>
      </c>
      <c r="DBG4">
        <v>5.9959246339999996</v>
      </c>
      <c r="DBH4">
        <v>5.6834247109999998</v>
      </c>
      <c r="DBI4">
        <v>3.8084247709999999</v>
      </c>
      <c r="DBJ4">
        <v>6.4959247009999999</v>
      </c>
      <c r="DBK4">
        <v>10.24592483</v>
      </c>
      <c r="DBL4">
        <v>8.1209247349999991</v>
      </c>
      <c r="DBM4">
        <v>2.9959248089999999</v>
      </c>
      <c r="DBN4">
        <v>1.8084247499999999</v>
      </c>
      <c r="DBO4">
        <v>6.0584247710000003</v>
      </c>
      <c r="DBP4">
        <v>9.9334247950000005</v>
      </c>
      <c r="DBQ4">
        <v>1.8084247470000001</v>
      </c>
      <c r="DBR4">
        <v>1.9334248380000001</v>
      </c>
      <c r="DBS4">
        <v>3.4334247680000001</v>
      </c>
      <c r="DBT4">
        <v>5.4959248069999997</v>
      </c>
      <c r="DBU4">
        <v>5.9334247810000003</v>
      </c>
      <c r="DBV4">
        <v>5.9959248299999999</v>
      </c>
      <c r="DBW4">
        <v>4.3709246750000004</v>
      </c>
      <c r="DBX4">
        <v>7.6209247229999999</v>
      </c>
      <c r="DBY4">
        <v>9.4959249020000005</v>
      </c>
      <c r="DBZ4">
        <v>7.2459247710000003</v>
      </c>
      <c r="DCA4">
        <v>8.0584247710000003</v>
      </c>
      <c r="DCB4">
        <v>8.8709246989999997</v>
      </c>
      <c r="DCC4">
        <v>7.3709248540000001</v>
      </c>
      <c r="DCD4">
        <v>5.6209246640000003</v>
      </c>
      <c r="DCE4">
        <v>8.6209247560000009</v>
      </c>
      <c r="DCF4">
        <v>5.3709248069999997</v>
      </c>
      <c r="DCG4">
        <v>6.2459246640000003</v>
      </c>
      <c r="DCH4">
        <v>5.6834245440000002</v>
      </c>
      <c r="DCI4">
        <v>5.6834246779999997</v>
      </c>
      <c r="DCJ4">
        <v>5.3084247859999998</v>
      </c>
      <c r="DCK4">
        <v>6.9959247830000004</v>
      </c>
      <c r="DCL4">
        <v>8.5584246850000003</v>
      </c>
      <c r="DCM4">
        <v>7.5584246869999996</v>
      </c>
      <c r="DCN4">
        <v>8.9334246769999996</v>
      </c>
      <c r="DCO4">
        <v>9.9334247159999993</v>
      </c>
      <c r="DCP4">
        <v>9.1209245800000005</v>
      </c>
      <c r="DCQ4">
        <v>9.8084246989999997</v>
      </c>
      <c r="DCR4">
        <v>8.9334246890000006</v>
      </c>
      <c r="DCS4">
        <v>9.1209248679999995</v>
      </c>
      <c r="DCT4">
        <v>9.8084245200000009</v>
      </c>
      <c r="DCU4">
        <v>6.6834246110000004</v>
      </c>
      <c r="DCV4">
        <v>7.6834248189999999</v>
      </c>
      <c r="DCW4">
        <v>9.4334246870000005</v>
      </c>
      <c r="DCX4">
        <v>10.49592464</v>
      </c>
      <c r="DCY4">
        <v>6.558424735</v>
      </c>
      <c r="DCZ4">
        <v>10.87092479</v>
      </c>
      <c r="DDA4">
        <v>6.4959248780000003</v>
      </c>
      <c r="DDB4">
        <v>4.9334246989999997</v>
      </c>
      <c r="DDC4">
        <v>6.1209246779999997</v>
      </c>
      <c r="DDD4">
        <v>6.433424735</v>
      </c>
      <c r="DDE4">
        <v>6.933424842</v>
      </c>
      <c r="DDF4">
        <v>4.8709246989999997</v>
      </c>
      <c r="DDG4">
        <v>6.1834246860000004</v>
      </c>
      <c r="DDH4">
        <v>6.620924842</v>
      </c>
      <c r="DDI4">
        <v>7.1834247710000003</v>
      </c>
      <c r="DDJ4">
        <v>11.12092483</v>
      </c>
      <c r="DDK4">
        <v>6.8709248660000002</v>
      </c>
      <c r="DDL4">
        <v>8.6834249260000007</v>
      </c>
      <c r="DDM4">
        <v>12.058424759999999</v>
      </c>
      <c r="DDN4">
        <v>10.183424759999999</v>
      </c>
      <c r="DDO4">
        <v>8.3709247710000003</v>
      </c>
      <c r="DDP4">
        <v>10.183424909999999</v>
      </c>
      <c r="DDQ4">
        <v>9.3084247829999995</v>
      </c>
      <c r="DDR4">
        <v>7.8709247109999998</v>
      </c>
      <c r="DDS4">
        <v>8.6834245679999995</v>
      </c>
      <c r="DDT4">
        <v>8.8084247050000002</v>
      </c>
      <c r="DDU4">
        <v>5.1209247830000004</v>
      </c>
      <c r="DDV4">
        <v>9.8709247470000001</v>
      </c>
      <c r="DDW4">
        <v>10.62092477</v>
      </c>
      <c r="DDX4">
        <v>6.8084246869999996</v>
      </c>
      <c r="DDY4">
        <v>6.1209245919999997</v>
      </c>
      <c r="DDZ4">
        <v>5.9959246869999996</v>
      </c>
      <c r="DEA4">
        <v>6.0584247900000001</v>
      </c>
      <c r="DEB4">
        <v>6.558424735</v>
      </c>
      <c r="DEC4">
        <v>6.9334246640000003</v>
      </c>
      <c r="DED4">
        <v>7.6834247009999999</v>
      </c>
      <c r="DEE4">
        <v>8.2459247710000003</v>
      </c>
      <c r="DEF4">
        <v>7.1209246750000004</v>
      </c>
      <c r="DEG4">
        <v>8.6209247470000001</v>
      </c>
      <c r="DEH4">
        <v>5.3084247229999999</v>
      </c>
      <c r="DEI4">
        <v>5.1834247590000002</v>
      </c>
      <c r="DEJ4">
        <v>10.05842451</v>
      </c>
      <c r="DEK4">
        <v>11.18342477</v>
      </c>
      <c r="DEL4">
        <v>10.80842459</v>
      </c>
      <c r="DEM4">
        <v>9.9334247229999999</v>
      </c>
      <c r="DEN4">
        <v>9.3709245879999994</v>
      </c>
      <c r="DEO4">
        <v>9.4334245200000009</v>
      </c>
      <c r="DEP4">
        <v>6.6209247229999999</v>
      </c>
      <c r="DEQ4">
        <v>7.4959246400000001</v>
      </c>
      <c r="DER4">
        <v>8.8084247290000004</v>
      </c>
      <c r="DES4">
        <v>5.7459247710000003</v>
      </c>
      <c r="DET4">
        <v>2.3709248540000001</v>
      </c>
      <c r="DEU4">
        <v>4.9959247590000002</v>
      </c>
      <c r="DEV4">
        <v>3.620924735</v>
      </c>
      <c r="DEW4">
        <v>4.1834247720000004</v>
      </c>
      <c r="DEX4">
        <v>7.433424628</v>
      </c>
      <c r="DEY4">
        <v>8.9959247589999993</v>
      </c>
      <c r="DEZ4">
        <v>9.9334247470000001</v>
      </c>
      <c r="DFA4">
        <v>8.0584248420000009</v>
      </c>
      <c r="DFB4">
        <v>7.30842481</v>
      </c>
      <c r="DFC4">
        <v>10.058424710000001</v>
      </c>
      <c r="DFD4">
        <v>8.0584246900000007</v>
      </c>
      <c r="DFE4">
        <v>6.1209247949999996</v>
      </c>
      <c r="DFF4">
        <v>6.8709246750000004</v>
      </c>
      <c r="DFG4">
        <v>8.7459247829999995</v>
      </c>
      <c r="DFH4">
        <v>8.6834247349999991</v>
      </c>
      <c r="DFI4">
        <v>5.8084246610000001</v>
      </c>
      <c r="DFJ4">
        <v>7.8084245809999997</v>
      </c>
      <c r="DFK4">
        <v>9.0584245679999995</v>
      </c>
      <c r="DFL4">
        <v>7.8709246869999996</v>
      </c>
      <c r="DFM4">
        <v>4.4959247949999996</v>
      </c>
      <c r="DFN4">
        <v>3.6834247950000001</v>
      </c>
      <c r="DFO4">
        <v>6.1209248440000001</v>
      </c>
      <c r="DFP4">
        <v>10.18342457</v>
      </c>
      <c r="DFQ4">
        <v>9.6209246050000008</v>
      </c>
      <c r="DFR4">
        <v>9.8084247799999993</v>
      </c>
      <c r="DFS4">
        <v>7.620924735</v>
      </c>
      <c r="DFT4">
        <v>8.3084247470000001</v>
      </c>
      <c r="DFU4">
        <v>11.99592466</v>
      </c>
      <c r="DFV4">
        <v>12.43342473</v>
      </c>
      <c r="DFW4">
        <v>9.7459246640000003</v>
      </c>
      <c r="DFX4">
        <v>8.9959249050000007</v>
      </c>
      <c r="DFY4">
        <v>12.55842464</v>
      </c>
      <c r="DFZ4">
        <v>17.995924810000002</v>
      </c>
      <c r="DGA4">
        <v>13.43342479</v>
      </c>
      <c r="DGB4">
        <v>11.308424710000001</v>
      </c>
      <c r="DGC4">
        <v>9.8709246279999991</v>
      </c>
      <c r="DGD4">
        <v>10.24592479</v>
      </c>
      <c r="DGE4">
        <v>10.62092485</v>
      </c>
      <c r="DGF4">
        <v>10.933424840000001</v>
      </c>
      <c r="DGG4">
        <v>8.2459245800000005</v>
      </c>
      <c r="DGH4">
        <v>7.8709245819999998</v>
      </c>
      <c r="DGI4">
        <v>9.8084248659999993</v>
      </c>
      <c r="DGJ4">
        <v>10.370924820000001</v>
      </c>
      <c r="DGK4">
        <v>13.12092481</v>
      </c>
      <c r="DGL4">
        <v>11.24592466</v>
      </c>
      <c r="DGM4">
        <v>7.7459247830000004</v>
      </c>
      <c r="DGN4">
        <v>5.870924735</v>
      </c>
      <c r="DGO4">
        <v>7.1209248189999999</v>
      </c>
      <c r="DGP4">
        <v>9.4334248069999997</v>
      </c>
      <c r="DGQ4">
        <v>10.245924629999999</v>
      </c>
      <c r="DGR4">
        <v>5.9959247229999999</v>
      </c>
      <c r="DGS4">
        <v>5.6209247619999996</v>
      </c>
      <c r="DGT4">
        <v>8.3084247589999993</v>
      </c>
      <c r="DGU4">
        <v>10.30842466</v>
      </c>
      <c r="DGV4">
        <v>6.6209247590000002</v>
      </c>
      <c r="DGW4">
        <v>5.6834246249999998</v>
      </c>
      <c r="DGX4">
        <v>4.4334247619999996</v>
      </c>
      <c r="DGY4">
        <v>9.8709246040000007</v>
      </c>
      <c r="DGZ4">
        <v>10.9959246</v>
      </c>
      <c r="DHA4">
        <v>8.1834247009999999</v>
      </c>
      <c r="DHB4">
        <v>10.68342451</v>
      </c>
      <c r="DHC4">
        <v>11.43342464</v>
      </c>
      <c r="DHD4">
        <v>9.8709246640000003</v>
      </c>
      <c r="DHE4">
        <v>9.2459245679999995</v>
      </c>
      <c r="DHF4">
        <v>6.9959247590000002</v>
      </c>
      <c r="DHG4">
        <v>6.0584248540000001</v>
      </c>
      <c r="DHH4">
        <v>7.2459247370000002</v>
      </c>
      <c r="DHI4">
        <v>8.9959247229999999</v>
      </c>
      <c r="DHJ4">
        <v>10.370924580000001</v>
      </c>
      <c r="DHK4">
        <v>9.3084247569999992</v>
      </c>
      <c r="DHL4">
        <v>7.4959247969999998</v>
      </c>
      <c r="DHM4">
        <v>7.9334247470000001</v>
      </c>
      <c r="DHN4">
        <v>8.7459248069999997</v>
      </c>
      <c r="DHO4">
        <v>7.4334247949999996</v>
      </c>
      <c r="DHP4">
        <v>11.495924710000001</v>
      </c>
      <c r="DHQ4">
        <v>11.30842466</v>
      </c>
      <c r="DHR4">
        <v>10.55842445</v>
      </c>
      <c r="DHS4">
        <v>9.9334247229999999</v>
      </c>
      <c r="DHT4">
        <v>10.870924580000001</v>
      </c>
      <c r="DHU4">
        <v>6.2459248069999997</v>
      </c>
      <c r="DHV4">
        <v>2.8709247590000002</v>
      </c>
      <c r="DHW4">
        <v>4.933424735</v>
      </c>
      <c r="DHX4">
        <v>7.620924628</v>
      </c>
      <c r="DHY4">
        <v>10.183424759999999</v>
      </c>
      <c r="DHZ4">
        <v>10.870924779999999</v>
      </c>
      <c r="DIA4">
        <v>7.1209248199999999</v>
      </c>
      <c r="DIB4">
        <v>5.8709247109999998</v>
      </c>
      <c r="DIC4">
        <v>8.7459248069999997</v>
      </c>
      <c r="DID4">
        <v>10.87092481</v>
      </c>
      <c r="DIE4">
        <v>11.058424840000001</v>
      </c>
      <c r="DIF4">
        <v>7.8084247109999998</v>
      </c>
      <c r="DIG4">
        <v>3.558424735</v>
      </c>
      <c r="DIH4">
        <v>3.9334247109999998</v>
      </c>
      <c r="DII4">
        <v>5.558424735</v>
      </c>
      <c r="DIJ4">
        <v>14.683424759999999</v>
      </c>
      <c r="DIK4">
        <v>12.30842483</v>
      </c>
      <c r="DIL4">
        <v>9.9334247470000001</v>
      </c>
      <c r="DIM4">
        <v>11.99592468</v>
      </c>
      <c r="DIN4">
        <v>11.55842477</v>
      </c>
      <c r="DIO4">
        <v>12.308424759999999</v>
      </c>
      <c r="DIP4">
        <v>13.558424710000001</v>
      </c>
      <c r="DIQ4">
        <v>14.74592472</v>
      </c>
      <c r="DIR4">
        <v>13.183424909999999</v>
      </c>
      <c r="DIS4">
        <v>10.24592468</v>
      </c>
      <c r="DIT4">
        <v>11.683424649999999</v>
      </c>
      <c r="DIU4">
        <v>12.120924629999999</v>
      </c>
      <c r="DIV4">
        <v>11.37092466</v>
      </c>
      <c r="DIW4">
        <v>11.433424759999999</v>
      </c>
      <c r="DIX4">
        <v>11.37092481</v>
      </c>
      <c r="DIY4">
        <v>10.99592479</v>
      </c>
      <c r="DIZ4">
        <v>10.62092462</v>
      </c>
      <c r="DJA4">
        <v>12.74592479</v>
      </c>
      <c r="DJB4">
        <v>12.43342496</v>
      </c>
      <c r="DJC4">
        <v>11.5584247</v>
      </c>
      <c r="DJD4">
        <v>7.7459245919999997</v>
      </c>
      <c r="DJE4">
        <v>8.2459249040000007</v>
      </c>
      <c r="DJF4">
        <v>9.1209247589999993</v>
      </c>
      <c r="DJG4">
        <v>9.0584248190000007</v>
      </c>
      <c r="DJH4">
        <v>10.62092479</v>
      </c>
      <c r="DJI4">
        <v>10.43342487</v>
      </c>
      <c r="DJJ4">
        <v>8.9959247229999999</v>
      </c>
      <c r="DJK4">
        <v>3.058424842</v>
      </c>
      <c r="DJL4">
        <v>7.9334247109999998</v>
      </c>
      <c r="DJM4">
        <v>8.3084246279999991</v>
      </c>
      <c r="DJN4">
        <v>6.6209246650000004</v>
      </c>
      <c r="DJO4">
        <v>5.3709247470000001</v>
      </c>
      <c r="DJP4">
        <v>6.8084247590000002</v>
      </c>
      <c r="DJQ4">
        <v>8.9959246640000003</v>
      </c>
      <c r="DJR4">
        <v>5.8709247710000003</v>
      </c>
      <c r="DJS4">
        <v>2.8709247590000002</v>
      </c>
      <c r="DJT4">
        <v>3.2459246930000001</v>
      </c>
      <c r="DJU4">
        <v>7.1209246039999998</v>
      </c>
      <c r="DJV4">
        <v>7.6209246520000002</v>
      </c>
      <c r="DJW4">
        <v>7.8084247109999998</v>
      </c>
      <c r="DJX4">
        <v>4.4334247710000003</v>
      </c>
      <c r="DJY4">
        <v>9.1834247589999993</v>
      </c>
      <c r="DJZ4">
        <v>10.05842489</v>
      </c>
      <c r="DKA4">
        <v>10.495924820000001</v>
      </c>
      <c r="DKB4">
        <v>8.7459249020000005</v>
      </c>
      <c r="DKC4">
        <v>9.9334248069999997</v>
      </c>
      <c r="DKD4">
        <v>6.9334246840000002</v>
      </c>
      <c r="DKE4">
        <v>7.3084247470000001</v>
      </c>
      <c r="DKF4">
        <v>8.8084246640000003</v>
      </c>
      <c r="DKG4">
        <v>10.9334249</v>
      </c>
      <c r="DKH4">
        <v>12.12092474</v>
      </c>
      <c r="DKI4">
        <v>11.74592464</v>
      </c>
      <c r="DKJ4">
        <v>10.058424710000001</v>
      </c>
      <c r="DKK4">
        <v>9.7459247349999991</v>
      </c>
    </row>
    <row r="5" spans="1:3001" x14ac:dyDescent="0.2">
      <c r="A5" t="s">
        <v>0</v>
      </c>
      <c r="B5">
        <v>4.0694443109999998</v>
      </c>
      <c r="C5">
        <v>1.8194444240000001</v>
      </c>
      <c r="D5">
        <v>-0.461805558</v>
      </c>
      <c r="E5">
        <v>-0.49305560599999998</v>
      </c>
      <c r="F5">
        <v>-0.27430549599999998</v>
      </c>
      <c r="G5">
        <v>-2.493055461</v>
      </c>
      <c r="H5">
        <v>-4.2743053670000002</v>
      </c>
      <c r="I5">
        <v>-5.2118055109999997</v>
      </c>
      <c r="J5">
        <v>-3.7118056240000001</v>
      </c>
      <c r="K5">
        <v>2.9756944540000001</v>
      </c>
      <c r="L5">
        <v>3.4756944540000001</v>
      </c>
      <c r="M5">
        <v>4.4756944599999997</v>
      </c>
      <c r="N5">
        <v>5.131944346</v>
      </c>
      <c r="O5">
        <v>0.97569440799999996</v>
      </c>
      <c r="P5">
        <v>-5.1805554870000003</v>
      </c>
      <c r="Q5">
        <v>-6.6805555339999998</v>
      </c>
      <c r="R5">
        <v>-6.3055555940000003</v>
      </c>
      <c r="S5">
        <v>-2.9930557250000001</v>
      </c>
      <c r="T5">
        <v>-4.3368054989999996</v>
      </c>
      <c r="U5">
        <v>-3.9930554030000001</v>
      </c>
      <c r="V5">
        <v>-1.618055427</v>
      </c>
      <c r="W5">
        <v>2.6631944889999999</v>
      </c>
      <c r="X5">
        <v>2.4131944600000002</v>
      </c>
      <c r="Y5">
        <v>-1.4930555759999999</v>
      </c>
      <c r="Z5">
        <v>-6.055555558</v>
      </c>
      <c r="AA5">
        <v>-1.961805534</v>
      </c>
      <c r="AB5">
        <v>5.5694444000000001</v>
      </c>
      <c r="AC5">
        <v>4.8506944179999998</v>
      </c>
      <c r="AD5">
        <v>-3.0868055459999999</v>
      </c>
      <c r="AE5">
        <v>-3.0868056300000002</v>
      </c>
      <c r="AF5">
        <v>-4.8368057010000003</v>
      </c>
      <c r="AG5">
        <v>-7.8368058090000003</v>
      </c>
      <c r="AH5">
        <v>-4.3680557579999997</v>
      </c>
      <c r="AI5">
        <v>2.38194434</v>
      </c>
      <c r="AJ5">
        <v>-3.4305555820000002</v>
      </c>
      <c r="AK5">
        <v>-8.4305555820000002</v>
      </c>
      <c r="AL5">
        <v>-5.8368055700000001</v>
      </c>
      <c r="AM5">
        <v>2.8194445369999999</v>
      </c>
      <c r="AN5">
        <v>7.5694442390000001</v>
      </c>
      <c r="AO5">
        <v>5.631944442</v>
      </c>
      <c r="AP5">
        <v>6.3506945610000001</v>
      </c>
      <c r="AQ5">
        <v>-1.6493053559999999</v>
      </c>
      <c r="AR5">
        <v>-7.6180554259999997</v>
      </c>
      <c r="AS5">
        <v>1.9756946209999999</v>
      </c>
      <c r="AT5">
        <v>5.9756945190000001</v>
      </c>
      <c r="AU5">
        <v>4.8194445129999997</v>
      </c>
      <c r="AV5">
        <v>2.9756945130000001</v>
      </c>
      <c r="AW5">
        <v>4.6631945970000004</v>
      </c>
      <c r="AX5">
        <v>7.7881946839999996</v>
      </c>
      <c r="AY5">
        <v>4.0069444179999998</v>
      </c>
      <c r="AZ5">
        <v>1.3819447039999999</v>
      </c>
      <c r="BA5">
        <v>0.72569451299999999</v>
      </c>
      <c r="BB5">
        <v>-1.7430554149999999</v>
      </c>
      <c r="BC5">
        <v>-0.99305560400000004</v>
      </c>
      <c r="BD5">
        <v>3.1006944889999999</v>
      </c>
      <c r="BE5">
        <v>1.975694555</v>
      </c>
      <c r="BF5">
        <v>1.975694525</v>
      </c>
      <c r="BG5">
        <v>-2.930555445</v>
      </c>
      <c r="BH5">
        <v>-3.024305397</v>
      </c>
      <c r="BI5">
        <v>-1.6493053559999999</v>
      </c>
      <c r="BJ5">
        <v>0.19444450299999999</v>
      </c>
      <c r="BK5">
        <v>-0.83680560599999998</v>
      </c>
      <c r="BL5">
        <v>-1.4930555459999999</v>
      </c>
      <c r="BM5">
        <v>-1.024305475</v>
      </c>
      <c r="BN5">
        <v>1.913194445</v>
      </c>
      <c r="BO5">
        <v>-4.5868054989999996</v>
      </c>
      <c r="BP5">
        <v>-2.2743056180000001</v>
      </c>
      <c r="BQ5">
        <v>-1.524305475</v>
      </c>
      <c r="BR5">
        <v>1.0069444789999999</v>
      </c>
      <c r="BS5">
        <v>-5.5555642000000002E-2</v>
      </c>
      <c r="BT5">
        <v>-1.024305689</v>
      </c>
      <c r="BU5">
        <v>-0.58680554600000001</v>
      </c>
      <c r="BV5">
        <v>-0.89930562800000002</v>
      </c>
      <c r="BW5">
        <v>4.1319443229999999</v>
      </c>
      <c r="BX5">
        <v>2.7569444540000001</v>
      </c>
      <c r="BY5">
        <v>4.0069444540000001</v>
      </c>
      <c r="BZ5">
        <v>2.5694445610000001</v>
      </c>
      <c r="CA5">
        <v>-1.6805553440000001</v>
      </c>
      <c r="CB5">
        <v>-3.4618054479999998</v>
      </c>
      <c r="CC5">
        <v>-1.274305582</v>
      </c>
      <c r="CD5">
        <v>0.19444437000000001</v>
      </c>
      <c r="CE5">
        <v>-1.555555713</v>
      </c>
      <c r="CF5">
        <v>-3.2118056770000001</v>
      </c>
      <c r="CG5">
        <v>-1.024305391</v>
      </c>
      <c r="CH5">
        <v>1.381944448</v>
      </c>
      <c r="CI5">
        <v>0.63194451299999999</v>
      </c>
      <c r="CJ5">
        <v>2.3506944949999999</v>
      </c>
      <c r="CK5">
        <v>3.1319445610000001</v>
      </c>
      <c r="CL5">
        <v>6.1319444179999998</v>
      </c>
      <c r="CM5">
        <v>5.6006944780000003</v>
      </c>
      <c r="CN5">
        <v>2.0694445130000001</v>
      </c>
      <c r="CO5">
        <v>3.225694394</v>
      </c>
      <c r="CP5">
        <v>7.1319444179999998</v>
      </c>
      <c r="CQ5">
        <v>7.5381944299999999</v>
      </c>
      <c r="CR5">
        <v>6.9444445610000001</v>
      </c>
      <c r="CS5">
        <v>7.6944446329999998</v>
      </c>
      <c r="CT5">
        <v>4.0381944780000003</v>
      </c>
      <c r="CU5">
        <v>-5.586805654</v>
      </c>
      <c r="CV5">
        <v>-3.649305654</v>
      </c>
      <c r="CW5">
        <v>-0.96180559399999999</v>
      </c>
      <c r="CX5">
        <v>1.8506944299999999</v>
      </c>
      <c r="CY5">
        <v>-2.7118055459999999</v>
      </c>
      <c r="CZ5">
        <v>-2.1180554630000001</v>
      </c>
      <c r="DA5">
        <v>2.7881945130000001</v>
      </c>
      <c r="DB5">
        <v>5.3819442510000002</v>
      </c>
      <c r="DC5">
        <v>4.413194346</v>
      </c>
      <c r="DD5">
        <v>4.2256942659999996</v>
      </c>
      <c r="DE5">
        <v>3.881944394</v>
      </c>
      <c r="DF5">
        <v>1.7881945189999999</v>
      </c>
      <c r="DG5">
        <v>3.5069442749999999</v>
      </c>
      <c r="DH5">
        <v>2.9756940959999998</v>
      </c>
      <c r="DI5">
        <v>-1.1493055219999999</v>
      </c>
      <c r="DJ5">
        <v>-3.2430557969999998</v>
      </c>
      <c r="DK5">
        <v>-2.7430557969999998</v>
      </c>
      <c r="DL5">
        <v>0.19444424299999999</v>
      </c>
      <c r="DM5">
        <v>-3.836805558</v>
      </c>
      <c r="DN5">
        <v>-4.3055556419999998</v>
      </c>
      <c r="DO5">
        <v>-3.4618052960000001</v>
      </c>
      <c r="DP5">
        <v>1.3194443659999999</v>
      </c>
      <c r="DQ5">
        <v>6.1631944120000002</v>
      </c>
      <c r="DR5">
        <v>4.6006947580000004</v>
      </c>
      <c r="DS5">
        <v>1.444444624</v>
      </c>
      <c r="DT5">
        <v>6.9444417999999994E-2</v>
      </c>
      <c r="DU5">
        <v>-3.3368054630000001</v>
      </c>
      <c r="DV5">
        <v>-3.0243055760000002</v>
      </c>
      <c r="DW5">
        <v>7.7569444360000004</v>
      </c>
      <c r="DX5">
        <v>11.10069468</v>
      </c>
      <c r="DY5">
        <v>4.5381945249999998</v>
      </c>
      <c r="DZ5">
        <v>-0.18055533200000001</v>
      </c>
      <c r="EA5">
        <v>-2.4930554150000002</v>
      </c>
      <c r="EB5">
        <v>-5.7743055219999997</v>
      </c>
      <c r="EC5">
        <v>2.6944445250000002</v>
      </c>
      <c r="ED5">
        <v>7.506944442</v>
      </c>
      <c r="EE5">
        <v>5.381944388</v>
      </c>
      <c r="EF5">
        <v>1.725694448</v>
      </c>
      <c r="EG5">
        <v>-1.3055557609999999</v>
      </c>
      <c r="EH5">
        <v>-3.8055556770000001</v>
      </c>
      <c r="EI5">
        <v>-6.3680557249999996</v>
      </c>
      <c r="EJ5">
        <v>-4.4305556179999996</v>
      </c>
      <c r="EK5">
        <v>3.8194430000000001E-2</v>
      </c>
      <c r="EL5">
        <v>5.9756945129999997</v>
      </c>
      <c r="EM5">
        <v>5.2881944890000003</v>
      </c>
      <c r="EN5">
        <v>-1.0555555109999999</v>
      </c>
      <c r="EO5">
        <v>-6.4305555700000001</v>
      </c>
      <c r="EP5">
        <v>-3.586805552</v>
      </c>
      <c r="EQ5">
        <v>1.8194443819999999</v>
      </c>
      <c r="ER5">
        <v>6.6631944660000002</v>
      </c>
      <c r="ES5">
        <v>2.8819444779999999</v>
      </c>
      <c r="ET5">
        <v>-0.18055542699999999</v>
      </c>
      <c r="EU5">
        <v>-4.1493055219999997</v>
      </c>
      <c r="EV5">
        <v>-3.6805554869999999</v>
      </c>
      <c r="EW5">
        <v>-4.6493057249999996</v>
      </c>
      <c r="EX5">
        <v>-5.5243056179999996</v>
      </c>
      <c r="EY5">
        <v>-3.0868054030000001</v>
      </c>
      <c r="EZ5">
        <v>1.163194515</v>
      </c>
      <c r="FA5">
        <v>0.35069446599999998</v>
      </c>
      <c r="FB5">
        <v>-2.2118054599999999</v>
      </c>
      <c r="FC5">
        <v>-0.77430551400000003</v>
      </c>
      <c r="FD5">
        <v>1.7569444729999999</v>
      </c>
      <c r="FE5">
        <v>-2.805555552</v>
      </c>
      <c r="FF5">
        <v>-2.993055595</v>
      </c>
      <c r="FG5">
        <v>-1.7430554949999999</v>
      </c>
      <c r="FH5">
        <v>-0.649305511</v>
      </c>
      <c r="FI5">
        <v>1.0694445130000001</v>
      </c>
      <c r="FJ5">
        <v>2.600694501</v>
      </c>
      <c r="FK5">
        <v>3.1319445849999998</v>
      </c>
      <c r="FL5">
        <v>3.0381944179999998</v>
      </c>
      <c r="FM5">
        <v>3.194444346</v>
      </c>
      <c r="FN5">
        <v>-1.8680555219999999</v>
      </c>
      <c r="FO5">
        <v>-5.2118055219999997</v>
      </c>
      <c r="FP5">
        <v>-4.3055556270000004</v>
      </c>
      <c r="FQ5">
        <v>-1.805555534</v>
      </c>
      <c r="FR5">
        <v>-0.993055511</v>
      </c>
      <c r="FS5">
        <v>3.038194442</v>
      </c>
      <c r="FT5">
        <v>2.6006943819999999</v>
      </c>
      <c r="FU5">
        <v>2.100694372</v>
      </c>
      <c r="FV5">
        <v>4.069444549</v>
      </c>
      <c r="FW5">
        <v>5.0381944059999997</v>
      </c>
      <c r="FX5">
        <v>3.0694443640000002</v>
      </c>
      <c r="FY5">
        <v>-0.27430548700000001</v>
      </c>
      <c r="FZ5">
        <v>1.1944444059999999</v>
      </c>
      <c r="GA5">
        <v>0.38194444799999999</v>
      </c>
      <c r="GB5">
        <v>1.038194367</v>
      </c>
      <c r="GC5">
        <v>4.1631944660000002</v>
      </c>
      <c r="GD5">
        <v>4.0381944059999997</v>
      </c>
      <c r="GE5">
        <v>4.5381943109999998</v>
      </c>
      <c r="GF5">
        <v>4.6006944839999999</v>
      </c>
      <c r="GG5">
        <v>4.7569444299999999</v>
      </c>
      <c r="GH5">
        <v>1.8506943819999999</v>
      </c>
      <c r="GI5">
        <v>0.66319441800000001</v>
      </c>
      <c r="GJ5">
        <v>1.7569443819999999</v>
      </c>
      <c r="GK5">
        <v>-0.86805546300000003</v>
      </c>
      <c r="GL5">
        <v>-1.3993055700000001</v>
      </c>
      <c r="GM5">
        <v>2.4756942990000002</v>
      </c>
      <c r="GN5">
        <v>1.8819442630000001</v>
      </c>
      <c r="GO5">
        <v>-1.18055563</v>
      </c>
      <c r="GP5">
        <v>-3.4930555820000002</v>
      </c>
      <c r="GQ5">
        <v>-1.118055579</v>
      </c>
      <c r="GR5">
        <v>-1.399305534</v>
      </c>
      <c r="GS5">
        <v>-1.7118057250000001</v>
      </c>
      <c r="GT5">
        <v>-4.211805558</v>
      </c>
      <c r="GU5">
        <v>-9.0243057249999996</v>
      </c>
      <c r="GV5">
        <v>-12.86805539</v>
      </c>
      <c r="GW5">
        <v>-5.8055557609999999</v>
      </c>
      <c r="GX5">
        <v>1.881944346</v>
      </c>
      <c r="GY5">
        <v>3.006944549</v>
      </c>
      <c r="GZ5">
        <v>3.1944442749999999</v>
      </c>
      <c r="HA5">
        <v>-2.586805569</v>
      </c>
      <c r="HB5">
        <v>-10.24305569</v>
      </c>
      <c r="HC5">
        <v>-10.180555460000001</v>
      </c>
      <c r="HD5">
        <v>1.538194549</v>
      </c>
      <c r="HE5">
        <v>8.4131944179999998</v>
      </c>
      <c r="HF5">
        <v>6.4131944049999996</v>
      </c>
      <c r="HG5">
        <v>1.8506945180000001</v>
      </c>
      <c r="HH5">
        <v>-1.9618054389999999</v>
      </c>
      <c r="HI5">
        <v>-7.3055553910000004</v>
      </c>
      <c r="HJ5">
        <v>-5.2743055109999997</v>
      </c>
      <c r="HK5">
        <v>5.7881945730000002</v>
      </c>
      <c r="HL5">
        <v>6.413194528</v>
      </c>
      <c r="HM5">
        <v>5.6319444450000002</v>
      </c>
      <c r="HN5">
        <v>4.0381944660000002</v>
      </c>
      <c r="HO5">
        <v>3.1631944779999999</v>
      </c>
      <c r="HP5">
        <v>7.1944443229999999</v>
      </c>
      <c r="HQ5">
        <v>4.975694624</v>
      </c>
      <c r="HR5">
        <v>1.756944504</v>
      </c>
      <c r="HS5">
        <v>4.4131944599999997</v>
      </c>
      <c r="HT5">
        <v>7.788194668</v>
      </c>
      <c r="HU5">
        <v>10.66319444</v>
      </c>
      <c r="HV5">
        <v>4.5381944479999996</v>
      </c>
      <c r="HW5">
        <v>2.0381944000000001</v>
      </c>
      <c r="HX5">
        <v>3.5381943819999999</v>
      </c>
      <c r="HY5">
        <v>3.6944444540000001</v>
      </c>
      <c r="HZ5">
        <v>5.6006945699999999</v>
      </c>
      <c r="IA5">
        <v>7.1319444780000003</v>
      </c>
      <c r="IB5">
        <v>4.8506945129999997</v>
      </c>
      <c r="IC5">
        <v>-1.6805554869999999</v>
      </c>
      <c r="ID5">
        <v>0.53819446599999998</v>
      </c>
      <c r="IE5">
        <v>5.4131945310000003</v>
      </c>
      <c r="IF5">
        <v>3.8194445610000001</v>
      </c>
      <c r="IG5">
        <v>-2.9305554869999999</v>
      </c>
      <c r="IH5">
        <v>3.8194345999999997E-2</v>
      </c>
      <c r="II5">
        <v>2.0381944540000001</v>
      </c>
      <c r="IJ5">
        <v>1.5381943789999999</v>
      </c>
      <c r="IK5">
        <v>2.9444444299999999</v>
      </c>
      <c r="IL5">
        <v>2.9131944179999998</v>
      </c>
      <c r="IM5">
        <v>-0.71180556800000006</v>
      </c>
      <c r="IN5">
        <v>-5.5868057010000003</v>
      </c>
      <c r="IO5">
        <v>-6.8368055219999997</v>
      </c>
      <c r="IP5">
        <v>-0.71180553099999999</v>
      </c>
      <c r="IQ5">
        <v>-1.055555534</v>
      </c>
      <c r="IR5">
        <v>-1.05555563</v>
      </c>
      <c r="IS5">
        <v>0.60069451299999999</v>
      </c>
      <c r="IT5">
        <v>2.538194549</v>
      </c>
      <c r="IU5">
        <v>1.194444466</v>
      </c>
      <c r="IV5">
        <v>2.3194445849999998</v>
      </c>
      <c r="IW5">
        <v>1.444444531</v>
      </c>
      <c r="IX5">
        <v>0.63194451299999999</v>
      </c>
      <c r="IY5">
        <v>1.6006944890000001</v>
      </c>
      <c r="IZ5">
        <v>-0.80555541500000005</v>
      </c>
      <c r="JA5">
        <v>0.47569447799999998</v>
      </c>
      <c r="JB5">
        <v>1.538194442</v>
      </c>
      <c r="JC5">
        <v>0.13194445699999999</v>
      </c>
      <c r="JD5">
        <v>1.0381946440000001</v>
      </c>
      <c r="JE5">
        <v>3.4756944179999998</v>
      </c>
      <c r="JF5">
        <v>-2.8680554150000002</v>
      </c>
      <c r="JG5">
        <v>-2.5555557310000001</v>
      </c>
      <c r="JH5">
        <v>1.163194442</v>
      </c>
      <c r="JI5">
        <v>-1.055555749</v>
      </c>
      <c r="JJ5">
        <v>-2.868055606</v>
      </c>
      <c r="JK5">
        <v>2.1319445250000002</v>
      </c>
      <c r="JL5">
        <v>2.3819443229999999</v>
      </c>
      <c r="JM5">
        <v>-1.868055534</v>
      </c>
      <c r="JN5">
        <v>-3.1180554389999999</v>
      </c>
      <c r="JO5">
        <v>3.2569444179999998</v>
      </c>
      <c r="JP5">
        <v>8.3506943230000008</v>
      </c>
      <c r="JQ5">
        <v>0.44444429899999999</v>
      </c>
      <c r="JR5">
        <v>1.8194441560000001</v>
      </c>
      <c r="JS5">
        <v>0.881944108</v>
      </c>
      <c r="JT5">
        <v>-2.6805555569999999</v>
      </c>
      <c r="JU5">
        <v>-1.586805582</v>
      </c>
      <c r="JV5">
        <v>-2.2743055339999998</v>
      </c>
      <c r="JW5">
        <v>-3.2430556269999999</v>
      </c>
      <c r="JX5">
        <v>2.3506944139999999</v>
      </c>
      <c r="JY5">
        <v>-2.4930553199999999</v>
      </c>
      <c r="JZ5">
        <v>-6.243055558</v>
      </c>
      <c r="KA5">
        <v>-2.305555665</v>
      </c>
      <c r="KB5">
        <v>-4.2743055339999998</v>
      </c>
      <c r="KC5">
        <v>-0.39930548700000001</v>
      </c>
      <c r="KD5">
        <v>4.1006944660000002</v>
      </c>
      <c r="KE5">
        <v>-0.93055557</v>
      </c>
      <c r="KF5">
        <v>4.3819444379999997</v>
      </c>
      <c r="KG5">
        <v>3.2256944019999998</v>
      </c>
      <c r="KH5">
        <v>6.0381947279999997</v>
      </c>
      <c r="KI5">
        <v>6.4131947990000002</v>
      </c>
      <c r="KJ5">
        <v>1.788194442</v>
      </c>
      <c r="KK5">
        <v>0.975694752</v>
      </c>
      <c r="KL5">
        <v>1.1006944299999999</v>
      </c>
      <c r="KM5">
        <v>2.3819445969999999</v>
      </c>
      <c r="KN5">
        <v>6.6631945129999997</v>
      </c>
      <c r="KO5">
        <v>4.3194445010000004</v>
      </c>
      <c r="KP5">
        <v>-0.71180548700000001</v>
      </c>
      <c r="KQ5">
        <v>-1.524305445</v>
      </c>
      <c r="KR5">
        <v>-0.68055562999999997</v>
      </c>
      <c r="KS5">
        <v>-2.930555654</v>
      </c>
      <c r="KT5">
        <v>-3.399305558</v>
      </c>
      <c r="KU5">
        <v>-0.11805554</v>
      </c>
      <c r="KV5">
        <v>2.6944444600000002</v>
      </c>
      <c r="KW5">
        <v>4.0694443700000003</v>
      </c>
      <c r="KX5">
        <v>2.6319443699999998</v>
      </c>
      <c r="KY5">
        <v>-2.1180555459999999</v>
      </c>
      <c r="KZ5">
        <v>-5.9618056709999996</v>
      </c>
      <c r="LA5">
        <v>-4.805555451</v>
      </c>
      <c r="LB5">
        <v>2.6944444299999999</v>
      </c>
      <c r="LC5">
        <v>5.7881944360000004</v>
      </c>
      <c r="LD5">
        <v>2.9756943109999998</v>
      </c>
      <c r="LE5">
        <v>2.1631945369999999</v>
      </c>
      <c r="LF5">
        <v>4.4444442989999997</v>
      </c>
      <c r="LG5">
        <v>3.975694346</v>
      </c>
      <c r="LH5">
        <v>2.3819443699999998</v>
      </c>
      <c r="LI5">
        <v>2.538194442</v>
      </c>
      <c r="LJ5">
        <v>3.6944442510000002</v>
      </c>
      <c r="LK5">
        <v>3.444444335</v>
      </c>
      <c r="LL5">
        <v>3.663194501</v>
      </c>
      <c r="LM5">
        <v>2.8506945969999999</v>
      </c>
      <c r="LN5">
        <v>3.1006944299999999</v>
      </c>
      <c r="LO5">
        <v>-2.0555554850000002</v>
      </c>
      <c r="LP5">
        <v>-5.618055451</v>
      </c>
      <c r="LQ5">
        <v>-0.43055554299999999</v>
      </c>
      <c r="LR5">
        <v>1.4444444540000001</v>
      </c>
      <c r="LS5">
        <v>1.663194407</v>
      </c>
      <c r="LT5">
        <v>-0.52430547500000002</v>
      </c>
      <c r="LU5">
        <v>-2.2430555700000001</v>
      </c>
      <c r="LV5">
        <v>-3.1805554570000001</v>
      </c>
      <c r="LW5">
        <v>-2.7118055700000001</v>
      </c>
      <c r="LX5">
        <v>-4.9618056179999996</v>
      </c>
      <c r="LY5">
        <v>-2.649305397</v>
      </c>
      <c r="LZ5">
        <v>2.0069445429999999</v>
      </c>
      <c r="MA5">
        <v>-1.4930555109999999</v>
      </c>
      <c r="MB5">
        <v>-0.89930561200000003</v>
      </c>
      <c r="MC5">
        <v>-0.64930550300000001</v>
      </c>
      <c r="MD5">
        <v>0.35069456100000002</v>
      </c>
      <c r="ME5">
        <v>-0.805555511</v>
      </c>
      <c r="MF5">
        <v>-2.0555555700000001</v>
      </c>
      <c r="MG5">
        <v>-2.993055451</v>
      </c>
      <c r="MH5">
        <v>-1.5243055219999999</v>
      </c>
      <c r="MI5">
        <v>2.7569444179999998</v>
      </c>
      <c r="MJ5">
        <v>6.1944444540000001</v>
      </c>
      <c r="MK5">
        <v>3.5069445479999999</v>
      </c>
      <c r="ML5">
        <v>1.1944444320000001</v>
      </c>
      <c r="MM5">
        <v>-0.21180564800000001</v>
      </c>
      <c r="MN5">
        <v>-4.1180556060000004</v>
      </c>
      <c r="MO5">
        <v>-3.7743054389999999</v>
      </c>
      <c r="MP5">
        <v>-6.1180554269999998</v>
      </c>
      <c r="MQ5">
        <v>-5.6805555160000001</v>
      </c>
      <c r="MR5">
        <v>1.8194444780000001</v>
      </c>
      <c r="MS5">
        <v>4.1944444179999998</v>
      </c>
      <c r="MT5">
        <v>0.47569445999999999</v>
      </c>
      <c r="MU5">
        <v>1.819444418</v>
      </c>
      <c r="MV5">
        <v>3.0069443580000002</v>
      </c>
      <c r="MW5">
        <v>4.4756943580000002</v>
      </c>
      <c r="MX5">
        <v>5.2881943700000003</v>
      </c>
      <c r="MY5">
        <v>4.5069444179999998</v>
      </c>
      <c r="MZ5">
        <v>-2.9930556890000002</v>
      </c>
      <c r="NA5">
        <v>-3.7430557719999999</v>
      </c>
      <c r="NB5">
        <v>-0.18055564499999999</v>
      </c>
      <c r="NC5">
        <v>2.538194227</v>
      </c>
      <c r="ND5">
        <v>2.7256941800000001</v>
      </c>
      <c r="NE5">
        <v>-1.649305475</v>
      </c>
      <c r="NF5">
        <v>-7.4618056770000001</v>
      </c>
      <c r="NG5">
        <v>-9.1493057249999996</v>
      </c>
      <c r="NH5">
        <v>-2.3055553999999998</v>
      </c>
      <c r="NI5">
        <v>6.1631945159999999</v>
      </c>
      <c r="NJ5">
        <v>6.7569445520000002</v>
      </c>
      <c r="NK5">
        <v>6.1944445650000004</v>
      </c>
      <c r="NL5">
        <v>3.2256946800000001</v>
      </c>
      <c r="NM5">
        <v>-2.7118055459999999</v>
      </c>
      <c r="NN5">
        <v>1.7256944299999999</v>
      </c>
      <c r="NO5">
        <v>1.4756945370000001</v>
      </c>
      <c r="NP5">
        <v>-2.3055556419999998</v>
      </c>
      <c r="NQ5">
        <v>-4.2118053910000004</v>
      </c>
      <c r="NR5">
        <v>-4.0555552720000003</v>
      </c>
      <c r="NS5">
        <v>-8.3055555460000008</v>
      </c>
      <c r="NT5">
        <v>-4.7743055219999997</v>
      </c>
      <c r="NU5">
        <v>1.913194442</v>
      </c>
      <c r="NV5">
        <v>6.2881946219999998</v>
      </c>
      <c r="NW5">
        <v>6.6319444299999999</v>
      </c>
      <c r="NX5">
        <v>1.444444466</v>
      </c>
      <c r="NY5">
        <v>-0.30555554600000001</v>
      </c>
      <c r="NZ5">
        <v>2.4756944060000001</v>
      </c>
      <c r="OA5">
        <v>-1.6493057010000001</v>
      </c>
      <c r="OB5">
        <v>-7.3368054469999997</v>
      </c>
      <c r="OC5">
        <v>-3.1805555110000001</v>
      </c>
      <c r="OD5">
        <v>-0.86805542700000005</v>
      </c>
      <c r="OE5">
        <v>-4.7118053910000004</v>
      </c>
      <c r="OF5">
        <v>-8.3368054390000008</v>
      </c>
      <c r="OG5">
        <v>-4.4618056599999996</v>
      </c>
      <c r="OH5">
        <v>2.4444445610000001</v>
      </c>
      <c r="OI5">
        <v>5.4131944599999997</v>
      </c>
      <c r="OJ5">
        <v>-1.555555638</v>
      </c>
      <c r="OK5">
        <v>-7.2118054870000003</v>
      </c>
      <c r="OL5">
        <v>-6.0868055280000002</v>
      </c>
      <c r="OM5">
        <v>-3.9305554900000002</v>
      </c>
      <c r="ON5">
        <v>-3.9618055459999999</v>
      </c>
      <c r="OO5">
        <v>-2.4305556890000002</v>
      </c>
      <c r="OP5">
        <v>-1.305555569</v>
      </c>
      <c r="OQ5">
        <v>-5.5555569999999999E-2</v>
      </c>
      <c r="OR5">
        <v>2.9756943699999998</v>
      </c>
      <c r="OS5">
        <v>8.2256946150000001</v>
      </c>
      <c r="OT5">
        <v>8.3506945100000003</v>
      </c>
      <c r="OU5">
        <v>3.7256945730000002</v>
      </c>
      <c r="OV5">
        <v>-2.180555391</v>
      </c>
      <c r="OW5">
        <v>-4.211805654</v>
      </c>
      <c r="OX5">
        <v>-2.2743056300000002</v>
      </c>
      <c r="OY5">
        <v>-2.9305554840000001</v>
      </c>
      <c r="OZ5">
        <v>-2.2743055339999998</v>
      </c>
      <c r="PA5">
        <v>-2.0868054960000002</v>
      </c>
      <c r="PB5">
        <v>-2.9305554869999999</v>
      </c>
      <c r="PC5">
        <v>-0.77430546300000003</v>
      </c>
      <c r="PD5">
        <v>0.663194489</v>
      </c>
      <c r="PE5">
        <v>-3.0868054869999999</v>
      </c>
      <c r="PF5">
        <v>-3.680555467</v>
      </c>
      <c r="PG5">
        <v>-2.2743055939999999</v>
      </c>
      <c r="PH5">
        <v>-4.3680555940000003</v>
      </c>
      <c r="PI5">
        <v>1.4444444299999999</v>
      </c>
      <c r="PJ5">
        <v>0.85069450099999999</v>
      </c>
      <c r="PK5">
        <v>-0.71180562999999997</v>
      </c>
      <c r="PL5">
        <v>0.91319458499999995</v>
      </c>
      <c r="PM5">
        <v>-0.86805562700000005</v>
      </c>
      <c r="PN5">
        <v>-0.11805560599999999</v>
      </c>
      <c r="PO5">
        <v>-0.80555543900000004</v>
      </c>
      <c r="PP5">
        <v>-2.4305534E-2</v>
      </c>
      <c r="PQ5">
        <v>-2.6493057699999998</v>
      </c>
      <c r="PR5">
        <v>-3.180555767</v>
      </c>
      <c r="PS5">
        <v>5.4756946800000001</v>
      </c>
      <c r="PT5">
        <v>7.6006943939999996</v>
      </c>
      <c r="PU5">
        <v>2.2569442419999999</v>
      </c>
      <c r="PV5">
        <v>0.85069427500000006</v>
      </c>
      <c r="PW5">
        <v>-5.5555630000000002E-2</v>
      </c>
      <c r="PX5">
        <v>1.9756943549999999</v>
      </c>
      <c r="PY5">
        <v>6.9131943429999998</v>
      </c>
      <c r="PZ5">
        <v>10.038194369999999</v>
      </c>
      <c r="QA5">
        <v>3.3194442749999999</v>
      </c>
      <c r="QB5">
        <v>-3.1493054709999999</v>
      </c>
      <c r="QC5">
        <v>3.7881944120000002</v>
      </c>
      <c r="QD5">
        <v>6.1319444890000003</v>
      </c>
      <c r="QE5">
        <v>2.8194443819999999</v>
      </c>
      <c r="QF5">
        <v>0.16319431100000001</v>
      </c>
      <c r="QG5">
        <v>2.5694444660000002</v>
      </c>
      <c r="QH5">
        <v>5.256944539</v>
      </c>
      <c r="QI5">
        <v>3.7569445969999999</v>
      </c>
      <c r="QJ5">
        <v>-3.8368053999999998</v>
      </c>
      <c r="QK5">
        <v>-4.7430554149999997</v>
      </c>
      <c r="QL5">
        <v>0.10069443</v>
      </c>
      <c r="QM5">
        <v>2.631944662</v>
      </c>
      <c r="QN5">
        <v>5.631944346</v>
      </c>
      <c r="QO5">
        <v>8.8819444119999993</v>
      </c>
      <c r="QP5">
        <v>2.756944549</v>
      </c>
      <c r="QQ5">
        <v>1.1006945610000001</v>
      </c>
      <c r="QR5">
        <v>10.63194451</v>
      </c>
      <c r="QS5">
        <v>10.19444476</v>
      </c>
      <c r="QT5">
        <v>2.8506944359999999</v>
      </c>
      <c r="QU5">
        <v>-0.18055537999999999</v>
      </c>
      <c r="QV5">
        <v>2.1631944540000001</v>
      </c>
      <c r="QW5">
        <v>4.9444445369999999</v>
      </c>
      <c r="QX5">
        <v>4.1319442989999997</v>
      </c>
      <c r="QY5">
        <v>9.6006945849999994</v>
      </c>
      <c r="QZ5">
        <v>6.3819446329999998</v>
      </c>
      <c r="RA5">
        <v>4.5381946329999998</v>
      </c>
      <c r="RB5">
        <v>4.2881945249999998</v>
      </c>
      <c r="RC5">
        <v>6.4756943939999996</v>
      </c>
      <c r="RD5">
        <v>3.8506945130000001</v>
      </c>
      <c r="RE5">
        <v>-0.99305561799999997</v>
      </c>
      <c r="RF5">
        <v>0.569444489</v>
      </c>
      <c r="RG5">
        <v>3.2569444089999999</v>
      </c>
      <c r="RH5">
        <v>6.7569444780000003</v>
      </c>
      <c r="RI5">
        <v>4.9444444179999998</v>
      </c>
      <c r="RJ5">
        <v>0.38194438200000003</v>
      </c>
      <c r="RK5">
        <v>-4.4930553440000001</v>
      </c>
      <c r="RL5">
        <v>-2.086805499</v>
      </c>
      <c r="RM5">
        <v>4.6631944660000002</v>
      </c>
      <c r="RN5">
        <v>5.4131944179999998</v>
      </c>
      <c r="RO5">
        <v>0.85069440600000001</v>
      </c>
      <c r="RP5">
        <v>1.788194442</v>
      </c>
      <c r="RQ5">
        <v>1.694444472</v>
      </c>
      <c r="RR5">
        <v>-0.61805560599999998</v>
      </c>
      <c r="RS5">
        <v>0.100694478</v>
      </c>
      <c r="RT5">
        <v>1.100694394</v>
      </c>
      <c r="RU5">
        <v>0.75694438200000003</v>
      </c>
      <c r="RV5">
        <v>3.7569443699999998</v>
      </c>
      <c r="RW5">
        <v>5.6319445400000001</v>
      </c>
      <c r="RX5">
        <v>4.7569443700000003</v>
      </c>
      <c r="RY5">
        <v>4.413194442</v>
      </c>
      <c r="RZ5">
        <v>4.6631943939999996</v>
      </c>
      <c r="SA5">
        <v>2.819444442</v>
      </c>
      <c r="SB5">
        <v>0.31944443</v>
      </c>
      <c r="SC5">
        <v>1.569444466</v>
      </c>
      <c r="SD5">
        <v>3.444444442</v>
      </c>
      <c r="SE5">
        <v>-0.21180548099999999</v>
      </c>
      <c r="SF5">
        <v>-5.4618054750000002</v>
      </c>
      <c r="SG5">
        <v>-2.024305606</v>
      </c>
      <c r="SH5">
        <v>-0.83680549900000001</v>
      </c>
      <c r="SI5">
        <v>-4.1180556060000004</v>
      </c>
      <c r="SJ5">
        <v>-3.5868056770000001</v>
      </c>
      <c r="SK5">
        <v>-2.0868055110000001</v>
      </c>
      <c r="SL5">
        <v>1.2569444780000001</v>
      </c>
      <c r="SM5">
        <v>5.8819444179999998</v>
      </c>
      <c r="SN5">
        <v>5.1006944299999999</v>
      </c>
      <c r="SO5">
        <v>3.225694501</v>
      </c>
      <c r="SP5">
        <v>2.7881944779999999</v>
      </c>
      <c r="SQ5">
        <v>3.1319444779999999</v>
      </c>
      <c r="SR5">
        <v>1.038194418</v>
      </c>
      <c r="SS5">
        <v>-2.430555654</v>
      </c>
      <c r="ST5">
        <v>-2.4305556999999998E-2</v>
      </c>
      <c r="SU5">
        <v>0.25694451600000001</v>
      </c>
      <c r="SV5">
        <v>-1.7743055700000001</v>
      </c>
      <c r="SW5">
        <v>-1.274305582</v>
      </c>
      <c r="SX5">
        <v>4.2569444809999997</v>
      </c>
      <c r="SY5">
        <v>5.4131945789999998</v>
      </c>
      <c r="SZ5">
        <v>5.3506942510000002</v>
      </c>
      <c r="TA5">
        <v>4.3194442630000003</v>
      </c>
      <c r="TB5">
        <v>3.1944443850000002</v>
      </c>
      <c r="TC5">
        <v>-1.1493054869999999</v>
      </c>
      <c r="TD5">
        <v>-2.8055553440000001</v>
      </c>
      <c r="TE5">
        <v>-0.46180558199999999</v>
      </c>
      <c r="TF5">
        <v>1.4444445130000001</v>
      </c>
      <c r="TG5">
        <v>4.1631945730000002</v>
      </c>
      <c r="TH5">
        <v>2.9131943370000002</v>
      </c>
      <c r="TI5">
        <v>3.131944421</v>
      </c>
      <c r="TJ5">
        <v>-3.5243056419999998</v>
      </c>
      <c r="TK5">
        <v>-6.9930554870000003</v>
      </c>
      <c r="TL5">
        <v>-7.3680555999999999</v>
      </c>
      <c r="TM5">
        <v>-5.586805773</v>
      </c>
      <c r="TN5">
        <v>-0.74305553999999996</v>
      </c>
      <c r="TO5">
        <v>3.0381944120000002</v>
      </c>
      <c r="TP5">
        <v>-5.2743055940000003</v>
      </c>
      <c r="TQ5">
        <v>-6.58680501</v>
      </c>
      <c r="TR5">
        <v>-2.961805129</v>
      </c>
      <c r="TS5">
        <v>1.850694418</v>
      </c>
      <c r="TT5">
        <v>5.2256944860000001</v>
      </c>
      <c r="TU5">
        <v>11.63194442</v>
      </c>
      <c r="TV5">
        <v>10.66319442</v>
      </c>
      <c r="TW5">
        <v>-4.1493054630000001</v>
      </c>
      <c r="TX5">
        <v>-7.8055553910000004</v>
      </c>
      <c r="TY5">
        <v>0.47569436999999998</v>
      </c>
      <c r="TZ5">
        <v>4.8819445010000004</v>
      </c>
      <c r="UA5">
        <v>4.9444444780000003</v>
      </c>
      <c r="UB5">
        <v>4.7569445129999997</v>
      </c>
      <c r="UC5">
        <v>3.0381945400000001</v>
      </c>
      <c r="UD5">
        <v>1.631944573</v>
      </c>
      <c r="UE5">
        <v>-6.3680553910000004</v>
      </c>
      <c r="UF5">
        <v>1.3819446799999999</v>
      </c>
      <c r="UG5">
        <v>6.350694549</v>
      </c>
      <c r="UH5">
        <v>7.2256945369999999</v>
      </c>
      <c r="UI5">
        <v>5.8819444489999997</v>
      </c>
      <c r="UJ5">
        <v>2.6631944719999998</v>
      </c>
      <c r="UK5">
        <v>-0.55555562999999997</v>
      </c>
      <c r="UL5">
        <v>-3.5243055939999999</v>
      </c>
      <c r="UM5">
        <v>-8.8680554330000003</v>
      </c>
      <c r="UN5">
        <v>-0.77430568899999996</v>
      </c>
      <c r="UO5">
        <v>10.194444470000001</v>
      </c>
      <c r="UP5">
        <v>5.631944335</v>
      </c>
      <c r="UQ5">
        <v>-0.961805511</v>
      </c>
      <c r="UR5">
        <v>-2.0243056419999998</v>
      </c>
      <c r="US5">
        <v>1.03819437</v>
      </c>
      <c r="UT5">
        <v>0.60069432</v>
      </c>
      <c r="UU5">
        <v>-4.0243054660000004</v>
      </c>
      <c r="UV5">
        <v>-1.430555582</v>
      </c>
      <c r="UW5">
        <v>3.0069445039999998</v>
      </c>
      <c r="UX5">
        <v>1.194444609</v>
      </c>
      <c r="UY5">
        <v>-0.77430553099999999</v>
      </c>
      <c r="UZ5">
        <v>0.19444442000000001</v>
      </c>
      <c r="VA5">
        <v>1.4131945269999999</v>
      </c>
      <c r="VB5">
        <v>0.131944388</v>
      </c>
      <c r="VC5">
        <v>-1.899305391</v>
      </c>
      <c r="VD5">
        <v>2.0069445369999999</v>
      </c>
      <c r="VE5">
        <v>1.50694437</v>
      </c>
      <c r="VF5">
        <v>-1.336805582</v>
      </c>
      <c r="VG5">
        <v>-1.8368055109999999</v>
      </c>
      <c r="VH5">
        <v>-2.774305639</v>
      </c>
      <c r="VI5">
        <v>0.78819453399999995</v>
      </c>
      <c r="VJ5">
        <v>2.038194394</v>
      </c>
      <c r="VK5">
        <v>-0.71180567400000005</v>
      </c>
      <c r="VL5">
        <v>1.288194501</v>
      </c>
      <c r="VM5">
        <v>6.5694445129999997</v>
      </c>
      <c r="VN5">
        <v>6.1631945789999998</v>
      </c>
      <c r="VO5">
        <v>0.60069443</v>
      </c>
      <c r="VP5">
        <v>3.975694442</v>
      </c>
      <c r="VQ5">
        <v>4.663194335</v>
      </c>
      <c r="VR5">
        <v>-2.0243054969999998</v>
      </c>
      <c r="VS5">
        <v>-6.7430556770000001</v>
      </c>
      <c r="VT5">
        <v>-4.1180556179999996</v>
      </c>
      <c r="VU5">
        <v>1.3819444890000001</v>
      </c>
      <c r="VV5">
        <v>2.5694442990000002</v>
      </c>
      <c r="VW5">
        <v>4.6631944780000003</v>
      </c>
      <c r="VX5">
        <v>4.6319443820000004</v>
      </c>
      <c r="VY5">
        <v>-0.524305511</v>
      </c>
      <c r="VZ5">
        <v>-1.9618056189999999</v>
      </c>
      <c r="WA5">
        <v>-0.961805511</v>
      </c>
      <c r="WB5">
        <v>-1.9930555940000001</v>
      </c>
      <c r="WC5">
        <v>2.225694549</v>
      </c>
      <c r="WD5">
        <v>0.41319450099999999</v>
      </c>
      <c r="WE5">
        <v>-2.555555606</v>
      </c>
      <c r="WF5">
        <v>2.5069444939999999</v>
      </c>
      <c r="WG5">
        <v>2.78819463</v>
      </c>
      <c r="WH5">
        <v>3.1006944660000002</v>
      </c>
      <c r="WI5">
        <v>1.1006944299999999</v>
      </c>
      <c r="WJ5">
        <v>-0.74305554600000001</v>
      </c>
      <c r="WK5">
        <v>4.7569442510000002</v>
      </c>
      <c r="WL5">
        <v>3.9756945250000002</v>
      </c>
      <c r="WM5">
        <v>-0.11805534400000001</v>
      </c>
      <c r="WN5">
        <v>6.0069443109999998</v>
      </c>
      <c r="WO5">
        <v>5.0069441799999996</v>
      </c>
      <c r="WP5">
        <v>1.1319445130000001</v>
      </c>
      <c r="WQ5">
        <v>-0.52430576100000004</v>
      </c>
      <c r="WR5">
        <v>2.6631943580000002</v>
      </c>
      <c r="WS5">
        <v>0.88194447200000003</v>
      </c>
      <c r="WT5">
        <v>-6.1805554090000001</v>
      </c>
      <c r="WU5">
        <v>-4.8368053050000004</v>
      </c>
      <c r="WV5">
        <v>2.9444445130000001</v>
      </c>
      <c r="WW5">
        <v>3.7256944299999999</v>
      </c>
      <c r="WX5">
        <v>4.1319444299999999</v>
      </c>
      <c r="WY5">
        <v>6.4131944599999997</v>
      </c>
      <c r="WZ5">
        <v>1.131944466</v>
      </c>
      <c r="XA5">
        <v>-2.8055555939999999</v>
      </c>
      <c r="XB5">
        <v>-0.211805665</v>
      </c>
      <c r="XC5">
        <v>8.1944445130000005</v>
      </c>
      <c r="XD5">
        <v>10.50694453</v>
      </c>
      <c r="XE5">
        <v>1.9131944860000001</v>
      </c>
      <c r="XF5">
        <v>-1.9305554190000001</v>
      </c>
      <c r="XG5">
        <v>-2.3368055820000002</v>
      </c>
      <c r="XH5">
        <v>-3.8368053529999999</v>
      </c>
      <c r="XI5">
        <v>-5.0555555219999997</v>
      </c>
      <c r="XJ5">
        <v>2.9756945510000001</v>
      </c>
      <c r="XK5">
        <v>3.5381943659999999</v>
      </c>
      <c r="XL5">
        <v>1.9131943499999999</v>
      </c>
      <c r="XM5">
        <v>-3.9930554599999999</v>
      </c>
      <c r="XN5">
        <v>-6.7430555109999997</v>
      </c>
      <c r="XO5">
        <v>-3.805555499</v>
      </c>
      <c r="XP5">
        <v>-0.27430558199999999</v>
      </c>
      <c r="XQ5">
        <v>2.2569443850000002</v>
      </c>
      <c r="XR5">
        <v>2.2881945849999998</v>
      </c>
      <c r="XS5">
        <v>-0.30555564200000002</v>
      </c>
      <c r="XT5">
        <v>-4.3993056770000001</v>
      </c>
      <c r="XU5">
        <v>-4.3368056299999997</v>
      </c>
      <c r="XV5">
        <v>-5.2743055219999997</v>
      </c>
      <c r="XW5">
        <v>-2.3055555399999998</v>
      </c>
      <c r="XX5">
        <v>6.569444346</v>
      </c>
      <c r="XY5">
        <v>4.6319442630000003</v>
      </c>
      <c r="XZ5">
        <v>0.194444442</v>
      </c>
      <c r="YA5">
        <v>-2.993055558</v>
      </c>
      <c r="YB5">
        <v>-2.8993055339999998</v>
      </c>
      <c r="YC5">
        <v>2.4131945639999999</v>
      </c>
      <c r="YD5">
        <v>4.9131945579999998</v>
      </c>
      <c r="YE5">
        <v>5.9444446800000001</v>
      </c>
      <c r="YF5">
        <v>5.1319444360000004</v>
      </c>
      <c r="YG5">
        <v>3.8819446329999998</v>
      </c>
      <c r="YH5">
        <v>-2.1180556300000002</v>
      </c>
      <c r="YI5">
        <v>-0.18055554600000001</v>
      </c>
      <c r="YJ5">
        <v>1.5381945130000001</v>
      </c>
      <c r="YK5">
        <v>0.72569433500000002</v>
      </c>
      <c r="YL5">
        <v>-2.0243053999999998</v>
      </c>
      <c r="YM5">
        <v>-2.8680554389999999</v>
      </c>
      <c r="YN5">
        <v>0.131944385</v>
      </c>
      <c r="YO5">
        <v>4.4444443580000002</v>
      </c>
      <c r="YP5">
        <v>1.1944444540000001</v>
      </c>
      <c r="YQ5">
        <v>1.3819443819999999</v>
      </c>
      <c r="YR5">
        <v>1.6006943899999999</v>
      </c>
      <c r="YS5">
        <v>-1.555555475</v>
      </c>
      <c r="YT5">
        <v>-2.055555451</v>
      </c>
      <c r="YU5">
        <v>-5.0555555759999997</v>
      </c>
      <c r="YV5">
        <v>-7.274305612</v>
      </c>
      <c r="YW5">
        <v>-6.1493056060000004</v>
      </c>
      <c r="YX5">
        <v>-1.430555534</v>
      </c>
      <c r="YY5">
        <v>3.5069444179999998</v>
      </c>
      <c r="YZ5">
        <v>3.6006945130000001</v>
      </c>
      <c r="ZA5">
        <v>0.69444441800000001</v>
      </c>
      <c r="ZB5">
        <v>-4.6180554389999999</v>
      </c>
      <c r="ZC5">
        <v>-5.2430555700000001</v>
      </c>
      <c r="ZD5">
        <v>-0.99305582000000003</v>
      </c>
      <c r="ZE5">
        <v>3.194444346</v>
      </c>
      <c r="ZF5">
        <v>5.6006942720000001</v>
      </c>
      <c r="ZG5">
        <v>3.0694444299999999</v>
      </c>
      <c r="ZH5">
        <v>-0.55555558500000002</v>
      </c>
      <c r="ZI5">
        <v>-1.0243056180000001</v>
      </c>
      <c r="ZJ5">
        <v>-2.8680554909999998</v>
      </c>
      <c r="ZK5">
        <v>-3.0243055220000001</v>
      </c>
      <c r="ZL5">
        <v>-2.8368054389999999</v>
      </c>
      <c r="ZM5">
        <v>-3.2118054150000002</v>
      </c>
      <c r="ZN5">
        <v>-2.680555558</v>
      </c>
      <c r="ZO5">
        <v>-1.8055556530000001</v>
      </c>
      <c r="ZP5">
        <v>-3.336805654</v>
      </c>
      <c r="ZQ5">
        <v>-2.9930555220000001</v>
      </c>
      <c r="ZR5">
        <v>4.413194335</v>
      </c>
      <c r="ZS5">
        <v>2.8819444120000002</v>
      </c>
      <c r="ZT5">
        <v>1.881944442</v>
      </c>
      <c r="ZU5">
        <v>-1.1493055459999999</v>
      </c>
      <c r="ZV5">
        <v>-1.4930555459999999</v>
      </c>
      <c r="ZW5">
        <v>-1.3680554389999999</v>
      </c>
      <c r="ZX5">
        <v>-2.4618055700000001</v>
      </c>
      <c r="ZY5">
        <v>2.7569445369999999</v>
      </c>
      <c r="ZZ5">
        <v>6.0381944540000001</v>
      </c>
      <c r="AAA5">
        <v>-4.118055665</v>
      </c>
      <c r="AAB5">
        <v>-9.7118054869999995</v>
      </c>
      <c r="AAC5">
        <v>-2.274305558</v>
      </c>
      <c r="AAD5">
        <v>2.1944444179999998</v>
      </c>
      <c r="AAE5">
        <v>5.6319445970000004</v>
      </c>
      <c r="AAF5">
        <v>6.1631945249999998</v>
      </c>
      <c r="AAG5">
        <v>2.7881945610000001</v>
      </c>
      <c r="AAH5">
        <v>-6.6805556289999997</v>
      </c>
      <c r="AAI5">
        <v>-6.9305555459999999</v>
      </c>
      <c r="AAJ5">
        <v>1.9444445610000001</v>
      </c>
      <c r="AAK5">
        <v>6.1319443729999996</v>
      </c>
      <c r="AAL5">
        <v>4.0069443820000004</v>
      </c>
      <c r="AAM5">
        <v>1.694444405</v>
      </c>
      <c r="AAN5">
        <v>-0.14930539100000001</v>
      </c>
      <c r="AAO5">
        <v>-0.21180545100000001</v>
      </c>
      <c r="AAP5">
        <v>0.75694443600000005</v>
      </c>
      <c r="AAQ5">
        <v>-1.11805526</v>
      </c>
      <c r="AAR5">
        <v>0.97569469799999997</v>
      </c>
      <c r="AAS5">
        <v>4.0381945129999997</v>
      </c>
      <c r="AAT5">
        <v>1.2569444540000001</v>
      </c>
      <c r="AAU5">
        <v>-1.555555475</v>
      </c>
      <c r="AAV5">
        <v>-4.2118054630000001</v>
      </c>
      <c r="AAW5">
        <v>-3.8055555220000001</v>
      </c>
      <c r="AAX5">
        <v>0.53819459700000005</v>
      </c>
      <c r="AAY5">
        <v>2.9444444920000001</v>
      </c>
      <c r="AAZ5">
        <v>-1.4305555459999999</v>
      </c>
      <c r="ABA5">
        <v>-2.6180557850000001</v>
      </c>
      <c r="ABB5">
        <v>-1.93055563</v>
      </c>
      <c r="ABC5">
        <v>-4.0868055700000001</v>
      </c>
      <c r="ABD5">
        <v>-0.49305554899999998</v>
      </c>
      <c r="ABE5">
        <v>1.9756944780000001</v>
      </c>
      <c r="ABF5">
        <v>-3.1493055700000001</v>
      </c>
      <c r="ABG5">
        <v>-5.899305654</v>
      </c>
      <c r="ABH5">
        <v>-2.3055556770000001</v>
      </c>
      <c r="ABI5">
        <v>-0.274305558</v>
      </c>
      <c r="ABJ5">
        <v>-2.368055429</v>
      </c>
      <c r="ABK5">
        <v>-5.5243056770000001</v>
      </c>
      <c r="ABL5">
        <v>-7.211805451</v>
      </c>
      <c r="ABM5">
        <v>-5.3993055339999998</v>
      </c>
      <c r="ABN5">
        <v>3.4756944660000002</v>
      </c>
      <c r="ABO5">
        <v>6.9131944179999998</v>
      </c>
      <c r="ABP5">
        <v>2.350694442</v>
      </c>
      <c r="ABQ5">
        <v>-2.0243054869999999</v>
      </c>
      <c r="ABR5">
        <v>-2.0555556890000002</v>
      </c>
      <c r="ABS5">
        <v>-0.243055558</v>
      </c>
      <c r="ABT5">
        <v>1.5694443579999999</v>
      </c>
      <c r="ABU5">
        <v>2.5069443699999998</v>
      </c>
      <c r="ABV5">
        <v>2.2569445250000002</v>
      </c>
      <c r="ABW5">
        <v>4.350694549</v>
      </c>
      <c r="ABX5">
        <v>2.3506944660000002</v>
      </c>
      <c r="ABY5">
        <v>-3.4305554269999998</v>
      </c>
      <c r="ABZ5">
        <v>-7.1180554870000003</v>
      </c>
      <c r="ACA5">
        <v>-4.3993053560000002</v>
      </c>
      <c r="ACB5">
        <v>-5.3680555339999998</v>
      </c>
      <c r="ACC5">
        <v>-3.1805554570000001</v>
      </c>
      <c r="ACD5">
        <v>-4.4618056629999998</v>
      </c>
      <c r="ACE5">
        <v>-7.7118056179999996</v>
      </c>
      <c r="ACF5">
        <v>-5.3680554750000002</v>
      </c>
      <c r="ACG5">
        <v>-3.180555451</v>
      </c>
      <c r="ACH5">
        <v>-0.27430559799999998</v>
      </c>
      <c r="ACI5">
        <v>4.913194442</v>
      </c>
      <c r="ACJ5">
        <v>5.8819445510000001</v>
      </c>
      <c r="ACK5">
        <v>6.0694445249999998</v>
      </c>
      <c r="ACL5">
        <v>3.288194394</v>
      </c>
      <c r="ACM5">
        <v>-3.2743057250000001</v>
      </c>
      <c r="ACN5">
        <v>0.60069455199999999</v>
      </c>
      <c r="ACO5">
        <v>1.506944525</v>
      </c>
      <c r="ACP5">
        <v>-2.4618058089999999</v>
      </c>
      <c r="ACQ5">
        <v>-1.0555554490000001</v>
      </c>
      <c r="ACR5">
        <v>0.725694442</v>
      </c>
      <c r="ACS5">
        <v>5.7881945530000003</v>
      </c>
      <c r="ACT5">
        <v>5.8506945010000004</v>
      </c>
      <c r="ACU5">
        <v>9.6944443699999994</v>
      </c>
      <c r="ACV5">
        <v>6.9131943820000004</v>
      </c>
      <c r="ACW5">
        <v>1.538194456</v>
      </c>
      <c r="ACX5">
        <v>1.1006942390000001</v>
      </c>
      <c r="ACY5">
        <v>0.75694419099999999</v>
      </c>
      <c r="ACZ5">
        <v>-3.524305773</v>
      </c>
      <c r="ADA5">
        <v>-2.4305555820000002</v>
      </c>
      <c r="ADB5">
        <v>-2.6493058060000001</v>
      </c>
      <c r="ADC5">
        <v>-0.49305567700000003</v>
      </c>
      <c r="ADD5">
        <v>1.5381945130000001</v>
      </c>
      <c r="ADE5">
        <v>0.97569452499999998</v>
      </c>
      <c r="ADF5">
        <v>1.663194609</v>
      </c>
      <c r="ADG5">
        <v>2.8194444569999999</v>
      </c>
      <c r="ADH5">
        <v>3.3506944660000002</v>
      </c>
      <c r="ADI5">
        <v>0.85069448999999997</v>
      </c>
      <c r="ADJ5">
        <v>1.4444444540000001</v>
      </c>
      <c r="ADK5">
        <v>-0.27430558799999999</v>
      </c>
      <c r="ADL5">
        <v>-4.368055558</v>
      </c>
      <c r="ADM5">
        <v>2.5381943520000001</v>
      </c>
      <c r="ADN5">
        <v>7.9756945430000004</v>
      </c>
      <c r="ADO5">
        <v>4.6631947460000003</v>
      </c>
      <c r="ADP5">
        <v>-0.64930566499999998</v>
      </c>
      <c r="ADQ5">
        <v>-1.243055367</v>
      </c>
      <c r="ADR5">
        <v>-8.5555556769999992</v>
      </c>
      <c r="ADS5">
        <v>-14.77430554</v>
      </c>
      <c r="ADT5">
        <v>-2.0868054030000001</v>
      </c>
      <c r="ADU5">
        <v>1.163194633</v>
      </c>
      <c r="ADV5">
        <v>-2.2118055280000002</v>
      </c>
      <c r="ADW5">
        <v>-8.5243055460000008</v>
      </c>
      <c r="ADX5">
        <v>-6.8993054139999996</v>
      </c>
      <c r="ADY5">
        <v>-7.1180554149999997</v>
      </c>
      <c r="ADZ5">
        <v>-9.0868053910000004</v>
      </c>
      <c r="AEA5">
        <v>-8.6180555190000003</v>
      </c>
      <c r="AEB5">
        <v>-2.586805558</v>
      </c>
      <c r="AEC5">
        <v>1.6006944249999999</v>
      </c>
      <c r="AED5">
        <v>2.28819441</v>
      </c>
      <c r="AEE5">
        <v>3.288194501</v>
      </c>
      <c r="AEF5">
        <v>2.6944442629999998</v>
      </c>
      <c r="AEG5">
        <v>0.88194437000000003</v>
      </c>
      <c r="AEH5">
        <v>3.8194381999999999E-2</v>
      </c>
      <c r="AEI5">
        <v>4.4131942989999997</v>
      </c>
      <c r="AEJ5">
        <v>-0.118055691</v>
      </c>
      <c r="AEK5">
        <v>-4.5868055700000001</v>
      </c>
      <c r="AEL5">
        <v>-3.7743056180000001</v>
      </c>
      <c r="AEM5">
        <v>-0.961805558</v>
      </c>
      <c r="AEN5">
        <v>0.53819453699999997</v>
      </c>
      <c r="AEO5">
        <v>1.975694442</v>
      </c>
      <c r="AEP5">
        <v>4.4444443610000004</v>
      </c>
      <c r="AEQ5">
        <v>4.0694444330000001</v>
      </c>
      <c r="AER5">
        <v>3.944444394</v>
      </c>
      <c r="AES5">
        <v>1.5381944510000001</v>
      </c>
      <c r="AET5">
        <v>0.85069445399999999</v>
      </c>
      <c r="AEU5">
        <v>1.3194445619999999</v>
      </c>
      <c r="AEV5">
        <v>-0.555555511</v>
      </c>
      <c r="AEW5">
        <v>0.25694436999999998</v>
      </c>
      <c r="AEX5">
        <v>0.69444451299999999</v>
      </c>
      <c r="AEY5">
        <v>1.28819437</v>
      </c>
      <c r="AEZ5">
        <v>3.8194488999999998E-2</v>
      </c>
      <c r="AFA5">
        <v>1.038194346</v>
      </c>
      <c r="AFB5">
        <v>1.9131944510000001</v>
      </c>
      <c r="AFC5">
        <v>-1.0868055670000001</v>
      </c>
      <c r="AFD5">
        <v>-2.0555554150000002</v>
      </c>
      <c r="AFE5">
        <v>-2.3680554389999999</v>
      </c>
      <c r="AFF5">
        <v>-3.555555306</v>
      </c>
      <c r="AFG5">
        <v>-2.2118055939999999</v>
      </c>
      <c r="AFH5">
        <v>-1.7118055160000001</v>
      </c>
      <c r="AFI5">
        <v>1.5694444949999999</v>
      </c>
      <c r="AFJ5">
        <v>2.9756944179999998</v>
      </c>
      <c r="AFK5">
        <v>-2.3368054630000001</v>
      </c>
      <c r="AFL5">
        <v>-1.368055475</v>
      </c>
      <c r="AFM5">
        <v>2.5381944179999998</v>
      </c>
      <c r="AFN5">
        <v>1.7569443899999999</v>
      </c>
      <c r="AFO5">
        <v>-1.9930556150000001</v>
      </c>
      <c r="AFP5">
        <v>-1.8368055940000001</v>
      </c>
      <c r="AFQ5">
        <v>1.31944434</v>
      </c>
      <c r="AFR5">
        <v>5.5694444120000002</v>
      </c>
      <c r="AFS5">
        <v>3.4756946329999998</v>
      </c>
      <c r="AFT5">
        <v>6.9444430000000001E-2</v>
      </c>
      <c r="AFU5">
        <v>1.0381945400000001</v>
      </c>
      <c r="AFV5">
        <v>3.9131943699999998</v>
      </c>
      <c r="AFW5">
        <v>2.6944444779999999</v>
      </c>
      <c r="AFX5">
        <v>-3.2118055220000001</v>
      </c>
      <c r="AFY5">
        <v>-1.368055528</v>
      </c>
      <c r="AFZ5">
        <v>-1.1805554469999999</v>
      </c>
      <c r="AGA5">
        <v>2.1006945130000001</v>
      </c>
      <c r="AGB5">
        <v>3.3194444179999998</v>
      </c>
      <c r="AGC5">
        <v>5.3506943700000003</v>
      </c>
      <c r="AGD5">
        <v>3.9131943169999999</v>
      </c>
      <c r="AGE5">
        <v>-1.5243056770000001</v>
      </c>
      <c r="AGF5">
        <v>-5.8055558090000003</v>
      </c>
      <c r="AGG5">
        <v>-5.1805557970000002</v>
      </c>
      <c r="AGH5">
        <v>-3.9305557819999999</v>
      </c>
      <c r="AGI5">
        <v>-3.4305555189999999</v>
      </c>
      <c r="AGJ5">
        <v>-3.3680555999999999</v>
      </c>
      <c r="AGK5">
        <v>-0.180555785</v>
      </c>
      <c r="AGL5">
        <v>-10.368055679999999</v>
      </c>
      <c r="AGM5">
        <v>-10.680555310000001</v>
      </c>
      <c r="AGN5">
        <v>-6.2743052720000003</v>
      </c>
      <c r="AGO5">
        <v>4.5381944179999998</v>
      </c>
      <c r="AGP5">
        <v>6.7569444089999999</v>
      </c>
      <c r="AGQ5">
        <v>6.1944445129999997</v>
      </c>
      <c r="AGR5">
        <v>-2.93055566</v>
      </c>
      <c r="AGS5">
        <v>-8.2743054019999995</v>
      </c>
      <c r="AGT5">
        <v>-8.3680553320000008</v>
      </c>
      <c r="AGU5">
        <v>1.16319437</v>
      </c>
      <c r="AGV5">
        <v>5.5069446089999996</v>
      </c>
      <c r="AGW5">
        <v>0.63194435800000004</v>
      </c>
      <c r="AGX5">
        <v>-4.2118054870000003</v>
      </c>
      <c r="AGY5">
        <v>-1.8368054970000001</v>
      </c>
      <c r="AGZ5">
        <v>-2.836805397</v>
      </c>
      <c r="AHA5">
        <v>-4.5555554239999996</v>
      </c>
      <c r="AHB5">
        <v>-3.8993054360000001</v>
      </c>
      <c r="AHC5">
        <v>1.631944549</v>
      </c>
      <c r="AHD5">
        <v>5.4131944660000002</v>
      </c>
      <c r="AHE5">
        <v>5.1631945970000004</v>
      </c>
      <c r="AHF5">
        <v>3.22569441</v>
      </c>
      <c r="AHG5">
        <v>3.1319445130000001</v>
      </c>
      <c r="AHH5">
        <v>2.1944442390000001</v>
      </c>
      <c r="AHI5">
        <v>1.4131945969999999</v>
      </c>
      <c r="AHJ5">
        <v>2.1319445969999999</v>
      </c>
      <c r="AHK5">
        <v>1.663194574</v>
      </c>
      <c r="AHL5">
        <v>6.9444370000000005E-2</v>
      </c>
      <c r="AHM5">
        <v>2.0381945610000001</v>
      </c>
      <c r="AHN5">
        <v>4.6006945750000003</v>
      </c>
      <c r="AHO5">
        <v>1.0381945029999999</v>
      </c>
      <c r="AHP5">
        <v>-4.0868053560000002</v>
      </c>
      <c r="AHQ5">
        <v>-4.3993053910000004</v>
      </c>
      <c r="AHR5">
        <v>-0.46180561599999997</v>
      </c>
      <c r="AHS5">
        <v>-1.5555555910000001</v>
      </c>
      <c r="AHT5">
        <v>-4.1180554269999998</v>
      </c>
      <c r="AHU5">
        <v>-4.961805569</v>
      </c>
      <c r="AHV5">
        <v>-1.5868055459999999</v>
      </c>
      <c r="AHW5">
        <v>0.35069456100000002</v>
      </c>
      <c r="AHX5">
        <v>-0.80555542700000005</v>
      </c>
      <c r="AHY5">
        <v>6.5069444890000003</v>
      </c>
      <c r="AHZ5">
        <v>7.7569445049999999</v>
      </c>
      <c r="AIA5">
        <v>5.0381945320000003</v>
      </c>
      <c r="AIB5">
        <v>0.60069441300000004</v>
      </c>
      <c r="AIC5">
        <v>-5.1493056150000003</v>
      </c>
      <c r="AID5">
        <v>-6.4618056060000004</v>
      </c>
      <c r="AIE5">
        <v>-1.586805534</v>
      </c>
      <c r="AIF5">
        <v>-2.586805461</v>
      </c>
      <c r="AIG5">
        <v>-4.9930555820000002</v>
      </c>
      <c r="AIH5">
        <v>-1.8055555459999999</v>
      </c>
      <c r="AII5">
        <v>6.9444394000000007E-2</v>
      </c>
      <c r="AIJ5">
        <v>-0.71180558699999996</v>
      </c>
      <c r="AIK5">
        <v>0.85069427500000006</v>
      </c>
      <c r="AIL5">
        <v>3.444444254</v>
      </c>
      <c r="AIM5">
        <v>2.2256942990000002</v>
      </c>
      <c r="AIN5">
        <v>-1.680555654</v>
      </c>
      <c r="AIO5">
        <v>0.28819445399999999</v>
      </c>
      <c r="AIP5">
        <v>3.194444442</v>
      </c>
      <c r="AIQ5">
        <v>1.913194346</v>
      </c>
      <c r="AIR5">
        <v>2.0694443699999998</v>
      </c>
      <c r="AIS5">
        <v>3.4131943260000002</v>
      </c>
      <c r="AIT5">
        <v>7.038194507</v>
      </c>
      <c r="AIU5">
        <v>7.4444444890000003</v>
      </c>
      <c r="AIV5">
        <v>3.5694444860000001</v>
      </c>
      <c r="AIW5">
        <v>-6.1493056299999997</v>
      </c>
      <c r="AIX5">
        <v>-7.8368057249999996</v>
      </c>
      <c r="AIY5">
        <v>-1.774305606</v>
      </c>
      <c r="AIZ5">
        <v>-1.6493056100000001</v>
      </c>
      <c r="AJA5">
        <v>0.72569414399999999</v>
      </c>
      <c r="AJB5">
        <v>0.38194440899999998</v>
      </c>
      <c r="AJC5">
        <v>-0.80555553400000002</v>
      </c>
      <c r="AJD5">
        <v>-1.7118055219999999</v>
      </c>
      <c r="AJE5">
        <v>-5.8368055219999997</v>
      </c>
      <c r="AJF5">
        <v>1.6006941589999999</v>
      </c>
      <c r="AJG5">
        <v>4.631944185</v>
      </c>
      <c r="AJH5">
        <v>-1.586805606</v>
      </c>
      <c r="AJI5">
        <v>-1.9618058679999999</v>
      </c>
      <c r="AJJ5">
        <v>4.8819441799999996</v>
      </c>
      <c r="AJK5">
        <v>2.6944442749999999</v>
      </c>
      <c r="AJL5">
        <v>-1.524305574</v>
      </c>
      <c r="AJM5">
        <v>-0.27430563000000002</v>
      </c>
      <c r="AJN5">
        <v>1.194444555</v>
      </c>
      <c r="AJO5">
        <v>2.0694444779999999</v>
      </c>
      <c r="AJP5">
        <v>-2.993055284</v>
      </c>
      <c r="AJQ5">
        <v>-2.5243055339999998</v>
      </c>
      <c r="AJR5">
        <v>3.9131944660000002</v>
      </c>
      <c r="AJS5">
        <v>5.225694431</v>
      </c>
      <c r="AJT5">
        <v>5.8506944660000002</v>
      </c>
      <c r="AJU5">
        <v>5.1319442390000001</v>
      </c>
      <c r="AJV5">
        <v>0.81944438200000003</v>
      </c>
      <c r="AJW5">
        <v>-3.7430557100000001</v>
      </c>
      <c r="AJX5">
        <v>-4.1805555879999998</v>
      </c>
      <c r="AJY5">
        <v>2.1631947280000001</v>
      </c>
      <c r="AJZ5">
        <v>1.756944633</v>
      </c>
      <c r="AKA5">
        <v>-2.1493054599999999</v>
      </c>
      <c r="AKB5">
        <v>-4.7430555219999997</v>
      </c>
      <c r="AKC5">
        <v>-7.6805554029999996</v>
      </c>
      <c r="AKD5">
        <v>-8.2743056280000005</v>
      </c>
      <c r="AKE5">
        <v>3.6319444179999998</v>
      </c>
      <c r="AKF5">
        <v>2.4756944299999999</v>
      </c>
      <c r="AKG5">
        <v>-0.99305543900000004</v>
      </c>
      <c r="AKH5">
        <v>-0.993055511</v>
      </c>
      <c r="AKI5">
        <v>3.0069444089999999</v>
      </c>
      <c r="AKJ5">
        <v>-2.2743055459999999</v>
      </c>
      <c r="AKK5">
        <v>-2.9930556300000002</v>
      </c>
      <c r="AKL5">
        <v>1.131944418</v>
      </c>
      <c r="AKM5">
        <v>5.7256943109999998</v>
      </c>
      <c r="AKN5">
        <v>7.5069444780000003</v>
      </c>
      <c r="AKO5">
        <v>3.2569444540000001</v>
      </c>
      <c r="AKP5">
        <v>-1.7743056180000001</v>
      </c>
      <c r="AKQ5">
        <v>-2.6805555750000001</v>
      </c>
      <c r="AKR5">
        <v>-3.0555555820000002</v>
      </c>
      <c r="AKS5">
        <v>0.63194437599999997</v>
      </c>
      <c r="AKT5">
        <v>2.1006943580000002</v>
      </c>
      <c r="AKU5">
        <v>-8.6805749000000001E-2</v>
      </c>
      <c r="AKV5">
        <v>-7.0555555820000002</v>
      </c>
      <c r="AKW5">
        <v>-5.1805555820000002</v>
      </c>
      <c r="AKX5">
        <v>-5.2743055109999997</v>
      </c>
      <c r="AKY5">
        <v>-3.8055554749999998</v>
      </c>
      <c r="AKZ5">
        <v>1.1319444059999999</v>
      </c>
      <c r="ALA5">
        <v>1.5069445159999999</v>
      </c>
      <c r="ALB5">
        <v>1.913194418</v>
      </c>
      <c r="ALC5">
        <v>2.7256943229999999</v>
      </c>
      <c r="ALD5">
        <v>4.6944443939999996</v>
      </c>
      <c r="ALE5">
        <v>5.5069445740000003</v>
      </c>
      <c r="ALF5">
        <v>0.25694452499999998</v>
      </c>
      <c r="ALG5">
        <v>-3.8368056859999999</v>
      </c>
      <c r="ALH5">
        <v>-2.7430555879999998</v>
      </c>
      <c r="ALI5">
        <v>-0.64930541500000005</v>
      </c>
      <c r="ALJ5">
        <v>-2.055555606</v>
      </c>
      <c r="ALK5">
        <v>-1.399305539</v>
      </c>
      <c r="ALL5">
        <v>0.69444449200000002</v>
      </c>
      <c r="ALM5">
        <v>2.6631945039999998</v>
      </c>
      <c r="ALN5">
        <v>3.9444446700000002</v>
      </c>
      <c r="ALO5">
        <v>1.6944442989999999</v>
      </c>
      <c r="ALP5">
        <v>3.131944507</v>
      </c>
      <c r="ALQ5">
        <v>3.6944445130000001</v>
      </c>
      <c r="ALR5">
        <v>0.913194489</v>
      </c>
      <c r="ALS5">
        <v>-0.71180560900000001</v>
      </c>
      <c r="ALT5">
        <v>2.319444346</v>
      </c>
      <c r="ALU5">
        <v>-2.1493055459999999</v>
      </c>
      <c r="ALV5">
        <v>-3.8680554360000001</v>
      </c>
      <c r="ALW5">
        <v>0.819444489</v>
      </c>
      <c r="ALX5">
        <v>2.2256944729999999</v>
      </c>
      <c r="ALY5">
        <v>-3.2743055110000001</v>
      </c>
      <c r="ALZ5">
        <v>-5.7118055339999998</v>
      </c>
      <c r="AMA5">
        <v>-1.649305504</v>
      </c>
      <c r="AMB5">
        <v>2.6944444120000002</v>
      </c>
      <c r="AMC5">
        <v>0.72569432300000003</v>
      </c>
      <c r="AMD5">
        <v>-2.08680566</v>
      </c>
      <c r="AME5">
        <v>0.35069436999999998</v>
      </c>
      <c r="AMF5">
        <v>3.0069445849999998</v>
      </c>
      <c r="AMG5">
        <v>0.506944489</v>
      </c>
      <c r="AMH5">
        <v>-1.8993055059999999</v>
      </c>
      <c r="AMI5">
        <v>-3.1180554389999999</v>
      </c>
      <c r="AMJ5">
        <v>-1.4305555919999999</v>
      </c>
      <c r="AMK5">
        <v>-3.618055424</v>
      </c>
      <c r="AML5">
        <v>-2.836805606</v>
      </c>
      <c r="AMM5">
        <v>4.2569443700000003</v>
      </c>
      <c r="AMN5">
        <v>8.1319444660000002</v>
      </c>
      <c r="AMO5">
        <v>5.194444442</v>
      </c>
      <c r="AMP5">
        <v>-1.086805499</v>
      </c>
      <c r="AMQ5">
        <v>-7.8993056299999997</v>
      </c>
      <c r="AMR5">
        <v>-5.3368056890000002</v>
      </c>
      <c r="AMS5">
        <v>-4.7430556299999997</v>
      </c>
      <c r="AMT5">
        <v>-2.8680556419999998</v>
      </c>
      <c r="AMU5">
        <v>2.1319442629999998</v>
      </c>
      <c r="AMV5">
        <v>-1.9618058549999999</v>
      </c>
      <c r="AMW5">
        <v>-9.02430588</v>
      </c>
      <c r="AMX5">
        <v>-9.1805558680000008</v>
      </c>
      <c r="AMY5">
        <v>0.35069421499999998</v>
      </c>
      <c r="AMZ5">
        <v>6.7569444660000002</v>
      </c>
      <c r="ANA5">
        <v>10.38194442</v>
      </c>
      <c r="ANB5">
        <v>9.8506945130000005</v>
      </c>
      <c r="ANC5">
        <v>-1.0868054869999999</v>
      </c>
      <c r="AND5">
        <v>-5.8055554239999996</v>
      </c>
      <c r="ANE5">
        <v>0.444444442</v>
      </c>
      <c r="ANF5">
        <v>2.131944528</v>
      </c>
      <c r="ANG5">
        <v>2.0694443580000002</v>
      </c>
      <c r="ANH5">
        <v>-1.399305582</v>
      </c>
      <c r="ANI5">
        <v>-3.4618054570000001</v>
      </c>
      <c r="ANJ5">
        <v>1.0381945969999999</v>
      </c>
      <c r="ANK5">
        <v>7.2256946209999997</v>
      </c>
      <c r="ANL5">
        <v>6.5069446559999999</v>
      </c>
      <c r="ANM5">
        <v>5.0069446559999999</v>
      </c>
      <c r="ANN5">
        <v>4.3819444780000003</v>
      </c>
      <c r="ANO5">
        <v>2.631944624</v>
      </c>
      <c r="ANP5">
        <v>1.9756945130000001</v>
      </c>
      <c r="ANQ5">
        <v>-0.368055511</v>
      </c>
      <c r="ANR5">
        <v>-4.0243054149999997</v>
      </c>
      <c r="ANS5">
        <v>-8.1805555820000002</v>
      </c>
      <c r="ANT5">
        <v>-2.2743056300000002</v>
      </c>
      <c r="ANU5">
        <v>3.6319446210000002</v>
      </c>
      <c r="ANV5">
        <v>4.4444445249999998</v>
      </c>
      <c r="ANW5">
        <v>-3.8993054389999999</v>
      </c>
      <c r="ANX5">
        <v>-2.8680555110000001</v>
      </c>
      <c r="ANY5">
        <v>1.256944466</v>
      </c>
      <c r="ANZ5">
        <v>5.2569445269999999</v>
      </c>
      <c r="AOA5">
        <v>1.725694501</v>
      </c>
      <c r="AOB5">
        <v>0.13194457300000001</v>
      </c>
      <c r="AOC5">
        <v>-3.6180555220000001</v>
      </c>
      <c r="AOD5">
        <v>-0.149305558</v>
      </c>
      <c r="AOE5">
        <v>1.1631944890000001</v>
      </c>
      <c r="AOF5">
        <v>-5.5555642000000002E-2</v>
      </c>
      <c r="AOG5">
        <v>0.66319440600000001</v>
      </c>
      <c r="AOH5">
        <v>-1.305555582</v>
      </c>
      <c r="AOI5">
        <v>1.5381944780000001</v>
      </c>
      <c r="AOJ5">
        <v>6.4756944540000001</v>
      </c>
      <c r="AOK5">
        <v>4.3506944890000003</v>
      </c>
      <c r="AOL5">
        <v>-1.02430548</v>
      </c>
      <c r="AOM5">
        <v>-6.0243056380000004</v>
      </c>
      <c r="AON5">
        <v>-6.3993055109999997</v>
      </c>
      <c r="AOO5">
        <v>-2.2118054869999999</v>
      </c>
      <c r="AOP5">
        <v>-0.30555550199999998</v>
      </c>
      <c r="AOQ5">
        <v>-1.118055797</v>
      </c>
      <c r="AOR5">
        <v>0.50694427500000006</v>
      </c>
      <c r="AOS5">
        <v>-0.61805543900000004</v>
      </c>
      <c r="AOT5">
        <v>-0.118055496</v>
      </c>
      <c r="AOU5">
        <v>0.350694489</v>
      </c>
      <c r="AOV5">
        <v>-1.336805582</v>
      </c>
      <c r="AOW5">
        <v>-2.243055499</v>
      </c>
      <c r="AOX5">
        <v>-2.6180555939999999</v>
      </c>
      <c r="AOY5">
        <v>-2.5868053849999999</v>
      </c>
      <c r="AOZ5">
        <v>-1.711805665</v>
      </c>
      <c r="APA5">
        <v>3.4756942749999999</v>
      </c>
      <c r="APB5">
        <v>7.6006942930000001</v>
      </c>
      <c r="APC5">
        <v>8.6006944179999998</v>
      </c>
      <c r="APD5">
        <v>5.6944445369999999</v>
      </c>
      <c r="APE5">
        <v>2.7569444359999999</v>
      </c>
      <c r="APF5">
        <v>-0.39930552200000002</v>
      </c>
      <c r="APG5">
        <v>-1.649305713</v>
      </c>
      <c r="APH5">
        <v>-6.7118057310000001</v>
      </c>
      <c r="API5">
        <v>-7.0243056770000001</v>
      </c>
      <c r="APJ5">
        <v>-0.211805511</v>
      </c>
      <c r="APK5">
        <v>3.6944443109999998</v>
      </c>
      <c r="APL5">
        <v>2.8194445130000001</v>
      </c>
      <c r="APM5">
        <v>3.3506943109999998</v>
      </c>
      <c r="APN5">
        <v>3.5069443580000002</v>
      </c>
      <c r="APO5">
        <v>4.1944442510000002</v>
      </c>
      <c r="APP5">
        <v>6.8506943229999999</v>
      </c>
      <c r="APQ5">
        <v>9.0694441799999996</v>
      </c>
      <c r="APR5">
        <v>2.475694335</v>
      </c>
      <c r="APS5">
        <v>-3.774305665</v>
      </c>
      <c r="APT5">
        <v>3.4131944179999998</v>
      </c>
      <c r="APU5">
        <v>0.66319452199999995</v>
      </c>
      <c r="APV5">
        <v>-2.9305555189999999</v>
      </c>
      <c r="APW5">
        <v>-6.4618056770000001</v>
      </c>
      <c r="APX5">
        <v>-5.4618055700000001</v>
      </c>
      <c r="APY5">
        <v>-3.8368054630000001</v>
      </c>
      <c r="APZ5">
        <v>-4.6180555930000002</v>
      </c>
      <c r="AQA5">
        <v>-8.9305553379999996</v>
      </c>
      <c r="AQB5">
        <v>-9.7743053199999999</v>
      </c>
      <c r="AQC5">
        <v>3.2256942930000001</v>
      </c>
      <c r="AQD5">
        <v>7.1006945610000001</v>
      </c>
      <c r="AQE5">
        <v>4.6006945430000004</v>
      </c>
      <c r="AQF5">
        <v>0.41319439699999999</v>
      </c>
      <c r="AQG5">
        <v>-8.3993056599999996</v>
      </c>
      <c r="AQH5">
        <v>-7.4930555109999997</v>
      </c>
      <c r="AQI5">
        <v>2.9756943229999999</v>
      </c>
      <c r="AQJ5">
        <v>8.3506946919999994</v>
      </c>
      <c r="AQK5">
        <v>8.0694446309999996</v>
      </c>
      <c r="AQL5">
        <v>2.9131946919999998</v>
      </c>
      <c r="AQM5">
        <v>-1.086805427</v>
      </c>
      <c r="AQN5">
        <v>-4.1180556060000004</v>
      </c>
      <c r="AQO5">
        <v>-4.5555552840000004</v>
      </c>
      <c r="AQP5">
        <v>-2.493055451</v>
      </c>
      <c r="AQQ5">
        <v>-4.3680554139999996</v>
      </c>
      <c r="AQR5">
        <v>-5.6493053729999998</v>
      </c>
      <c r="AQS5">
        <v>-3.7430554379999998</v>
      </c>
      <c r="AQT5">
        <v>-2.5243053620000002</v>
      </c>
      <c r="AQU5">
        <v>-6.3680555339999998</v>
      </c>
      <c r="AQV5">
        <v>-8.4618055820000002</v>
      </c>
      <c r="AQW5">
        <v>-5.3368054420000002</v>
      </c>
      <c r="AQX5">
        <v>-0.43055543899999998</v>
      </c>
      <c r="AQY5">
        <v>4.1944444299999999</v>
      </c>
      <c r="AQZ5">
        <v>3.9444444179999998</v>
      </c>
      <c r="ARA5">
        <v>3.1944444179999998</v>
      </c>
      <c r="ARB5">
        <v>1.038194394</v>
      </c>
      <c r="ARC5">
        <v>-1.1180557069999999</v>
      </c>
      <c r="ARD5">
        <v>2.413194287</v>
      </c>
      <c r="ARE5">
        <v>4.6944443820000004</v>
      </c>
      <c r="ARF5">
        <v>-3.0868056300000002</v>
      </c>
      <c r="ARG5">
        <v>-2.2743056300000002</v>
      </c>
      <c r="ARH5">
        <v>-4.0243055700000001</v>
      </c>
      <c r="ARI5">
        <v>-3.9618056579999998</v>
      </c>
      <c r="ARJ5">
        <v>0.35069451299999999</v>
      </c>
      <c r="ARK5">
        <v>-2.211805451</v>
      </c>
      <c r="ARL5">
        <v>0.22569444599999999</v>
      </c>
      <c r="ARM5">
        <v>2.4444443580000002</v>
      </c>
      <c r="ARN5">
        <v>2.0381944540000001</v>
      </c>
      <c r="ARO5">
        <v>3.725694442</v>
      </c>
      <c r="ARP5">
        <v>5.9444444299999999</v>
      </c>
      <c r="ARQ5">
        <v>5.2881945190000001</v>
      </c>
      <c r="ARR5">
        <v>7.0381944179999998</v>
      </c>
      <c r="ARS5">
        <v>5.1319444389999997</v>
      </c>
      <c r="ART5">
        <v>4.1631944890000003</v>
      </c>
      <c r="ARU5">
        <v>4.1006944599999997</v>
      </c>
      <c r="ARV5">
        <v>4.569444549</v>
      </c>
      <c r="ARW5">
        <v>4.4756945249999998</v>
      </c>
      <c r="ARX5">
        <v>5.225694442</v>
      </c>
      <c r="ARY5">
        <v>2.3506944359999999</v>
      </c>
      <c r="ARZ5">
        <v>1.881944418</v>
      </c>
      <c r="ASA5">
        <v>2.6631943759999999</v>
      </c>
      <c r="ASB5">
        <v>2.506944335</v>
      </c>
      <c r="ASC5">
        <v>5.663194346</v>
      </c>
      <c r="ASD5">
        <v>3.756944388</v>
      </c>
      <c r="ASE5">
        <v>1.913194397</v>
      </c>
      <c r="ASF5">
        <v>4.9131944890000003</v>
      </c>
      <c r="ASG5">
        <v>1.444444469</v>
      </c>
      <c r="ASH5">
        <v>1.6006944729999999</v>
      </c>
      <c r="ASI5">
        <v>-0.58680547500000002</v>
      </c>
      <c r="ASJ5">
        <v>-1.7118056509999999</v>
      </c>
      <c r="ASK5">
        <v>1.6944444839999999</v>
      </c>
      <c r="ASL5">
        <v>2.1319444889999999</v>
      </c>
      <c r="ASM5">
        <v>0.28819454900000002</v>
      </c>
      <c r="ASN5">
        <v>-0.74305534399999995</v>
      </c>
      <c r="ASO5">
        <v>0.25694467100000001</v>
      </c>
      <c r="ASP5">
        <v>1.319444573</v>
      </c>
      <c r="ASQ5">
        <v>4.1944445730000002</v>
      </c>
      <c r="ASR5">
        <v>2.9131944839999999</v>
      </c>
      <c r="ASS5">
        <v>0.47569436999999998</v>
      </c>
      <c r="AST5">
        <v>-2.274305585</v>
      </c>
      <c r="ASU5">
        <v>3.3819444949999999</v>
      </c>
      <c r="ASV5">
        <v>4.4444443580000002</v>
      </c>
      <c r="ASW5">
        <v>1.788194364</v>
      </c>
      <c r="ASX5">
        <v>-0.399305725</v>
      </c>
      <c r="ASY5">
        <v>0.44444428699999999</v>
      </c>
      <c r="ASZ5">
        <v>-0.43055557</v>
      </c>
      <c r="ATA5">
        <v>-8.0868054390000008</v>
      </c>
      <c r="ATB5">
        <v>-11.96180556</v>
      </c>
      <c r="ATC5">
        <v>-9.3368056300000006</v>
      </c>
      <c r="ATD5">
        <v>-3.8680555939999999</v>
      </c>
      <c r="ATE5">
        <v>1.0694444780000001</v>
      </c>
      <c r="ATF5">
        <v>1.9131947039999999</v>
      </c>
      <c r="ATG5">
        <v>-5.8680555339999998</v>
      </c>
      <c r="ATH5">
        <v>-9.6493054390000008</v>
      </c>
      <c r="ATI5">
        <v>-8.0243052600000002</v>
      </c>
      <c r="ATJ5">
        <v>3.850694302</v>
      </c>
      <c r="ATK5">
        <v>8.2256943640000006</v>
      </c>
      <c r="ATL5">
        <v>8.975694528</v>
      </c>
      <c r="ATM5">
        <v>4.9756945190000001</v>
      </c>
      <c r="ATN5">
        <v>-1.3055554629999999</v>
      </c>
      <c r="ATO5">
        <v>-6.368055332</v>
      </c>
      <c r="ATP5">
        <v>-1.9305554149999999</v>
      </c>
      <c r="ATQ5">
        <v>-1.211805496</v>
      </c>
      <c r="ATR5">
        <v>-4.2430557100000001</v>
      </c>
      <c r="ATS5">
        <v>-5.9930555400000003</v>
      </c>
      <c r="ATT5">
        <v>-1.3993054869999999</v>
      </c>
      <c r="ATU5">
        <v>3.4444445969999999</v>
      </c>
      <c r="ATV5">
        <v>-4.2118053910000004</v>
      </c>
      <c r="ATW5">
        <v>-1.3680552930000001</v>
      </c>
      <c r="ATX5">
        <v>2.5694445400000001</v>
      </c>
      <c r="ATY5">
        <v>6.1319443939999996</v>
      </c>
      <c r="ATZ5">
        <v>5.225694421</v>
      </c>
      <c r="AUA5">
        <v>0.60069457900000001</v>
      </c>
      <c r="AUB5">
        <v>-2.4618055160000001</v>
      </c>
      <c r="AUC5">
        <v>-4.2743054630000001</v>
      </c>
      <c r="AUD5">
        <v>-10.3993053</v>
      </c>
      <c r="AUE5">
        <v>-6.1805554389999999</v>
      </c>
      <c r="AUF5">
        <v>-3.8368054030000001</v>
      </c>
      <c r="AUG5">
        <v>-2.8368053789999998</v>
      </c>
      <c r="AUH5">
        <v>-2.9618054869999999</v>
      </c>
      <c r="AUI5">
        <v>-2.336805445</v>
      </c>
      <c r="AUJ5">
        <v>-0.24305559700000001</v>
      </c>
      <c r="AUK5">
        <v>-0.27430552200000002</v>
      </c>
      <c r="AUL5">
        <v>-0.93055540000000003</v>
      </c>
      <c r="AUM5">
        <v>1.038194466</v>
      </c>
      <c r="AUN5">
        <v>3.9131944779999999</v>
      </c>
      <c r="AUO5">
        <v>4.2256945310000003</v>
      </c>
      <c r="AUP5">
        <v>6.0069446559999999</v>
      </c>
      <c r="AUQ5">
        <v>3.8506944669999998</v>
      </c>
      <c r="AUR5">
        <v>4.319444528</v>
      </c>
      <c r="AUS5">
        <v>7.4756943700000003</v>
      </c>
      <c r="AUT5">
        <v>3.2256945130000001</v>
      </c>
      <c r="AUU5">
        <v>0.91319441800000001</v>
      </c>
      <c r="AUV5">
        <v>0.53819443899999997</v>
      </c>
      <c r="AUW5">
        <v>-2.6805555459999999</v>
      </c>
      <c r="AUX5">
        <v>-0.27430558399999999</v>
      </c>
      <c r="AUY5">
        <v>4.5381943700000003</v>
      </c>
      <c r="AUZ5">
        <v>5.288194388</v>
      </c>
      <c r="AVA5">
        <v>5.413194442</v>
      </c>
      <c r="AVB5">
        <v>3.975694394</v>
      </c>
      <c r="AVC5">
        <v>4.4444444540000001</v>
      </c>
      <c r="AVD5">
        <v>0.22569454899999999</v>
      </c>
      <c r="AVE5">
        <v>-0.96180548399999999</v>
      </c>
      <c r="AVF5">
        <v>-1.086805603</v>
      </c>
      <c r="AVG5">
        <v>-2.430555472</v>
      </c>
      <c r="AVH5">
        <v>-4.9618053729999998</v>
      </c>
      <c r="AVI5">
        <v>-3.868055499</v>
      </c>
      <c r="AVJ5">
        <v>-1.2743055940000001</v>
      </c>
      <c r="AVK5">
        <v>1.100694633</v>
      </c>
      <c r="AVL5">
        <v>3.1944445130000001</v>
      </c>
      <c r="AVM5">
        <v>1.881944302</v>
      </c>
      <c r="AVN5">
        <v>0.35069445399999999</v>
      </c>
      <c r="AVO5">
        <v>-2.5555555550000002</v>
      </c>
      <c r="AVP5">
        <v>-1.8680555990000001</v>
      </c>
      <c r="AVQ5">
        <v>2.4756945610000001</v>
      </c>
      <c r="AVR5">
        <v>2.3506945880000001</v>
      </c>
      <c r="AVS5">
        <v>-2.055555773</v>
      </c>
      <c r="AVT5">
        <v>-3.5555555110000001</v>
      </c>
      <c r="AVU5">
        <v>-1.9305555160000001</v>
      </c>
      <c r="AVV5">
        <v>1.9756942280000001</v>
      </c>
      <c r="AVW5">
        <v>2.56944434</v>
      </c>
      <c r="AVX5">
        <v>3.1631944179999998</v>
      </c>
      <c r="AVY5">
        <v>-3.1805554869999999</v>
      </c>
      <c r="AVZ5">
        <v>-5.4618054630000001</v>
      </c>
      <c r="AWA5">
        <v>-0.52430564199999996</v>
      </c>
      <c r="AWB5">
        <v>8.9131943400000004</v>
      </c>
      <c r="AWC5">
        <v>6.8506943939999996</v>
      </c>
      <c r="AWD5">
        <v>-0.149305469</v>
      </c>
      <c r="AWE5">
        <v>0.69444423899999996</v>
      </c>
      <c r="AWF5">
        <v>-4.6805557850000001</v>
      </c>
      <c r="AWG5">
        <v>-6.2430555459999999</v>
      </c>
      <c r="AWH5">
        <v>-1.7430556070000001</v>
      </c>
      <c r="AWI5">
        <v>3.4131944079999998</v>
      </c>
      <c r="AWJ5">
        <v>6.5069445249999998</v>
      </c>
      <c r="AWK5">
        <v>-0.55555549900000001</v>
      </c>
      <c r="AWL5">
        <v>-5.8680554489999999</v>
      </c>
      <c r="AWM5">
        <v>-1.0555554869999999</v>
      </c>
      <c r="AWN5">
        <v>3.9444444779999999</v>
      </c>
      <c r="AWO5">
        <v>4.4444445129999997</v>
      </c>
      <c r="AWP5">
        <v>3.5381945369999999</v>
      </c>
      <c r="AWQ5">
        <v>0.16319446600000001</v>
      </c>
      <c r="AWR5">
        <v>2.7256945730000002</v>
      </c>
      <c r="AWS5">
        <v>1.288194442</v>
      </c>
      <c r="AWT5">
        <v>-1.0555555560000001</v>
      </c>
      <c r="AWU5">
        <v>1.413194686</v>
      </c>
      <c r="AWV5">
        <v>0.94444440900000004</v>
      </c>
      <c r="AWW5">
        <v>-5.3368053440000001</v>
      </c>
      <c r="AWX5">
        <v>-6.0243054029999996</v>
      </c>
      <c r="AWY5">
        <v>-1.524305558</v>
      </c>
      <c r="AWZ5">
        <v>5.4131943939999996</v>
      </c>
      <c r="AXA5">
        <v>4.1006944719999998</v>
      </c>
      <c r="AXB5">
        <v>-5.2430554870000003</v>
      </c>
      <c r="AXC5">
        <v>-7.3368056770000001</v>
      </c>
      <c r="AXD5">
        <v>-3.3368056300000002</v>
      </c>
      <c r="AXE5">
        <v>-7.3993055219999997</v>
      </c>
      <c r="AXF5">
        <v>-4.7118053849999999</v>
      </c>
      <c r="AXG5">
        <v>0.381944385</v>
      </c>
      <c r="AXH5">
        <v>3.8506944299999999</v>
      </c>
      <c r="AXI5">
        <v>5.5694444179999998</v>
      </c>
      <c r="AXJ5">
        <v>4.0069445610000001</v>
      </c>
      <c r="AXK5">
        <v>-0.14930559400000001</v>
      </c>
      <c r="AXL5">
        <v>-2.024305558</v>
      </c>
      <c r="AXM5">
        <v>-1.461805475</v>
      </c>
      <c r="AXN5">
        <v>-0.93055571699999995</v>
      </c>
      <c r="AXO5">
        <v>4.8194443050000002</v>
      </c>
      <c r="AXP5">
        <v>4.6944443820000004</v>
      </c>
      <c r="AXQ5">
        <v>-0.93055558199999999</v>
      </c>
      <c r="AXR5">
        <v>-2.1180555820000002</v>
      </c>
      <c r="AXS5">
        <v>2.5069443109999998</v>
      </c>
      <c r="AXT5">
        <v>5.5381944660000002</v>
      </c>
      <c r="AXU5">
        <v>6.0694445269999999</v>
      </c>
      <c r="AXV5">
        <v>4.8194445010000004</v>
      </c>
      <c r="AXW5">
        <v>3.5381942990000002</v>
      </c>
      <c r="AXX5">
        <v>-1.743055749</v>
      </c>
      <c r="AXY5">
        <v>-2.0555555220000001</v>
      </c>
      <c r="AXZ5">
        <v>-1.180555391</v>
      </c>
      <c r="AYA5">
        <v>-0.11805547499999999</v>
      </c>
      <c r="AYB5">
        <v>0.66319447799999998</v>
      </c>
      <c r="AYC5">
        <v>2.3819443699999998</v>
      </c>
      <c r="AYD5">
        <v>3.7256945130000001</v>
      </c>
      <c r="AYE5">
        <v>2.256944549</v>
      </c>
      <c r="AYF5">
        <v>-0.49305563000000002</v>
      </c>
      <c r="AYG5">
        <v>-0.52430540599999997</v>
      </c>
      <c r="AYH5">
        <v>3.6944445849999998</v>
      </c>
      <c r="AYI5">
        <v>-2.6805554389999999</v>
      </c>
      <c r="AYJ5">
        <v>-6.5555553020000001</v>
      </c>
      <c r="AYK5">
        <v>-3.3680554960000002</v>
      </c>
      <c r="AYL5">
        <v>-1.0868054810000001</v>
      </c>
      <c r="AYM5">
        <v>0.22569451300000001</v>
      </c>
      <c r="AYN5">
        <v>-1.8993055219999999</v>
      </c>
      <c r="AYO5">
        <v>-5.7430554999999996</v>
      </c>
      <c r="AYP5">
        <v>-6.3055554269999998</v>
      </c>
      <c r="AYQ5">
        <v>-3.1805553670000002</v>
      </c>
      <c r="AYR5">
        <v>-2.3055554809999999</v>
      </c>
      <c r="AYS5">
        <v>-6.8055554630000001</v>
      </c>
      <c r="AYT5">
        <v>-7.5555555910000001</v>
      </c>
      <c r="AYU5">
        <v>-2.0868055339999998</v>
      </c>
      <c r="AYV5">
        <v>1.9131944780000001</v>
      </c>
      <c r="AYW5">
        <v>0.35069446599999998</v>
      </c>
      <c r="AYX5">
        <v>-3.3055555339999998</v>
      </c>
      <c r="AYY5">
        <v>-1.8993055109999999</v>
      </c>
      <c r="AYZ5">
        <v>1.631944573</v>
      </c>
      <c r="AZA5">
        <v>3.0381945789999998</v>
      </c>
      <c r="AZB5">
        <v>6.9443700000000001E-3</v>
      </c>
      <c r="AZC5">
        <v>1.5694445420000001</v>
      </c>
      <c r="AZD5">
        <v>0.81944438200000003</v>
      </c>
      <c r="AZE5">
        <v>0.88194454300000003</v>
      </c>
      <c r="AZF5">
        <v>-2.1493055079999999</v>
      </c>
      <c r="AZG5">
        <v>-9.6180555699999992</v>
      </c>
      <c r="AZH5">
        <v>-6.0555555029999999</v>
      </c>
      <c r="AZI5">
        <v>0.44444439400000002</v>
      </c>
      <c r="AZJ5">
        <v>3.7256944340000002</v>
      </c>
      <c r="AZK5">
        <v>6.069444421</v>
      </c>
      <c r="AZL5">
        <v>3.6944444779999999</v>
      </c>
      <c r="AZM5">
        <v>-5.649305451</v>
      </c>
      <c r="AZN5">
        <v>-11.555555569999999</v>
      </c>
      <c r="AZO5">
        <v>-7.336805815</v>
      </c>
      <c r="AZP5">
        <v>-1.711805689</v>
      </c>
      <c r="AZQ5">
        <v>2.819444346</v>
      </c>
      <c r="AZR5">
        <v>-5.024305665</v>
      </c>
      <c r="AZS5">
        <v>-8.2430553559999993</v>
      </c>
      <c r="AZT5">
        <v>0.47569457300000001</v>
      </c>
      <c r="AZU5">
        <v>8.2256944300000008</v>
      </c>
      <c r="AZV5">
        <v>8.7569444660000002</v>
      </c>
      <c r="AZW5">
        <v>8.0381943230000008</v>
      </c>
      <c r="AZX5">
        <v>6.1319444780000003</v>
      </c>
      <c r="AZY5">
        <v>-5.9305553790000003</v>
      </c>
      <c r="AZZ5">
        <v>-7.4930554870000003</v>
      </c>
      <c r="BAA5">
        <v>-0.118055677</v>
      </c>
      <c r="BAB5">
        <v>-1.3368055700000001</v>
      </c>
      <c r="BAC5">
        <v>-0.39930561799999997</v>
      </c>
      <c r="BAD5">
        <v>1.8194445640000001</v>
      </c>
      <c r="BAE5">
        <v>-0.27430543899999998</v>
      </c>
      <c r="BAF5">
        <v>-3.0555554960000002</v>
      </c>
      <c r="BAG5">
        <v>6.131944603</v>
      </c>
      <c r="BAH5">
        <v>5.0069444660000002</v>
      </c>
      <c r="BAI5">
        <v>1.5069445969999999</v>
      </c>
      <c r="BAJ5">
        <v>0.28819442499999998</v>
      </c>
      <c r="BAK5">
        <v>-1.368055496</v>
      </c>
      <c r="BAL5">
        <v>-2.1180553670000002</v>
      </c>
      <c r="BAM5">
        <v>-0.55555557899999997</v>
      </c>
      <c r="BAN5">
        <v>-0.58680553400000002</v>
      </c>
      <c r="BAO5">
        <v>-0.93055560599999998</v>
      </c>
      <c r="BAP5">
        <v>3.3506944129999998</v>
      </c>
      <c r="BAQ5">
        <v>4.0069444780000003</v>
      </c>
      <c r="BAR5">
        <v>3.0381945250000002</v>
      </c>
      <c r="BAS5">
        <v>2.6006944120000002</v>
      </c>
      <c r="BAT5">
        <v>2.9756944299999999</v>
      </c>
      <c r="BAU5">
        <v>4.850694442</v>
      </c>
      <c r="BAV5">
        <v>2.9444444660000002</v>
      </c>
      <c r="BAW5">
        <v>-1.118055534</v>
      </c>
      <c r="BAX5">
        <v>-2.2430553849999999</v>
      </c>
      <c r="BAY5">
        <v>-3.9930553849999999</v>
      </c>
      <c r="BAZ5">
        <v>-3.0555555459999999</v>
      </c>
      <c r="BBA5">
        <v>-0.30555549900000001</v>
      </c>
      <c r="BBB5">
        <v>1.3506946209999999</v>
      </c>
      <c r="BBC5">
        <v>-1.118055534</v>
      </c>
      <c r="BBD5">
        <v>-2.4305555110000001</v>
      </c>
      <c r="BBE5">
        <v>6.506944442</v>
      </c>
      <c r="BBF5">
        <v>9.2569442609999992</v>
      </c>
      <c r="BBG5">
        <v>4.6944443109999998</v>
      </c>
      <c r="BBH5">
        <v>4.1006944130000003</v>
      </c>
      <c r="BBI5">
        <v>1.1944444329999999</v>
      </c>
      <c r="BBJ5">
        <v>3.3506945610000001</v>
      </c>
      <c r="BBK5">
        <v>3.1319444060000001</v>
      </c>
      <c r="BBL5">
        <v>-1.0555556770000001</v>
      </c>
      <c r="BBM5">
        <v>-1.6805556580000001</v>
      </c>
      <c r="BBN5">
        <v>-0.39930559399999999</v>
      </c>
      <c r="BBO5">
        <v>0.69444464400000006</v>
      </c>
      <c r="BBP5">
        <v>0.25694453699999997</v>
      </c>
      <c r="BBQ5">
        <v>2.6631944000000001</v>
      </c>
      <c r="BBR5">
        <v>0.850694489</v>
      </c>
      <c r="BBS5">
        <v>2.3819445130000001</v>
      </c>
      <c r="BBT5">
        <v>3.6631942990000002</v>
      </c>
      <c r="BBU5">
        <v>1.038194442</v>
      </c>
      <c r="BBV5">
        <v>2.6006944660000002</v>
      </c>
      <c r="BBW5">
        <v>-0.774305511</v>
      </c>
      <c r="BBX5">
        <v>-1.4618056509999999</v>
      </c>
      <c r="BBY5">
        <v>2.225694394</v>
      </c>
      <c r="BBZ5">
        <v>2.7881944660000002</v>
      </c>
      <c r="BCA5">
        <v>0.50694443600000005</v>
      </c>
      <c r="BCB5">
        <v>-0.77430547500000002</v>
      </c>
      <c r="BCC5">
        <v>-0.93055545100000003</v>
      </c>
      <c r="BCD5">
        <v>-5.5555556890000002</v>
      </c>
      <c r="BCE5">
        <v>-2.5555556890000002</v>
      </c>
      <c r="BCF5">
        <v>1.7256945130000001</v>
      </c>
      <c r="BCG5">
        <v>-1.3680556770000001</v>
      </c>
      <c r="BCH5">
        <v>1.163194287</v>
      </c>
      <c r="BCI5">
        <v>5.8194443109999998</v>
      </c>
      <c r="BCJ5">
        <v>6.1006943229999999</v>
      </c>
      <c r="BCK5">
        <v>3.6944443699999998</v>
      </c>
      <c r="BCL5">
        <v>4.8194443580000002</v>
      </c>
      <c r="BCM5">
        <v>4.5069442630000003</v>
      </c>
      <c r="BCN5">
        <v>-2.524305746</v>
      </c>
      <c r="BCO5">
        <v>-3.27430588</v>
      </c>
      <c r="BCP5">
        <v>-1.805555783</v>
      </c>
      <c r="BCQ5">
        <v>-3.336805606</v>
      </c>
      <c r="BCR5">
        <v>-0.30555564200000002</v>
      </c>
      <c r="BCS5">
        <v>1.7881942630000001</v>
      </c>
      <c r="BCT5">
        <v>3.1319444060000001</v>
      </c>
      <c r="BCU5">
        <v>6.8506942989999997</v>
      </c>
      <c r="BCV5">
        <v>3.0069444060000001</v>
      </c>
      <c r="BCW5">
        <v>0.25694445700000001</v>
      </c>
      <c r="BCX5">
        <v>1.3819445130000001</v>
      </c>
      <c r="BCY5">
        <v>3.0381944550000002</v>
      </c>
      <c r="BCZ5">
        <v>7.4131945610000001</v>
      </c>
      <c r="BDA5">
        <v>6.1319444660000002</v>
      </c>
      <c r="BDB5">
        <v>-0.14930558199999999</v>
      </c>
      <c r="BDC5">
        <v>-5.2118055339999998</v>
      </c>
      <c r="BDD5">
        <v>-1.836805582</v>
      </c>
      <c r="BDE5">
        <v>6.631944549</v>
      </c>
      <c r="BDF5">
        <v>6.2881944120000002</v>
      </c>
      <c r="BDG5">
        <v>3.1319445969999999</v>
      </c>
      <c r="BDH5">
        <v>2.7881946329999998</v>
      </c>
      <c r="BDI5">
        <v>-3.0555555820000002</v>
      </c>
      <c r="BDJ5">
        <v>-5.3055554989999996</v>
      </c>
      <c r="BDK5">
        <v>3.3506943850000002</v>
      </c>
      <c r="BDL5">
        <v>-5.5555499000000001E-2</v>
      </c>
      <c r="BDM5">
        <v>-2.461805606</v>
      </c>
      <c r="BDN5">
        <v>-0.99305554600000001</v>
      </c>
      <c r="BDO5">
        <v>-1.555555445</v>
      </c>
      <c r="BDP5">
        <v>-3.0555555820000002</v>
      </c>
      <c r="BDQ5">
        <v>-7.4930556179999996</v>
      </c>
      <c r="BDR5">
        <v>-4.743055558</v>
      </c>
      <c r="BDS5">
        <v>4.6631943580000002</v>
      </c>
      <c r="BDT5">
        <v>9.0069442209999995</v>
      </c>
      <c r="BDU5">
        <v>7.1944443229999999</v>
      </c>
      <c r="BDV5">
        <v>0.22569450099999999</v>
      </c>
      <c r="BDW5">
        <v>-2.7430554599999999</v>
      </c>
      <c r="BDX5">
        <v>-0.14930553399999999</v>
      </c>
      <c r="BDY5">
        <v>2.163194388</v>
      </c>
      <c r="BDZ5">
        <v>5.0381944299999999</v>
      </c>
      <c r="BEA5">
        <v>-5.555566E-2</v>
      </c>
      <c r="BEB5">
        <v>-5.5243057489999998</v>
      </c>
      <c r="BEC5">
        <v>-4.7430555700000001</v>
      </c>
      <c r="BED5">
        <v>0.97569451299999999</v>
      </c>
      <c r="BEE5">
        <v>1.0381942989999999</v>
      </c>
      <c r="BEF5">
        <v>-0.33680549900000001</v>
      </c>
      <c r="BEG5">
        <v>1.913194442</v>
      </c>
      <c r="BEH5">
        <v>5.0381945010000004</v>
      </c>
      <c r="BEI5">
        <v>5.1631944809999997</v>
      </c>
      <c r="BEJ5">
        <v>5.3506945129999997</v>
      </c>
      <c r="BEK5">
        <v>6.8194446920000003</v>
      </c>
      <c r="BEL5">
        <v>2.8819445030000002</v>
      </c>
      <c r="BEM5">
        <v>1.1319445130000001</v>
      </c>
      <c r="BEN5">
        <v>-0.774305558</v>
      </c>
      <c r="BEO5">
        <v>-0.46180566499999998</v>
      </c>
      <c r="BEP5">
        <v>4.1631943400000004</v>
      </c>
      <c r="BEQ5">
        <v>8.038194507</v>
      </c>
      <c r="BER5">
        <v>2.9444444660000002</v>
      </c>
      <c r="BES5">
        <v>-1.805555534</v>
      </c>
      <c r="BET5">
        <v>-2.149305499</v>
      </c>
      <c r="BEU5">
        <v>0.94444453399999995</v>
      </c>
      <c r="BEV5">
        <v>-4.7430555339999998</v>
      </c>
      <c r="BEW5">
        <v>-4.899305451</v>
      </c>
      <c r="BEX5">
        <v>0.94444450400000002</v>
      </c>
      <c r="BEY5">
        <v>1.7881944780000001</v>
      </c>
      <c r="BEZ5">
        <v>2.006944437</v>
      </c>
      <c r="BFA5">
        <v>2.2881946210000002</v>
      </c>
      <c r="BFB5">
        <v>-1.2118053440000001</v>
      </c>
      <c r="BFC5">
        <v>-3.7743055459999999</v>
      </c>
      <c r="BFD5">
        <v>-4.5243054450000004</v>
      </c>
      <c r="BFE5">
        <v>2.2256945849999998</v>
      </c>
      <c r="BFF5">
        <v>4.5694444890000003</v>
      </c>
      <c r="BFG5">
        <v>-1.2118055700000001</v>
      </c>
      <c r="BFH5">
        <v>-1.3055555700000001</v>
      </c>
      <c r="BFI5">
        <v>0.100694346</v>
      </c>
      <c r="BFJ5">
        <v>1.0381943579999999</v>
      </c>
      <c r="BFK5">
        <v>0.81944446599999998</v>
      </c>
      <c r="BFL5">
        <v>-1.868055552</v>
      </c>
      <c r="BFM5">
        <v>0.38194447399999998</v>
      </c>
      <c r="BFN5">
        <v>2.3819444540000001</v>
      </c>
      <c r="BFO5">
        <v>2.4444444299999999</v>
      </c>
      <c r="BFP5">
        <v>1.725694466</v>
      </c>
      <c r="BFQ5">
        <v>2.725694549</v>
      </c>
      <c r="BFR5">
        <v>1.3194445610000001</v>
      </c>
      <c r="BFS5">
        <v>3.8194488999999998E-2</v>
      </c>
      <c r="BFT5">
        <v>3.0694444060000001</v>
      </c>
      <c r="BFU5">
        <v>6.913194743</v>
      </c>
      <c r="BFV5">
        <v>1.3506943819999999</v>
      </c>
      <c r="BFW5">
        <v>-2.8680555939999999</v>
      </c>
      <c r="BFX5">
        <v>-2.7118054869999999</v>
      </c>
      <c r="BFY5">
        <v>3.725694346</v>
      </c>
      <c r="BFZ5">
        <v>7.3506947040000004</v>
      </c>
      <c r="BGA5">
        <v>3.9756946559999999</v>
      </c>
      <c r="BGB5">
        <v>-0.71180553400000002</v>
      </c>
      <c r="BGC5">
        <v>-7.3993057220000003</v>
      </c>
      <c r="BGD5">
        <v>-15.336805249999999</v>
      </c>
      <c r="BGE5">
        <v>-14.58680562</v>
      </c>
      <c r="BGF5">
        <v>-3.6805555939999999</v>
      </c>
      <c r="BGG5">
        <v>6.7256945610000001</v>
      </c>
      <c r="BGH5">
        <v>6.0381944599999997</v>
      </c>
      <c r="BGI5">
        <v>-1.461805654</v>
      </c>
      <c r="BGJ5">
        <v>-6.1805556419999998</v>
      </c>
      <c r="BGK5">
        <v>-3.2430555459999999</v>
      </c>
      <c r="BGL5">
        <v>4.9131945730000002</v>
      </c>
      <c r="BGM5">
        <v>3.75694455</v>
      </c>
      <c r="BGN5">
        <v>-2.3055555820000002</v>
      </c>
      <c r="BGO5">
        <v>-6.4618055700000001</v>
      </c>
      <c r="BGP5">
        <v>-6.118055418</v>
      </c>
      <c r="BGQ5">
        <v>-7.5243054630000001</v>
      </c>
      <c r="BGR5">
        <v>-7.9305554149999997</v>
      </c>
      <c r="BGS5">
        <v>2.2256947519999999</v>
      </c>
      <c r="BGT5">
        <v>7.1006945730000002</v>
      </c>
      <c r="BGU5">
        <v>7.0694443939999996</v>
      </c>
      <c r="BGV5">
        <v>1.2881945610000001</v>
      </c>
      <c r="BGW5">
        <v>0.81944456099999996</v>
      </c>
      <c r="BGX5">
        <v>1.756944498</v>
      </c>
      <c r="BGY5">
        <v>1.1944444890000001</v>
      </c>
      <c r="BGZ5">
        <v>-4.2743054989999996</v>
      </c>
      <c r="BHA5">
        <v>2.100694533</v>
      </c>
      <c r="BHB5">
        <v>2.7569444660000002</v>
      </c>
      <c r="BHC5">
        <v>2.4131945670000001</v>
      </c>
      <c r="BHD5">
        <v>4.6944443820000004</v>
      </c>
      <c r="BHE5">
        <v>1.6006946209999999</v>
      </c>
      <c r="BHF5">
        <v>1.600694633</v>
      </c>
      <c r="BHG5">
        <v>-2.336805606</v>
      </c>
      <c r="BHH5">
        <v>-2.7743054360000001</v>
      </c>
      <c r="BHI5">
        <v>1.2881945370000001</v>
      </c>
      <c r="BHJ5">
        <v>0.94444451299999999</v>
      </c>
      <c r="BHK5">
        <v>-0.336805511</v>
      </c>
      <c r="BHL5">
        <v>1.413194496</v>
      </c>
      <c r="BHM5">
        <v>1.8819445130000001</v>
      </c>
      <c r="BHN5">
        <v>2.0069444060000001</v>
      </c>
      <c r="BHO5">
        <v>-4.3680556770000001</v>
      </c>
      <c r="BHP5">
        <v>2.8819445130000001</v>
      </c>
      <c r="BHQ5">
        <v>3.850694442</v>
      </c>
      <c r="BHR5">
        <v>3.850694463</v>
      </c>
      <c r="BHS5">
        <v>-0.14930559199999999</v>
      </c>
      <c r="BHT5">
        <v>-2.743055654</v>
      </c>
      <c r="BHU5">
        <v>-0.83680556900000003</v>
      </c>
      <c r="BHV5">
        <v>0.47569451299999999</v>
      </c>
      <c r="BHW5">
        <v>1.538194412</v>
      </c>
      <c r="BHX5">
        <v>2.663194609</v>
      </c>
      <c r="BHY5">
        <v>4.5381945379999999</v>
      </c>
      <c r="BHZ5">
        <v>1.2256945050000001</v>
      </c>
      <c r="BIA5">
        <v>1.194444501</v>
      </c>
      <c r="BIB5">
        <v>6.9756945630000002</v>
      </c>
      <c r="BIC5">
        <v>1.4444445370000001</v>
      </c>
      <c r="BID5">
        <v>-3.3680555939999999</v>
      </c>
      <c r="BIE5">
        <v>-1.743055424</v>
      </c>
      <c r="BIF5">
        <v>0.91319441800000001</v>
      </c>
      <c r="BIG5">
        <v>4.4756942510000002</v>
      </c>
      <c r="BIH5">
        <v>4.0381943229999999</v>
      </c>
      <c r="BII5">
        <v>5.3506944890000003</v>
      </c>
      <c r="BIJ5">
        <v>4.1319444179999998</v>
      </c>
      <c r="BIK5">
        <v>-1.680555534</v>
      </c>
      <c r="BIL5">
        <v>-2.7118055139999999</v>
      </c>
      <c r="BIM5">
        <v>-0.96180543900000004</v>
      </c>
      <c r="BIN5">
        <v>-6.430555558</v>
      </c>
      <c r="BIO5">
        <v>-6.6805557369999997</v>
      </c>
      <c r="BIP5">
        <v>-1.7743055430000001</v>
      </c>
      <c r="BIQ5">
        <v>-0.99305548700000001</v>
      </c>
      <c r="BIR5">
        <v>2.4756943059999998</v>
      </c>
      <c r="BIS5">
        <v>1.725694442</v>
      </c>
      <c r="BIT5">
        <v>-3.4930554269999998</v>
      </c>
      <c r="BIU5">
        <v>-1.9618056269999999</v>
      </c>
      <c r="BIV5">
        <v>-0.55555532900000004</v>
      </c>
      <c r="BIW5">
        <v>10.694444369999999</v>
      </c>
      <c r="BIX5">
        <v>10.25694442</v>
      </c>
      <c r="BIY5">
        <v>-2.4618056180000001</v>
      </c>
      <c r="BIZ5">
        <v>-5.3368057249999996</v>
      </c>
      <c r="BJA5">
        <v>2.819444254</v>
      </c>
      <c r="BJB5">
        <v>4.4131943229999999</v>
      </c>
      <c r="BJC5">
        <v>-1.993055603</v>
      </c>
      <c r="BJD5">
        <v>-3.868055676</v>
      </c>
      <c r="BJE5">
        <v>-3.368055391</v>
      </c>
      <c r="BJF5">
        <v>-4.4305553440000001</v>
      </c>
      <c r="BJG5">
        <v>-6.1805553079999997</v>
      </c>
      <c r="BJH5">
        <v>-4.6493052959999996</v>
      </c>
      <c r="BJI5">
        <v>1.4756944540000001</v>
      </c>
      <c r="BJJ5">
        <v>2.3819444660000002</v>
      </c>
      <c r="BJK5">
        <v>2.1319444390000002</v>
      </c>
      <c r="BJL5">
        <v>-0.39930558199999999</v>
      </c>
      <c r="BJM5">
        <v>-3.4930555339999998</v>
      </c>
      <c r="BJN5">
        <v>-0.58680557</v>
      </c>
      <c r="BJO5">
        <v>3.6006943699999998</v>
      </c>
      <c r="BJP5">
        <v>12.16319455</v>
      </c>
      <c r="BJQ5">
        <v>12.47569461</v>
      </c>
      <c r="BJR5">
        <v>8.0694444599999997</v>
      </c>
      <c r="BJS5">
        <v>2.7569447760000001</v>
      </c>
      <c r="BJT5">
        <v>-0.52430549599999998</v>
      </c>
      <c r="BJU5">
        <v>3.2881943640000002</v>
      </c>
      <c r="BJV5">
        <v>9.9444444779999994</v>
      </c>
      <c r="BJW5">
        <v>6.2881945730000002</v>
      </c>
      <c r="BJX5">
        <v>1.381944466</v>
      </c>
      <c r="BJY5">
        <v>-0.11805558200000001</v>
      </c>
      <c r="BJZ5">
        <v>0.31944450699999999</v>
      </c>
      <c r="BKA5">
        <v>-5.3680554709999999</v>
      </c>
      <c r="BKB5">
        <v>-4.2743057699999998</v>
      </c>
      <c r="BKC5">
        <v>5.2881944949999999</v>
      </c>
      <c r="BKD5">
        <v>9.8194445609999992</v>
      </c>
      <c r="BKE5">
        <v>8.1631944660000002</v>
      </c>
      <c r="BKF5">
        <v>6.0694445259999998</v>
      </c>
      <c r="BKG5">
        <v>4.2569446559999999</v>
      </c>
      <c r="BKH5">
        <v>0.13194437000000001</v>
      </c>
      <c r="BKI5">
        <v>-3.8993056180000001</v>
      </c>
      <c r="BKJ5">
        <v>-2.8368056180000001</v>
      </c>
      <c r="BKK5">
        <v>1.881944555</v>
      </c>
      <c r="BKL5">
        <v>-0.71180560599999998</v>
      </c>
      <c r="BKM5">
        <v>-4.0555555339999998</v>
      </c>
      <c r="BKN5">
        <v>-4.3680555339999998</v>
      </c>
      <c r="BKO5">
        <v>2.319444442</v>
      </c>
      <c r="BKP5">
        <v>4.8194444059999997</v>
      </c>
      <c r="BKQ5">
        <v>4.5381945699999999</v>
      </c>
      <c r="BKR5">
        <v>2.4131945849999998</v>
      </c>
      <c r="BKS5">
        <v>0.78819445399999999</v>
      </c>
      <c r="BKT5">
        <v>-2.4305558000000001E-2</v>
      </c>
      <c r="BKU5">
        <v>-3.2430557370000002</v>
      </c>
      <c r="BKV5">
        <v>-2.586805606</v>
      </c>
      <c r="BKW5">
        <v>-1.9930556180000001</v>
      </c>
      <c r="BKX5">
        <v>-2.4618054969999998</v>
      </c>
      <c r="BKY5">
        <v>-1.024305569</v>
      </c>
      <c r="BKZ5">
        <v>0.788194442</v>
      </c>
      <c r="BLA5">
        <v>-0.74305553400000002</v>
      </c>
      <c r="BLB5">
        <v>-1.586805534</v>
      </c>
      <c r="BLC5">
        <v>-2.8680554210000002</v>
      </c>
      <c r="BLD5">
        <v>-5.5868055219999997</v>
      </c>
      <c r="BLE5">
        <v>-6.8993055940000003</v>
      </c>
      <c r="BLF5">
        <v>-3.9305554269999998</v>
      </c>
      <c r="BLG5">
        <v>-0.58680552100000005</v>
      </c>
      <c r="BLH5">
        <v>2.6006944660000002</v>
      </c>
      <c r="BLI5">
        <v>-2.868055558</v>
      </c>
      <c r="BLJ5">
        <v>-7.586805558</v>
      </c>
      <c r="BLK5">
        <v>-2.8368055700000001</v>
      </c>
      <c r="BLL5">
        <v>2.381944609</v>
      </c>
      <c r="BLM5">
        <v>1.0694443579999999</v>
      </c>
      <c r="BLN5">
        <v>2.6006943329999999</v>
      </c>
      <c r="BLO5">
        <v>7.3194444299999999</v>
      </c>
      <c r="BLP5">
        <v>6.1631944919999997</v>
      </c>
      <c r="BLQ5">
        <v>4.1006944179999998</v>
      </c>
      <c r="BLR5">
        <v>2.2881943730000001</v>
      </c>
      <c r="BLS5">
        <v>-0.77430556299999997</v>
      </c>
      <c r="BLT5">
        <v>-4.4305555459999999</v>
      </c>
      <c r="BLU5">
        <v>-6.5243053790000003</v>
      </c>
      <c r="BLV5">
        <v>-2.8055555110000001</v>
      </c>
      <c r="BLW5">
        <v>2.7256945130000001</v>
      </c>
      <c r="BLX5">
        <v>2.8194444179999998</v>
      </c>
      <c r="BLY5">
        <v>1.8194444599999999</v>
      </c>
      <c r="BLZ5">
        <v>1.4131944059999999</v>
      </c>
      <c r="BMA5">
        <v>2.6319444980000002</v>
      </c>
      <c r="BMB5">
        <v>1.7569444279999999</v>
      </c>
      <c r="BMC5">
        <v>4.5069444780000003</v>
      </c>
      <c r="BMD5">
        <v>7.6631945369999999</v>
      </c>
      <c r="BME5">
        <v>9.1319444300000008</v>
      </c>
      <c r="BMF5">
        <v>9.0694444179999998</v>
      </c>
      <c r="BMG5">
        <v>6.4131942689999999</v>
      </c>
      <c r="BMH5">
        <v>4.1319443939999996</v>
      </c>
      <c r="BMI5">
        <v>3.7881944449999998</v>
      </c>
      <c r="BMJ5">
        <v>1.3194444080000001</v>
      </c>
      <c r="BMK5">
        <v>1.694444369</v>
      </c>
      <c r="BML5">
        <v>0.41319446599999998</v>
      </c>
      <c r="BMM5">
        <v>-10.71180562</v>
      </c>
      <c r="BMN5">
        <v>-12.493055630000001</v>
      </c>
      <c r="BMO5">
        <v>-7.2743058319999996</v>
      </c>
      <c r="BMP5">
        <v>3.5381945369999999</v>
      </c>
      <c r="BMQ5">
        <v>7.0694444299999999</v>
      </c>
      <c r="BMR5">
        <v>10.06944442</v>
      </c>
      <c r="BMS5">
        <v>10.41319463</v>
      </c>
      <c r="BMT5">
        <v>3.3819445610000001</v>
      </c>
      <c r="BMU5">
        <v>-4.8055554389999999</v>
      </c>
      <c r="BMV5">
        <v>0.69444441800000001</v>
      </c>
      <c r="BMW5">
        <v>3.3194444239999998</v>
      </c>
      <c r="BMX5">
        <v>4.5381945010000004</v>
      </c>
      <c r="BMY5">
        <v>3.6631943580000002</v>
      </c>
      <c r="BMZ5">
        <v>-0.27430552200000002</v>
      </c>
      <c r="BNA5">
        <v>-2.4305554269999998</v>
      </c>
      <c r="BNB5">
        <v>-4.2430554389999999</v>
      </c>
      <c r="BNC5">
        <v>0.25694466799999999</v>
      </c>
      <c r="BND5">
        <v>2.7881945849999998</v>
      </c>
      <c r="BNE5">
        <v>2.6944443109999998</v>
      </c>
      <c r="BNF5">
        <v>1.069444394</v>
      </c>
      <c r="BNG5">
        <v>2.6006944299999999</v>
      </c>
      <c r="BNH5">
        <v>1.881944346</v>
      </c>
      <c r="BNI5">
        <v>-2.8680555820000002</v>
      </c>
      <c r="BNJ5">
        <v>-3.7118054869999999</v>
      </c>
      <c r="BNK5">
        <v>0.78819447799999998</v>
      </c>
      <c r="BNL5">
        <v>2.6319446150000001</v>
      </c>
      <c r="BNM5">
        <v>0.31944435799999998</v>
      </c>
      <c r="BNN5">
        <v>2.663194442</v>
      </c>
      <c r="BNO5">
        <v>4.6944444689999996</v>
      </c>
      <c r="BNP5">
        <v>4.8194445190000001</v>
      </c>
      <c r="BNQ5">
        <v>5.819444442</v>
      </c>
      <c r="BNR5">
        <v>1.3194443229999999</v>
      </c>
      <c r="BNS5">
        <v>-1.649305606</v>
      </c>
      <c r="BNT5">
        <v>1.6319444299999999</v>
      </c>
      <c r="BNU5">
        <v>5.9444444179999998</v>
      </c>
      <c r="BNV5">
        <v>3.8194444179999998</v>
      </c>
      <c r="BNW5">
        <v>-3.2743056359999998</v>
      </c>
      <c r="BNX5">
        <v>-2.4618055820000002</v>
      </c>
      <c r="BNY5">
        <v>-5.8993055879999998</v>
      </c>
      <c r="BNZ5">
        <v>-3.2743055509999999</v>
      </c>
      <c r="BOA5">
        <v>0.19444457400000001</v>
      </c>
      <c r="BOB5">
        <v>3.0694444779999999</v>
      </c>
      <c r="BOC5">
        <v>0.47569442099999998</v>
      </c>
      <c r="BOD5">
        <v>1.6631944780000001</v>
      </c>
      <c r="BOE5">
        <v>3.756944549</v>
      </c>
      <c r="BOF5">
        <v>3.8506944179999998</v>
      </c>
      <c r="BOG5">
        <v>1.069444346</v>
      </c>
      <c r="BOH5">
        <v>4.5069444179999998</v>
      </c>
      <c r="BOI5">
        <v>5.1006943480000002</v>
      </c>
      <c r="BOJ5">
        <v>6.944609E-3</v>
      </c>
      <c r="BOK5">
        <v>-5.6180554149999997</v>
      </c>
      <c r="BOL5">
        <v>-9.4618056300000006</v>
      </c>
      <c r="BOM5">
        <v>-9.5868054629999992</v>
      </c>
      <c r="BON5">
        <v>-8.1805554209999993</v>
      </c>
      <c r="BOO5">
        <v>-8.0555554689999997</v>
      </c>
      <c r="BOP5">
        <v>-6.3055554840000001</v>
      </c>
      <c r="BOQ5">
        <v>-1.1805552930000001</v>
      </c>
      <c r="BOR5">
        <v>-1.6180553440000001</v>
      </c>
      <c r="BOS5">
        <v>-0.93055578500000002</v>
      </c>
      <c r="BOT5">
        <v>-0.71180567699999997</v>
      </c>
      <c r="BOU5">
        <v>0.100694513</v>
      </c>
      <c r="BOV5">
        <v>2.0381943819999999</v>
      </c>
      <c r="BOW5">
        <v>3.8194441440000002</v>
      </c>
      <c r="BOX5">
        <v>-0.36805564200000002</v>
      </c>
      <c r="BOY5">
        <v>-12.836805740000001</v>
      </c>
      <c r="BOZ5">
        <v>-15.7743058</v>
      </c>
      <c r="BPA5">
        <v>-10.43055551</v>
      </c>
      <c r="BPB5">
        <v>-4.6180557569999996</v>
      </c>
      <c r="BPC5">
        <v>0.63194435800000004</v>
      </c>
      <c r="BPD5">
        <v>6.0069443580000002</v>
      </c>
      <c r="BPE5">
        <v>9.7256941349999995</v>
      </c>
      <c r="BPF5">
        <v>7.663194335</v>
      </c>
      <c r="BPG5">
        <v>7.069444227</v>
      </c>
      <c r="BPH5">
        <v>9.9444443109999998</v>
      </c>
      <c r="BPI5">
        <v>1.569444287</v>
      </c>
      <c r="BPJ5">
        <v>-3.7430554840000001</v>
      </c>
      <c r="BPK5">
        <v>1.1319441910000001</v>
      </c>
      <c r="BPL5">
        <v>-2.305555499</v>
      </c>
      <c r="BPM5">
        <v>-4.9930556189999997</v>
      </c>
      <c r="BPN5">
        <v>-3.6180554840000001</v>
      </c>
      <c r="BPO5">
        <v>-2.4305555939999999</v>
      </c>
      <c r="BPP5">
        <v>-3.7430556300000002</v>
      </c>
      <c r="BPQ5">
        <v>-5.8680554750000002</v>
      </c>
      <c r="BPR5">
        <v>-7.9618054389999999</v>
      </c>
      <c r="BPS5">
        <v>-5.9618052840000004</v>
      </c>
      <c r="BPT5">
        <v>0.44444436399999998</v>
      </c>
      <c r="BPU5">
        <v>4.1944445369999999</v>
      </c>
      <c r="BPV5">
        <v>2.4756944569999999</v>
      </c>
      <c r="BPW5">
        <v>1.319444627</v>
      </c>
      <c r="BPX5">
        <v>-2.5243056300000002</v>
      </c>
      <c r="BPY5">
        <v>3.1631943229999999</v>
      </c>
      <c r="BPZ5">
        <v>11.13194468</v>
      </c>
      <c r="BQA5">
        <v>7.6944447040000004</v>
      </c>
      <c r="BQB5">
        <v>1.850694388</v>
      </c>
      <c r="BQC5">
        <v>-2.8680552960000001</v>
      </c>
      <c r="BQD5">
        <v>-2.180555606</v>
      </c>
      <c r="BQE5">
        <v>-0.243055773</v>
      </c>
      <c r="BQF5">
        <v>5.5381943969999998</v>
      </c>
      <c r="BQG5">
        <v>3.5694444179999998</v>
      </c>
      <c r="BQH5">
        <v>-3.649305654</v>
      </c>
      <c r="BQI5">
        <v>-2.680555537</v>
      </c>
      <c r="BQJ5">
        <v>-0.74305552200000002</v>
      </c>
      <c r="BQK5">
        <v>1.4756944890000001</v>
      </c>
      <c r="BQL5">
        <v>-0.93055546700000003</v>
      </c>
      <c r="BQM5">
        <v>-5.7743055820000002</v>
      </c>
      <c r="BQN5">
        <v>-3.743055558</v>
      </c>
      <c r="BQO5">
        <v>-0.96180553400000002</v>
      </c>
      <c r="BQP5">
        <v>1.506944418</v>
      </c>
      <c r="BQQ5">
        <v>1.725694466</v>
      </c>
      <c r="BQR5">
        <v>-1.39930563</v>
      </c>
      <c r="BQS5">
        <v>-4.6493055940000003</v>
      </c>
      <c r="BQT5">
        <v>-7.4618057310000001</v>
      </c>
      <c r="BQU5">
        <v>0.25694439400000002</v>
      </c>
      <c r="BQV5">
        <v>-0.399305725</v>
      </c>
      <c r="BQW5">
        <v>-0.243055573</v>
      </c>
      <c r="BQX5">
        <v>-4.7743055050000001</v>
      </c>
      <c r="BQY5">
        <v>-4.8680555429999997</v>
      </c>
      <c r="BQZ5">
        <v>-2.9930555879999998</v>
      </c>
      <c r="BRA5">
        <v>-5.9930554450000004</v>
      </c>
      <c r="BRB5">
        <v>-4.2743053670000002</v>
      </c>
      <c r="BRC5">
        <v>-1.180555582</v>
      </c>
      <c r="BRD5">
        <v>-0.61805559200000004</v>
      </c>
      <c r="BRE5">
        <v>-0.89930561799999997</v>
      </c>
      <c r="BRF5">
        <v>-2.3368055220000001</v>
      </c>
      <c r="BRG5">
        <v>1.5381945610000001</v>
      </c>
      <c r="BRH5">
        <v>3.2256946100000001</v>
      </c>
      <c r="BRI5">
        <v>4.1944444660000002</v>
      </c>
      <c r="BRJ5">
        <v>2.5381944839999999</v>
      </c>
      <c r="BRK5">
        <v>-1.2743054389999999</v>
      </c>
      <c r="BRL5">
        <v>-7.2118055940000003</v>
      </c>
      <c r="BRM5">
        <v>-3.7118054630000001</v>
      </c>
      <c r="BRN5">
        <v>1.069444396</v>
      </c>
      <c r="BRO5">
        <v>-1.5243055459999999</v>
      </c>
      <c r="BRP5">
        <v>-0.36805544499999998</v>
      </c>
      <c r="BRQ5">
        <v>1.944444525</v>
      </c>
      <c r="BRR5">
        <v>-0.68055558199999999</v>
      </c>
      <c r="BRS5">
        <v>-3.3680555820000002</v>
      </c>
      <c r="BRT5">
        <v>-3.4618055339999998</v>
      </c>
      <c r="BRU5">
        <v>-1.5868057010000001</v>
      </c>
      <c r="BRV5">
        <v>-2.305555558</v>
      </c>
      <c r="BRW5">
        <v>1.506944525</v>
      </c>
      <c r="BRX5">
        <v>2.2881944120000002</v>
      </c>
      <c r="BRY5">
        <v>4.6319445190000001</v>
      </c>
      <c r="BRZ5">
        <v>3.2256945250000002</v>
      </c>
      <c r="BSA5">
        <v>0.81944447799999998</v>
      </c>
      <c r="BSB5">
        <v>0.444444597</v>
      </c>
      <c r="BSC5">
        <v>0.94444451299999999</v>
      </c>
      <c r="BSD5">
        <v>2.1319444949999999</v>
      </c>
      <c r="BSE5">
        <v>0.131944335</v>
      </c>
      <c r="BSF5">
        <v>0.47569432299999997</v>
      </c>
      <c r="BSG5">
        <v>-2.5243055879999998</v>
      </c>
      <c r="BSH5">
        <v>1.1631943579999999</v>
      </c>
      <c r="BSI5">
        <v>4.163194335</v>
      </c>
      <c r="BSJ5">
        <v>4.5069444660000002</v>
      </c>
      <c r="BSK5">
        <v>3.4756944970000001</v>
      </c>
      <c r="BSL5">
        <v>1.788194573</v>
      </c>
      <c r="BSM5">
        <v>0.72569460900000005</v>
      </c>
      <c r="BSN5">
        <v>-1.2118054389999999</v>
      </c>
      <c r="BSO5">
        <v>1.225694501</v>
      </c>
      <c r="BSP5">
        <v>3.6944444179999998</v>
      </c>
      <c r="BSQ5">
        <v>3.6319444660000002</v>
      </c>
      <c r="BSR5">
        <v>-3.3368055939999999</v>
      </c>
      <c r="BSS5">
        <v>-3.743055612</v>
      </c>
      <c r="BST5">
        <v>-1.086805606</v>
      </c>
      <c r="BSU5">
        <v>2.9131945610000001</v>
      </c>
      <c r="BSV5">
        <v>2.5381944179999998</v>
      </c>
      <c r="BSW5">
        <v>4.1631946089999996</v>
      </c>
      <c r="BSX5">
        <v>-2.9618054389999999</v>
      </c>
      <c r="BSY5">
        <v>-7.2118058029999998</v>
      </c>
      <c r="BSZ5">
        <v>-6.6493056299999997</v>
      </c>
      <c r="BTA5">
        <v>1.7881943229999999</v>
      </c>
      <c r="BTB5">
        <v>10.00694427</v>
      </c>
      <c r="BTC5">
        <v>10.756944349999999</v>
      </c>
      <c r="BTD5">
        <v>2.1319444600000002</v>
      </c>
      <c r="BTE5">
        <v>-8.4618054990000005</v>
      </c>
      <c r="BTF5">
        <v>-10.2118053</v>
      </c>
      <c r="BTG5">
        <v>0.44444445700000001</v>
      </c>
      <c r="BTH5">
        <v>2.2881944660000002</v>
      </c>
      <c r="BTI5">
        <v>-1.149305558</v>
      </c>
      <c r="BTJ5">
        <v>-2.8680555399999998</v>
      </c>
      <c r="BTK5">
        <v>-5.274305493</v>
      </c>
      <c r="BTL5">
        <v>-4.7118054750000002</v>
      </c>
      <c r="BTM5">
        <v>-4.5555554389999999</v>
      </c>
      <c r="BTN5">
        <v>6.3819445510000001</v>
      </c>
      <c r="BTO5">
        <v>9.4131944779999994</v>
      </c>
      <c r="BTP5">
        <v>8.2256946469999992</v>
      </c>
      <c r="BTQ5">
        <v>4.5381943639999998</v>
      </c>
      <c r="BTR5">
        <v>0.75694440600000001</v>
      </c>
      <c r="BTS5">
        <v>-0.68055558199999999</v>
      </c>
      <c r="BTT5">
        <v>-2.8368055339999998</v>
      </c>
      <c r="BTU5">
        <v>-4.993055493</v>
      </c>
      <c r="BTV5">
        <v>3.694444555</v>
      </c>
      <c r="BTW5">
        <v>6.8506945730000002</v>
      </c>
      <c r="BTX5">
        <v>5.2881944059999997</v>
      </c>
      <c r="BTY5">
        <v>5.8819445369999999</v>
      </c>
      <c r="BTZ5">
        <v>5.6944443229999999</v>
      </c>
      <c r="BUA5">
        <v>5.0069442390000001</v>
      </c>
      <c r="BUB5">
        <v>1.913194539</v>
      </c>
      <c r="BUC5">
        <v>0.50694456099999996</v>
      </c>
      <c r="BUD5">
        <v>0.72569451299999999</v>
      </c>
      <c r="BUE5">
        <v>2.6052383959999998</v>
      </c>
      <c r="BUF5">
        <v>4.951547068</v>
      </c>
      <c r="BUG5">
        <v>3.1708952899999998</v>
      </c>
      <c r="BUH5">
        <v>-2.7679429500000001</v>
      </c>
      <c r="BUI5">
        <v>-6.7711935759999999</v>
      </c>
      <c r="BUJ5">
        <v>-7.9950829859999999</v>
      </c>
      <c r="BUK5">
        <v>-2.4083384630000002</v>
      </c>
      <c r="BUL5">
        <v>3.145313877</v>
      </c>
      <c r="BUM5">
        <v>5.2908965109999997</v>
      </c>
      <c r="BUN5">
        <v>5.684681941</v>
      </c>
      <c r="BUO5">
        <v>7.3891918959999998</v>
      </c>
      <c r="BUP5">
        <v>4.6231986760000003</v>
      </c>
      <c r="BUQ5">
        <v>0.19922378399999999</v>
      </c>
      <c r="BUR5">
        <v>-1.9764607219999999</v>
      </c>
      <c r="BUS5">
        <v>4.6899153050000004</v>
      </c>
      <c r="BUT5">
        <v>4.0421231210000004</v>
      </c>
      <c r="BUU5">
        <v>5.2989333270000003</v>
      </c>
      <c r="BUV5">
        <v>0.86661641599999995</v>
      </c>
      <c r="BUW5">
        <v>1.24519197</v>
      </c>
      <c r="BUX5">
        <v>-1.377819669</v>
      </c>
      <c r="BUY5">
        <v>2.560100979</v>
      </c>
      <c r="BUZ5">
        <v>3.652723151</v>
      </c>
      <c r="BVA5">
        <v>-0.38118386900000001</v>
      </c>
      <c r="BVB5">
        <v>-1.3541013959999999</v>
      </c>
      <c r="BVC5">
        <v>-0.67226068999999999</v>
      </c>
      <c r="BVD5">
        <v>5.8206066310000004</v>
      </c>
      <c r="BVE5">
        <v>9.2182690140000005</v>
      </c>
      <c r="BVF5">
        <v>8.7394941330000009</v>
      </c>
      <c r="BVG5">
        <v>7.6342995880000002</v>
      </c>
      <c r="BVH5">
        <v>4.2777035000000003</v>
      </c>
      <c r="BVI5">
        <v>-0.83027761600000005</v>
      </c>
      <c r="BVJ5">
        <v>-1.4396257729999999</v>
      </c>
      <c r="BVK5">
        <v>3.1371750829999998</v>
      </c>
      <c r="BVL5">
        <v>0.58764210900000002</v>
      </c>
      <c r="BVM5">
        <v>-2.3382086690000001</v>
      </c>
      <c r="BVN5">
        <v>1.0471398119999999</v>
      </c>
      <c r="BVO5">
        <v>5.4312029119999998</v>
      </c>
      <c r="BVP5">
        <v>6.8764965890000003</v>
      </c>
      <c r="BVQ5">
        <v>3.6955366970000001</v>
      </c>
      <c r="BVR5">
        <v>3.6383388879999998</v>
      </c>
      <c r="BVS5">
        <v>11.61116796</v>
      </c>
      <c r="BVT5">
        <v>12.020289529999999</v>
      </c>
      <c r="BVU5">
        <v>3.3344680489999998</v>
      </c>
      <c r="BVV5">
        <v>4.6162182329999997</v>
      </c>
      <c r="BVW5">
        <v>1.9280550000000001</v>
      </c>
      <c r="BVX5">
        <v>3.1449926829999999</v>
      </c>
      <c r="BVY5">
        <v>5.2982953009999996</v>
      </c>
      <c r="BVZ5">
        <v>6.9817269949999998</v>
      </c>
      <c r="BWA5">
        <v>6.1640511509999998</v>
      </c>
      <c r="BWB5">
        <v>6.9702820299999999</v>
      </c>
      <c r="BWC5">
        <v>5.21293278</v>
      </c>
      <c r="BWD5">
        <v>7.642016935</v>
      </c>
      <c r="BWE5">
        <v>9.9762977839999998</v>
      </c>
      <c r="BWF5">
        <v>8.1220377589999995</v>
      </c>
      <c r="BWG5">
        <v>6.8292503010000001</v>
      </c>
      <c r="BWH5">
        <v>1.066697931</v>
      </c>
      <c r="BWI5">
        <v>3.6468927980000001</v>
      </c>
      <c r="BWJ5">
        <v>10.22609787</v>
      </c>
      <c r="BWK5">
        <v>15.30432525</v>
      </c>
      <c r="BWL5">
        <v>16.131586980000002</v>
      </c>
      <c r="BWM5">
        <v>14.67664385</v>
      </c>
      <c r="BWN5">
        <v>9.1582596659999993</v>
      </c>
      <c r="BWO5">
        <v>7.0764443830000001</v>
      </c>
      <c r="BWP5">
        <v>4.6187108759999997</v>
      </c>
      <c r="BWQ5">
        <v>9.1288194180000009</v>
      </c>
      <c r="BWR5">
        <v>11.91928154</v>
      </c>
      <c r="BWS5">
        <v>5.3963581679999999</v>
      </c>
      <c r="BWT5">
        <v>1.591310692</v>
      </c>
      <c r="BWU5">
        <v>5.0978993709999996</v>
      </c>
      <c r="BWV5">
        <v>6.1661349919999999</v>
      </c>
      <c r="BWW5">
        <v>2.2022785900000001</v>
      </c>
      <c r="BWX5">
        <v>6.4250898359999997</v>
      </c>
      <c r="BWY5">
        <v>14.553329489999999</v>
      </c>
      <c r="BWZ5">
        <v>14.24325733</v>
      </c>
      <c r="BXA5">
        <v>10.36988399</v>
      </c>
      <c r="BXB5">
        <v>7.3394687410000001</v>
      </c>
      <c r="BXC5">
        <v>2.8395215509999998</v>
      </c>
      <c r="BXD5">
        <v>2.151302421</v>
      </c>
      <c r="BXE5">
        <v>5.2748200890000003</v>
      </c>
      <c r="BXF5">
        <v>9.3038347479999999</v>
      </c>
      <c r="BXG5">
        <v>13.488355370000001</v>
      </c>
      <c r="BXH5">
        <v>11.61335523</v>
      </c>
      <c r="BXI5">
        <v>9.8946052430000009</v>
      </c>
      <c r="BXJ5">
        <v>8.4883552069999997</v>
      </c>
      <c r="BXK5">
        <v>7.8008550410000002</v>
      </c>
      <c r="BXL5">
        <v>5.207105136</v>
      </c>
      <c r="BXM5">
        <v>9.5508551120000007</v>
      </c>
      <c r="BXN5">
        <v>9.8321051839999996</v>
      </c>
      <c r="BXO5">
        <v>8.3008550789999997</v>
      </c>
      <c r="BXP5">
        <v>7.613355147</v>
      </c>
      <c r="BXQ5">
        <v>8.2696052550000001</v>
      </c>
      <c r="BXR5">
        <v>7.8633552179999997</v>
      </c>
      <c r="BXS5">
        <v>8.4883551960000005</v>
      </c>
      <c r="BXT5">
        <v>7.0821052069999997</v>
      </c>
      <c r="BXU5">
        <v>8.6758551599999993</v>
      </c>
      <c r="BXV5">
        <v>5.3633551779999999</v>
      </c>
      <c r="BXW5">
        <v>4.6758551239999999</v>
      </c>
      <c r="BXX5">
        <v>7.2383550879999996</v>
      </c>
      <c r="BXY5">
        <v>7.5196051300000004</v>
      </c>
      <c r="BXZ5">
        <v>5.9571052519999999</v>
      </c>
      <c r="BYA5">
        <v>1491.1133540000001</v>
      </c>
      <c r="BYB5">
        <v>5603.8633790000004</v>
      </c>
      <c r="BYC5">
        <v>5443.6133790000004</v>
      </c>
      <c r="BYD5">
        <v>3420.7070560000002</v>
      </c>
      <c r="BYE5">
        <v>3.269605195</v>
      </c>
      <c r="BYF5">
        <v>-5750.3866209999996</v>
      </c>
      <c r="BYG5">
        <v>-5858.8241209999996</v>
      </c>
      <c r="BYH5">
        <v>-3531.6991939999998</v>
      </c>
      <c r="BYI5">
        <v>-1521.3241459999999</v>
      </c>
      <c r="BYJ5">
        <v>-442.63664549999999</v>
      </c>
      <c r="BYK5">
        <v>-21.01164503</v>
      </c>
      <c r="BYL5">
        <v>93.707105260000006</v>
      </c>
      <c r="BYM5">
        <v>101.51960529999999</v>
      </c>
      <c r="BYN5">
        <v>89.144605260000006</v>
      </c>
      <c r="BYO5">
        <v>74.050855260000006</v>
      </c>
      <c r="BYP5">
        <v>63.582105640000002</v>
      </c>
      <c r="BYQ5">
        <v>60.113356019999998</v>
      </c>
      <c r="BYR5">
        <v>57.832106019999998</v>
      </c>
      <c r="BYS5">
        <v>54.832106019999998</v>
      </c>
      <c r="BYT5">
        <v>55.300856019999998</v>
      </c>
      <c r="BYU5">
        <v>53.175856019999998</v>
      </c>
      <c r="BYV5">
        <v>46.050855640000002</v>
      </c>
      <c r="BYW5">
        <v>40.050855640000002</v>
      </c>
      <c r="BYX5">
        <v>37.363355640000002</v>
      </c>
      <c r="BYY5">
        <v>37.95710545</v>
      </c>
      <c r="BYZ5">
        <v>36.769605259999999</v>
      </c>
      <c r="BZA5">
        <v>33.175855060000004</v>
      </c>
      <c r="BZB5">
        <v>30.05085506</v>
      </c>
      <c r="BZC5">
        <v>22.394605299999998</v>
      </c>
      <c r="BZD5">
        <v>17.769605370000001</v>
      </c>
      <c r="BZE5">
        <v>18.207105349999999</v>
      </c>
      <c r="BZF5">
        <v>20.73835502</v>
      </c>
      <c r="BZG5">
        <v>25.89460506</v>
      </c>
      <c r="BZH5">
        <v>25.957105729999999</v>
      </c>
      <c r="BZI5">
        <v>18.894605259999999</v>
      </c>
      <c r="BZJ5">
        <v>13.76960545</v>
      </c>
      <c r="BZK5">
        <v>16.332105179999999</v>
      </c>
      <c r="BZL5">
        <v>18.238355469999998</v>
      </c>
      <c r="BZM5">
        <v>28.332105420000001</v>
      </c>
      <c r="BZN5">
        <v>31.863355779999999</v>
      </c>
      <c r="BZO5">
        <v>26.082105349999999</v>
      </c>
      <c r="BZP5">
        <v>14.2696051</v>
      </c>
      <c r="BZQ5">
        <v>13.70710502</v>
      </c>
      <c r="BZR5">
        <v>17.832105469999998</v>
      </c>
      <c r="BZS5">
        <v>20.42585549</v>
      </c>
      <c r="BZT5">
        <v>16.58210506</v>
      </c>
      <c r="BZU5">
        <v>12.45710502</v>
      </c>
      <c r="BZV5">
        <v>14.675855260000001</v>
      </c>
      <c r="BZW5">
        <v>15.20710545</v>
      </c>
      <c r="BZX5">
        <v>19.738355259999999</v>
      </c>
      <c r="BZY5">
        <v>17.644605110000001</v>
      </c>
      <c r="BZZ5">
        <v>17.832105139999999</v>
      </c>
      <c r="CAA5">
        <v>17.300855160000001</v>
      </c>
      <c r="CAB5">
        <v>15.45710542</v>
      </c>
      <c r="CAC5">
        <v>14.73835541</v>
      </c>
      <c r="CAD5">
        <v>15.082105139999999</v>
      </c>
      <c r="CAE5">
        <v>15.550855110000001</v>
      </c>
      <c r="CAF5">
        <v>18.26960502</v>
      </c>
      <c r="CAG5">
        <v>22.363355110000001</v>
      </c>
      <c r="CAH5">
        <v>17.61335523</v>
      </c>
      <c r="CAI5">
        <v>12.73835542</v>
      </c>
      <c r="CAJ5">
        <v>11.7696054</v>
      </c>
      <c r="CAK5">
        <v>17.45710523</v>
      </c>
      <c r="CAL5">
        <v>18.957104990000001</v>
      </c>
      <c r="CAM5">
        <v>15.925855090000001</v>
      </c>
      <c r="CAN5">
        <v>9.9883551120000007</v>
      </c>
      <c r="CAO5">
        <v>12.1758553</v>
      </c>
      <c r="CAP5">
        <v>10.457105179999999</v>
      </c>
      <c r="CAQ5">
        <v>11.550855370000001</v>
      </c>
      <c r="CAR5">
        <v>10.550855139999999</v>
      </c>
      <c r="CAS5">
        <v>8.3321051839999996</v>
      </c>
      <c r="CAT5">
        <v>10.644605049999999</v>
      </c>
      <c r="CAU5">
        <v>7.2383552189999998</v>
      </c>
      <c r="CAV5">
        <v>9.3633551839999996</v>
      </c>
      <c r="CAW5">
        <v>13.332105090000001</v>
      </c>
      <c r="CAX5">
        <v>14.425855220000001</v>
      </c>
      <c r="CAY5">
        <v>10.582105260000001</v>
      </c>
      <c r="CAZ5">
        <v>6.4258551600000002</v>
      </c>
      <c r="CBA5">
        <v>7.613355136</v>
      </c>
      <c r="CBB5">
        <v>6.3321050410000002</v>
      </c>
      <c r="CBC5">
        <v>7.4571051840000004</v>
      </c>
      <c r="CBD5">
        <v>10.769605260000001</v>
      </c>
      <c r="CBE5">
        <v>11.05085527</v>
      </c>
      <c r="CBF5">
        <v>11.738355159999999</v>
      </c>
      <c r="CBG5">
        <v>11.644605159999999</v>
      </c>
      <c r="CBH5">
        <v>11.050855110000001</v>
      </c>
      <c r="CBI5">
        <v>11.957105159999999</v>
      </c>
      <c r="CBJ5">
        <v>11.80085506</v>
      </c>
      <c r="CBK5">
        <v>9.0196051120000007</v>
      </c>
      <c r="CBL5">
        <v>10.832105110000001</v>
      </c>
      <c r="CBM5">
        <v>10.175855090000001</v>
      </c>
      <c r="CBN5">
        <v>10.175855139999999</v>
      </c>
      <c r="CBO5">
        <v>11.113355029999999</v>
      </c>
      <c r="CBP5">
        <v>17.45710506</v>
      </c>
      <c r="CBQ5">
        <v>17.39460536</v>
      </c>
      <c r="CBR5">
        <v>14.800855329999999</v>
      </c>
      <c r="CBS5">
        <v>14.457105090000001</v>
      </c>
      <c r="CBT5">
        <v>9.2383555410000007</v>
      </c>
      <c r="CBU5">
        <v>2.0196048740000001</v>
      </c>
      <c r="CBV5">
        <v>8.2696052069999997</v>
      </c>
      <c r="CBW5">
        <v>12.988355220000001</v>
      </c>
      <c r="CBX5">
        <v>5.8633553029999996</v>
      </c>
      <c r="CBY5">
        <v>10.89460523</v>
      </c>
      <c r="CBZ5">
        <v>14.800855139999999</v>
      </c>
      <c r="CCA5">
        <v>19.769605349999999</v>
      </c>
      <c r="CCB5">
        <v>16.019604999999999</v>
      </c>
      <c r="CCC5">
        <v>19.832104780000002</v>
      </c>
      <c r="CCD5">
        <v>18.08210528</v>
      </c>
      <c r="CCE5">
        <v>12.20710513</v>
      </c>
      <c r="CCF5">
        <v>8.8321051599999993</v>
      </c>
      <c r="CCG5">
        <v>6.5821051720000003</v>
      </c>
      <c r="CCH5">
        <v>6.0508551820000003</v>
      </c>
      <c r="CCI5">
        <v>9.6758553500000009</v>
      </c>
      <c r="CCJ5">
        <v>10.925855289999999</v>
      </c>
      <c r="CCK5">
        <v>12.394605159999999</v>
      </c>
      <c r="CCL5">
        <v>14.082105159999999</v>
      </c>
      <c r="CCM5">
        <v>8.0508551120000007</v>
      </c>
      <c r="CCN5">
        <v>3.5508553890000001</v>
      </c>
      <c r="CCO5">
        <v>5.7071052489999996</v>
      </c>
      <c r="CCP5">
        <v>9.0508553650000003</v>
      </c>
      <c r="CCQ5">
        <v>9.3321053739999993</v>
      </c>
      <c r="CCR5">
        <v>12.73835549</v>
      </c>
      <c r="CCS5">
        <v>9.207105297</v>
      </c>
      <c r="CCT5">
        <v>6.8008552550000001</v>
      </c>
      <c r="CCU5">
        <v>12.300855220000001</v>
      </c>
      <c r="CCV5">
        <v>20.175855349999999</v>
      </c>
      <c r="CCW5">
        <v>17.26960536</v>
      </c>
      <c r="CCX5">
        <v>9.8633550759999995</v>
      </c>
      <c r="CCY5">
        <v>8.2383555049999995</v>
      </c>
      <c r="CCZ5">
        <v>4.3321051600000002</v>
      </c>
      <c r="CDA5">
        <v>2.3946052070000001</v>
      </c>
      <c r="CDB5">
        <v>14.01960528</v>
      </c>
      <c r="CDC5">
        <v>13.738355090000001</v>
      </c>
      <c r="CDD5">
        <v>14.863355350000001</v>
      </c>
      <c r="CDE5">
        <v>15.925855370000001</v>
      </c>
      <c r="CDF5">
        <v>12.863355200000001</v>
      </c>
      <c r="CDG5">
        <v>10.17585513</v>
      </c>
      <c r="CDH5">
        <v>7.1758553029999996</v>
      </c>
      <c r="CDI5">
        <v>7.332105136</v>
      </c>
      <c r="CDJ5">
        <v>8.3946051839999996</v>
      </c>
      <c r="CDK5">
        <v>12.488355220000001</v>
      </c>
      <c r="CDL5">
        <v>12.019605090000001</v>
      </c>
      <c r="CDM5">
        <v>9.3321051720000003</v>
      </c>
      <c r="CDN5">
        <v>9.4883552370000004</v>
      </c>
      <c r="CDO5">
        <v>13.050855200000001</v>
      </c>
      <c r="CDP5">
        <v>13.082105139999999</v>
      </c>
      <c r="CDQ5">
        <v>17.269605330000001</v>
      </c>
      <c r="CDR5">
        <v>18.707105299999998</v>
      </c>
      <c r="CDS5">
        <v>11.425855110000001</v>
      </c>
      <c r="CDT5">
        <v>9.3321053030000005</v>
      </c>
      <c r="CDU5">
        <v>7.9883551349999999</v>
      </c>
      <c r="CDV5">
        <v>9.1758549929999997</v>
      </c>
      <c r="CDW5">
        <v>14.644605110000001</v>
      </c>
      <c r="CDX5">
        <v>11.42585523</v>
      </c>
      <c r="CDY5">
        <v>10.23835521</v>
      </c>
      <c r="CDZ5">
        <v>11.332105159999999</v>
      </c>
      <c r="CEA5">
        <v>10.613355139999999</v>
      </c>
      <c r="CEB5">
        <v>13.894605159999999</v>
      </c>
      <c r="CEC5">
        <v>16.644605210000002</v>
      </c>
      <c r="CED5">
        <v>13.76960506</v>
      </c>
      <c r="CEE5">
        <v>9.7696050289999992</v>
      </c>
      <c r="CEF5">
        <v>14.23835521</v>
      </c>
      <c r="CEG5">
        <v>13.89460521</v>
      </c>
      <c r="CEH5">
        <v>14.08210523</v>
      </c>
      <c r="CEI5">
        <v>14.769605</v>
      </c>
      <c r="CEJ5">
        <v>13.86335495</v>
      </c>
      <c r="CEK5">
        <v>12.98835506</v>
      </c>
      <c r="CEL5">
        <v>18.832105089999999</v>
      </c>
      <c r="CEM5">
        <v>22.957105110000001</v>
      </c>
      <c r="CEN5">
        <v>24.207105330000001</v>
      </c>
      <c r="CEO5">
        <v>20.425855160000001</v>
      </c>
      <c r="CEP5">
        <v>20.800855089999999</v>
      </c>
      <c r="CEQ5">
        <v>28.33210506</v>
      </c>
      <c r="CER5">
        <v>29.832105259999999</v>
      </c>
      <c r="CES5">
        <v>28.019605540000001</v>
      </c>
      <c r="CET5">
        <v>22.019605349999999</v>
      </c>
      <c r="CEU5">
        <v>14.675855260000001</v>
      </c>
      <c r="CEV5">
        <v>6.0821051150000001</v>
      </c>
      <c r="CEW5">
        <v>0.519605231</v>
      </c>
      <c r="CEX5">
        <v>-3.6366448089999999</v>
      </c>
      <c r="CEY5">
        <v>-5.5741448040000003</v>
      </c>
      <c r="CEZ5">
        <v>-3.0428947929999999</v>
      </c>
      <c r="CFA5">
        <v>-3.9178948880000002</v>
      </c>
      <c r="CFB5">
        <v>-6.0741449120000004</v>
      </c>
      <c r="CFC5">
        <v>-3.6366448280000001</v>
      </c>
      <c r="CFD5">
        <v>3.2071052070000001</v>
      </c>
      <c r="CFE5">
        <v>9.1758553139999997</v>
      </c>
      <c r="CFF5">
        <v>12.363355139999999</v>
      </c>
      <c r="CFG5">
        <v>21.144605179999999</v>
      </c>
      <c r="CFH5">
        <v>22.550855160000001</v>
      </c>
      <c r="CFI5">
        <v>22.675855160000001</v>
      </c>
      <c r="CFJ5">
        <v>20.863355110000001</v>
      </c>
      <c r="CFK5">
        <v>17.86335515</v>
      </c>
      <c r="CFL5">
        <v>12.80085506</v>
      </c>
      <c r="CFM5">
        <v>0.55085513600000002</v>
      </c>
      <c r="CFN5">
        <v>-4.0428948699999996</v>
      </c>
      <c r="CFO5">
        <v>-0.54289488799999996</v>
      </c>
      <c r="CFP5">
        <v>2.0821051900000001</v>
      </c>
      <c r="CFQ5">
        <v>6.9883551840000004</v>
      </c>
      <c r="CFR5">
        <v>11.58210495</v>
      </c>
      <c r="CFS5">
        <v>6.0196050520000002</v>
      </c>
      <c r="CFT5">
        <v>-4.6053949589999998</v>
      </c>
      <c r="CFU5">
        <v>-12.38664447</v>
      </c>
      <c r="CFV5">
        <v>-9.1991448279999997</v>
      </c>
      <c r="CFW5">
        <v>-5.7928947449999999</v>
      </c>
      <c r="CFX5">
        <v>-5.9491450669999999</v>
      </c>
      <c r="CFY5">
        <v>-11.386644820000001</v>
      </c>
      <c r="CFZ5">
        <v>-28.542894650000001</v>
      </c>
      <c r="CGA5">
        <v>-30.324144669999999</v>
      </c>
      <c r="CGB5">
        <v>-22.074144660000002</v>
      </c>
      <c r="CGC5">
        <v>-6.3241445660000002</v>
      </c>
      <c r="CGD5">
        <v>-3.949144864</v>
      </c>
      <c r="CGE5">
        <v>-8.5741448939999998</v>
      </c>
      <c r="CGF5">
        <v>-15.23039494</v>
      </c>
      <c r="CGG5">
        <v>-17.480394910000001</v>
      </c>
      <c r="CGH5">
        <v>-27.636644459999999</v>
      </c>
      <c r="CGI5">
        <v>-31.761645130000002</v>
      </c>
      <c r="CGJ5">
        <v>-31.38664494</v>
      </c>
      <c r="CGK5">
        <v>-37.261644359999998</v>
      </c>
      <c r="CGL5">
        <v>-40.355394359999998</v>
      </c>
      <c r="CGM5">
        <v>-44.011644410000002</v>
      </c>
      <c r="CGN5">
        <v>-50.011644359999998</v>
      </c>
      <c r="CGO5">
        <v>-59.292894740000001</v>
      </c>
      <c r="CGP5">
        <v>-62.042894359999998</v>
      </c>
      <c r="CGQ5">
        <v>-59.855395129999998</v>
      </c>
      <c r="CGR5">
        <v>-51.105394740000001</v>
      </c>
      <c r="CGS5">
        <v>-45.917893980000002</v>
      </c>
      <c r="CGT5">
        <v>-41.917894359999998</v>
      </c>
      <c r="CGU5">
        <v>-40.792894939999996</v>
      </c>
      <c r="CGV5">
        <v>-32.949144740000001</v>
      </c>
      <c r="CGW5">
        <v>-20.88664455</v>
      </c>
      <c r="CGX5">
        <v>-15.35539479</v>
      </c>
      <c r="CGY5">
        <v>-9.9178947930000003</v>
      </c>
      <c r="CGZ5">
        <v>-7.1678949120000004</v>
      </c>
      <c r="CHA5">
        <v>-5.8866449120000004</v>
      </c>
      <c r="CHB5">
        <v>-3.6678948760000001</v>
      </c>
      <c r="CHC5">
        <v>-8.4803947710000003</v>
      </c>
      <c r="CHD5">
        <v>-20.792894650000001</v>
      </c>
      <c r="CHE5">
        <v>-25.10539503</v>
      </c>
      <c r="CHF5">
        <v>-25.667895009999999</v>
      </c>
      <c r="CHG5">
        <v>-18.605395009999999</v>
      </c>
      <c r="CHH5">
        <v>-21.730394650000001</v>
      </c>
      <c r="CHI5">
        <v>-29.574144740000001</v>
      </c>
      <c r="CHJ5">
        <v>-37.417894740000001</v>
      </c>
      <c r="CHK5">
        <v>-43.230394740000001</v>
      </c>
      <c r="CHL5">
        <v>-48.199144169999997</v>
      </c>
      <c r="CHM5">
        <v>-45.292894359999998</v>
      </c>
      <c r="CHN5">
        <v>-47.542893980000002</v>
      </c>
      <c r="CHO5">
        <v>-49.761644359999998</v>
      </c>
      <c r="CHP5">
        <v>-56.730394740000001</v>
      </c>
      <c r="CHQ5">
        <v>-58.636645510000001</v>
      </c>
      <c r="CHR5">
        <v>-54.074145129999998</v>
      </c>
      <c r="CHS5">
        <v>-48.980395129999998</v>
      </c>
      <c r="CHT5">
        <v>-44.63664532</v>
      </c>
      <c r="CHU5">
        <v>-39.13664455</v>
      </c>
      <c r="CHV5">
        <v>-37.074144359999998</v>
      </c>
      <c r="CHW5">
        <v>-34.324144459999999</v>
      </c>
      <c r="CHX5">
        <v>-33.011644459999999</v>
      </c>
      <c r="CHY5">
        <v>-27.85539455</v>
      </c>
      <c r="CHZ5">
        <v>-27.19914503</v>
      </c>
      <c r="CIA5">
        <v>-24.79289503</v>
      </c>
      <c r="CIB5">
        <v>-24.011644700000002</v>
      </c>
      <c r="CIC5">
        <v>-24.136644839999999</v>
      </c>
      <c r="CID5">
        <v>-29.41789494</v>
      </c>
      <c r="CIE5">
        <v>-30.292895130000002</v>
      </c>
      <c r="CIF5">
        <v>-21.699144789999998</v>
      </c>
      <c r="CIG5">
        <v>-15.574144820000001</v>
      </c>
      <c r="CIH5">
        <v>-18.23039498</v>
      </c>
      <c r="CII5">
        <v>-19.04289503</v>
      </c>
      <c r="CIJ5">
        <v>-20.792894650000001</v>
      </c>
      <c r="CIK5">
        <v>-22.949144740000001</v>
      </c>
      <c r="CIL5">
        <v>-22.761644820000001</v>
      </c>
      <c r="CIM5">
        <v>-25.949144839999999</v>
      </c>
      <c r="CIN5">
        <v>-18.855394839999999</v>
      </c>
      <c r="CIO5">
        <v>-17.41789494</v>
      </c>
      <c r="CIP5">
        <v>-25.88664455</v>
      </c>
      <c r="CIQ5">
        <v>-34.667894939999996</v>
      </c>
      <c r="CIR5">
        <v>-45.074144650000001</v>
      </c>
      <c r="CIS5">
        <v>-58.167894359999998</v>
      </c>
      <c r="CIT5">
        <v>-67.042893599999999</v>
      </c>
      <c r="CIU5">
        <v>-75.980394360000005</v>
      </c>
      <c r="CIV5">
        <v>-78.480394360000005</v>
      </c>
      <c r="CIW5">
        <v>-82.667894360000005</v>
      </c>
      <c r="CIX5">
        <v>-89.574143980000002</v>
      </c>
      <c r="CIY5">
        <v>-86.136644739999994</v>
      </c>
      <c r="CIZ5">
        <v>-82.167894739999994</v>
      </c>
      <c r="CJA5">
        <v>-73.917893980000002</v>
      </c>
      <c r="CJB5">
        <v>-67.792894739999994</v>
      </c>
      <c r="CJC5">
        <v>-67.667893980000002</v>
      </c>
      <c r="CJD5">
        <v>-72.511644360000005</v>
      </c>
      <c r="CJE5">
        <v>-70.605394739999994</v>
      </c>
      <c r="CJF5">
        <v>-71.292894939999996</v>
      </c>
      <c r="CJG5">
        <v>-65.51164455</v>
      </c>
      <c r="CJH5">
        <v>-66.19914532</v>
      </c>
      <c r="CJI5">
        <v>-73.792894739999994</v>
      </c>
      <c r="CJJ5">
        <v>-81.636645130000005</v>
      </c>
      <c r="CJK5">
        <v>-83.730394739999994</v>
      </c>
      <c r="CJL5">
        <v>-88.949144739999994</v>
      </c>
      <c r="CJM5">
        <v>-90.230394739999994</v>
      </c>
      <c r="CJN5">
        <v>-94.917894739999994</v>
      </c>
      <c r="CJO5">
        <v>-100.5116455</v>
      </c>
      <c r="CJP5">
        <v>-96.355395130000005</v>
      </c>
      <c r="CJQ5">
        <v>-91.917894360000005</v>
      </c>
      <c r="CJR5">
        <v>-92.199144360000005</v>
      </c>
      <c r="CJS5">
        <v>-86.167894739999994</v>
      </c>
      <c r="CJT5">
        <v>-70.292895509999994</v>
      </c>
      <c r="CJU5">
        <v>-52.386645129999998</v>
      </c>
      <c r="CJV5">
        <v>-39.449144359999998</v>
      </c>
      <c r="CJW5">
        <v>-30.324144579999999</v>
      </c>
      <c r="CJX5">
        <v>-17.4491446</v>
      </c>
      <c r="CJY5">
        <v>-15.73039464</v>
      </c>
      <c r="CJZ5">
        <v>-18.292894449999999</v>
      </c>
      <c r="CKA5">
        <v>-19.13664459</v>
      </c>
      <c r="CKB5">
        <v>-12.886644410000001</v>
      </c>
      <c r="CKC5">
        <v>-14.792894840000001</v>
      </c>
      <c r="CKD5">
        <v>-19.60539472</v>
      </c>
      <c r="CKE5">
        <v>-15.699144739999999</v>
      </c>
      <c r="CKF5">
        <v>-9.3866448760000001</v>
      </c>
      <c r="CKG5">
        <v>-2.8866446090000002</v>
      </c>
      <c r="CKH5">
        <v>6.2071053740000002</v>
      </c>
      <c r="CKI5">
        <v>17.957105299999998</v>
      </c>
      <c r="CKJ5">
        <v>24.9571054</v>
      </c>
      <c r="CKK5">
        <v>34.519605570000003</v>
      </c>
      <c r="CKL5">
        <v>43.64460545</v>
      </c>
      <c r="CKM5">
        <v>47.550855640000002</v>
      </c>
      <c r="CKN5">
        <v>46.082105259999999</v>
      </c>
      <c r="CKO5">
        <v>42.113355259999999</v>
      </c>
      <c r="CKP5">
        <v>41.800855259999999</v>
      </c>
      <c r="CKQ5">
        <v>44.707105259999999</v>
      </c>
      <c r="CKR5">
        <v>43.738355640000002</v>
      </c>
      <c r="CKS5">
        <v>37.832105640000002</v>
      </c>
      <c r="CKT5">
        <v>32.39460545</v>
      </c>
      <c r="CKU5">
        <v>32.23835545</v>
      </c>
      <c r="CKV5">
        <v>28.55085545</v>
      </c>
      <c r="CKW5">
        <v>24.42585557</v>
      </c>
      <c r="CKX5">
        <v>17.957104950000002</v>
      </c>
      <c r="CKY5">
        <v>17.082105309999999</v>
      </c>
      <c r="CKZ5">
        <v>12.48835542</v>
      </c>
      <c r="CLA5">
        <v>4.6133552900000003</v>
      </c>
      <c r="CLB5">
        <v>-3.3241449240000001</v>
      </c>
      <c r="CLC5">
        <v>-13.79289487</v>
      </c>
      <c r="CLD5">
        <v>-17.855394910000001</v>
      </c>
      <c r="CLE5">
        <v>-15.355394889999999</v>
      </c>
      <c r="CLF5">
        <v>-10.04289494</v>
      </c>
      <c r="CLG5">
        <v>-4.7616446469999998</v>
      </c>
      <c r="CLH5">
        <v>2.3946050269999999</v>
      </c>
      <c r="CLI5">
        <v>8.2071052069999997</v>
      </c>
      <c r="CLJ5">
        <v>12.26960528</v>
      </c>
      <c r="CLK5">
        <v>18.01960532</v>
      </c>
      <c r="CLL5">
        <v>23.800855259999999</v>
      </c>
      <c r="CLM5">
        <v>25.207105299999998</v>
      </c>
      <c r="CLN5">
        <v>29.550855680000002</v>
      </c>
      <c r="CLO5">
        <v>36.332105259999999</v>
      </c>
      <c r="CLP5">
        <v>40.33210545</v>
      </c>
      <c r="CLQ5">
        <v>48.332105830000003</v>
      </c>
      <c r="CLR5">
        <v>49.394605640000002</v>
      </c>
      <c r="CLS5">
        <v>50.394605830000003</v>
      </c>
      <c r="CLT5">
        <v>48.300855640000002</v>
      </c>
      <c r="CLU5">
        <v>47.675856019999998</v>
      </c>
      <c r="CLV5">
        <v>49.144606019999998</v>
      </c>
      <c r="CLW5">
        <v>47.832106019999998</v>
      </c>
      <c r="CLX5">
        <v>40.082105640000002</v>
      </c>
      <c r="CLY5">
        <v>38.425855489999996</v>
      </c>
      <c r="CLZ5">
        <v>38.675855349999999</v>
      </c>
      <c r="CMA5">
        <v>41.613355259999999</v>
      </c>
      <c r="CMB5">
        <v>44.925855830000003</v>
      </c>
      <c r="CMC5">
        <v>43.550855640000002</v>
      </c>
      <c r="CMD5">
        <v>38.613355679999998</v>
      </c>
      <c r="CME5">
        <v>29.957105349999999</v>
      </c>
      <c r="CMF5">
        <v>30.457105540000001</v>
      </c>
      <c r="CMG5">
        <v>37.269605640000002</v>
      </c>
      <c r="CMH5">
        <v>39.14460545</v>
      </c>
      <c r="CMI5">
        <v>36.73835545</v>
      </c>
      <c r="CMJ5">
        <v>34.08210545</v>
      </c>
      <c r="CMK5">
        <v>23.36335549</v>
      </c>
      <c r="CML5">
        <v>17.019605469999998</v>
      </c>
      <c r="CMM5">
        <v>24.48835545</v>
      </c>
      <c r="CMN5">
        <v>26.98835557</v>
      </c>
      <c r="CMO5">
        <v>19.175855339999998</v>
      </c>
      <c r="CMP5">
        <v>5.8633551869999998</v>
      </c>
      <c r="CMQ5">
        <v>-0.26164480400000001</v>
      </c>
      <c r="CMR5">
        <v>-5.6053947449999999</v>
      </c>
      <c r="CMS5">
        <v>-1.76164484</v>
      </c>
      <c r="CMT5">
        <v>-6.3553948880000002</v>
      </c>
      <c r="CMU5">
        <v>-12.230395010000001</v>
      </c>
      <c r="CMV5">
        <v>-14.667894909999999</v>
      </c>
      <c r="CMW5">
        <v>-11.511644739999999</v>
      </c>
      <c r="CMX5">
        <v>-7.1991448609999997</v>
      </c>
      <c r="CMY5">
        <v>-3.6678948340000002</v>
      </c>
      <c r="CMZ5">
        <v>-2.3241446969999999</v>
      </c>
      <c r="CNA5">
        <v>-2.3866447929999999</v>
      </c>
      <c r="CNB5">
        <v>0.30085529700000002</v>
      </c>
      <c r="CNC5">
        <v>-1.1644577999999999E-2</v>
      </c>
      <c r="CND5">
        <v>-5.6991445540000001</v>
      </c>
      <c r="CNE5">
        <v>-12.57414445</v>
      </c>
      <c r="CNF5">
        <v>-17.26164477</v>
      </c>
      <c r="CNG5">
        <v>-13.7928947</v>
      </c>
      <c r="CNH5">
        <v>-14.792894649999999</v>
      </c>
      <c r="CNI5">
        <v>-19.824144650000001</v>
      </c>
      <c r="CNJ5">
        <v>-25.886644789999998</v>
      </c>
      <c r="CNK5">
        <v>-25.105394700000002</v>
      </c>
      <c r="CNL5">
        <v>-21.85539498</v>
      </c>
      <c r="CNM5">
        <v>-21.32414494</v>
      </c>
      <c r="CNN5">
        <v>-24.105394839999999</v>
      </c>
      <c r="CNO5">
        <v>-28.917894610000001</v>
      </c>
      <c r="CNP5">
        <v>-31.386644740000001</v>
      </c>
      <c r="CNQ5">
        <v>-26.824144789999998</v>
      </c>
      <c r="CNR5">
        <v>-21.511644759999999</v>
      </c>
      <c r="CNS5">
        <v>-19.230394669999999</v>
      </c>
      <c r="CNT5">
        <v>-15.636644649999999</v>
      </c>
      <c r="CNU5">
        <v>-8.6053948400000007</v>
      </c>
      <c r="CNV5">
        <v>-7.3866446909999999</v>
      </c>
      <c r="CNW5">
        <v>-8.3866448879999993</v>
      </c>
      <c r="CNX5">
        <v>-9.2616448760000001</v>
      </c>
      <c r="CNY5">
        <v>-6.8241448059999996</v>
      </c>
      <c r="CNZ5">
        <v>-2.167894864</v>
      </c>
      <c r="COA5">
        <v>-2.0428948830000002</v>
      </c>
      <c r="COB5">
        <v>-2.5116448340000002</v>
      </c>
      <c r="COC5">
        <v>-3.3553947690000001</v>
      </c>
      <c r="COD5">
        <v>-1.0741447690000001</v>
      </c>
      <c r="COE5">
        <v>0.26960516000000001</v>
      </c>
      <c r="COF5">
        <v>5.2696051119999998</v>
      </c>
      <c r="COG5">
        <v>10.207105159999999</v>
      </c>
      <c r="COH5">
        <v>15.73835521</v>
      </c>
      <c r="COI5">
        <v>21.800855110000001</v>
      </c>
      <c r="COJ5">
        <v>15.988355139999999</v>
      </c>
      <c r="COK5">
        <v>10.707105139999999</v>
      </c>
      <c r="COL5">
        <v>11.11335508</v>
      </c>
      <c r="COM5">
        <v>9.8008551720000003</v>
      </c>
      <c r="CON5">
        <v>5.3633553149999997</v>
      </c>
      <c r="COO5">
        <v>6.3008550169999999</v>
      </c>
      <c r="COP5">
        <v>-0.66789494800000004</v>
      </c>
      <c r="COQ5">
        <v>-0.63664485199999998</v>
      </c>
      <c r="COR5">
        <v>4.0821051600000002</v>
      </c>
      <c r="COS5">
        <v>6.4571050169999999</v>
      </c>
      <c r="COT5">
        <v>5.5508551840000004</v>
      </c>
      <c r="COU5">
        <v>6.8633551119999998</v>
      </c>
      <c r="COV5">
        <v>7.9883551180000003</v>
      </c>
      <c r="COW5">
        <v>4.7071050410000002</v>
      </c>
      <c r="COX5">
        <v>9.1133551839999996</v>
      </c>
      <c r="COY5">
        <v>10.26960502</v>
      </c>
      <c r="COZ5">
        <v>7.5821052069999997</v>
      </c>
      <c r="CPA5">
        <v>6.957105136</v>
      </c>
      <c r="CPB5">
        <v>7.9883550879999996</v>
      </c>
      <c r="CPC5">
        <v>6.9258554459999999</v>
      </c>
      <c r="CPD5">
        <v>11.48835521</v>
      </c>
      <c r="CPE5">
        <v>16.300855210000002</v>
      </c>
      <c r="CPF5">
        <v>19.95710506</v>
      </c>
      <c r="CPG5">
        <v>23.050855349999999</v>
      </c>
      <c r="CPH5">
        <v>22.769605160000001</v>
      </c>
      <c r="CPI5">
        <v>14.550855159999999</v>
      </c>
      <c r="CPJ5">
        <v>17.675855299999998</v>
      </c>
      <c r="CPK5">
        <v>26.23835549</v>
      </c>
      <c r="CPL5">
        <v>31.644605120000001</v>
      </c>
      <c r="CPM5">
        <v>32.23835545</v>
      </c>
      <c r="CPN5">
        <v>27.61335549</v>
      </c>
      <c r="CPO5">
        <v>20.269605299999998</v>
      </c>
      <c r="CPP5">
        <v>20.269605259999999</v>
      </c>
      <c r="CPQ5">
        <v>28.80085545</v>
      </c>
      <c r="CPR5">
        <v>28.70710506</v>
      </c>
      <c r="CPS5">
        <v>21.64460541</v>
      </c>
      <c r="CPT5">
        <v>12.050855139999999</v>
      </c>
      <c r="CPU5">
        <v>11.175855090000001</v>
      </c>
      <c r="CPV5">
        <v>6.5821050879999996</v>
      </c>
      <c r="CPW5">
        <v>8.8633553860000003</v>
      </c>
      <c r="CPX5">
        <v>9.8946053500000009</v>
      </c>
      <c r="CPY5">
        <v>7.7071050970000003</v>
      </c>
      <c r="CPZ5">
        <v>8.6133551839999996</v>
      </c>
      <c r="CQA5">
        <v>8.9571052550000001</v>
      </c>
      <c r="CQB5">
        <v>6.0821051239999999</v>
      </c>
      <c r="CQC5">
        <v>1.7071050350000001</v>
      </c>
      <c r="CQD5">
        <v>-4.5116447930000003</v>
      </c>
      <c r="CQE5">
        <v>0.73835511200000004</v>
      </c>
      <c r="CQF5">
        <v>4.3008550879999996</v>
      </c>
      <c r="CQG5">
        <v>4.800855211</v>
      </c>
      <c r="CQH5">
        <v>3.0821052409999998</v>
      </c>
      <c r="CQI5">
        <v>7.2071052550000001</v>
      </c>
      <c r="CQJ5">
        <v>15.707105240000001</v>
      </c>
      <c r="CQK5">
        <v>18.019605160000001</v>
      </c>
      <c r="CQL5">
        <v>20.39460549</v>
      </c>
      <c r="CQM5">
        <v>16.675855110000001</v>
      </c>
      <c r="CQN5">
        <v>10.45710504</v>
      </c>
      <c r="CQO5">
        <v>14.80085521</v>
      </c>
      <c r="CQP5">
        <v>17.394605049999999</v>
      </c>
      <c r="CQQ5">
        <v>16.48835497</v>
      </c>
      <c r="CQR5">
        <v>17.957105089999999</v>
      </c>
      <c r="CQS5">
        <v>19.707105089999999</v>
      </c>
      <c r="CQT5">
        <v>18.238355089999999</v>
      </c>
      <c r="CQU5">
        <v>19.863355110000001</v>
      </c>
      <c r="CQV5">
        <v>19.644605089999999</v>
      </c>
      <c r="CQW5">
        <v>16.86335497</v>
      </c>
      <c r="CQX5">
        <v>22.019605160000001</v>
      </c>
      <c r="CQY5">
        <v>22.082105519999999</v>
      </c>
      <c r="CQZ5">
        <v>20.925855259999999</v>
      </c>
      <c r="CRA5">
        <v>21.42585528</v>
      </c>
      <c r="CRB5">
        <v>24.769605469999998</v>
      </c>
      <c r="CRC5">
        <v>27.582105160000001</v>
      </c>
      <c r="CRD5">
        <v>28.988355160000001</v>
      </c>
      <c r="CRE5">
        <v>25.050855160000001</v>
      </c>
      <c r="CRF5">
        <v>26.488355160000001</v>
      </c>
      <c r="CRG5">
        <v>31.832105259999999</v>
      </c>
      <c r="CRH5">
        <v>34.988355470000002</v>
      </c>
      <c r="CRI5">
        <v>35.363355259999999</v>
      </c>
      <c r="CRJ5">
        <v>30.925855259999999</v>
      </c>
      <c r="CRK5">
        <v>27.70710506</v>
      </c>
      <c r="CRL5">
        <v>26.14460506</v>
      </c>
      <c r="CRM5">
        <v>26.613355089999999</v>
      </c>
      <c r="CRN5">
        <v>23.988355089999999</v>
      </c>
      <c r="CRO5">
        <v>26.64460506</v>
      </c>
      <c r="CRP5">
        <v>29.144605349999999</v>
      </c>
      <c r="CRQ5">
        <v>28.113355349999999</v>
      </c>
      <c r="CRR5">
        <v>29.17585545</v>
      </c>
      <c r="CRS5">
        <v>34.67585545</v>
      </c>
      <c r="CRT5">
        <v>31.39460545</v>
      </c>
      <c r="CRU5">
        <v>30.269604869999998</v>
      </c>
      <c r="CRV5">
        <v>32.300855259999999</v>
      </c>
      <c r="CRW5">
        <v>37.45710545</v>
      </c>
      <c r="CRX5">
        <v>34.207105640000002</v>
      </c>
      <c r="CRY5">
        <v>30.863355729999999</v>
      </c>
      <c r="CRZ5">
        <v>28.45710545</v>
      </c>
      <c r="CSA5">
        <v>30.83210545</v>
      </c>
      <c r="CSB5">
        <v>29.207105259999999</v>
      </c>
      <c r="CSC5">
        <v>28.64460506</v>
      </c>
      <c r="CSD5">
        <v>31.332105259999999</v>
      </c>
      <c r="CSE5">
        <v>33.207105259999999</v>
      </c>
      <c r="CSF5">
        <v>32.769605349999999</v>
      </c>
      <c r="CSG5">
        <v>32.14460545</v>
      </c>
      <c r="CSH5">
        <v>32.207105259999999</v>
      </c>
      <c r="CSI5">
        <v>28.082105160000001</v>
      </c>
      <c r="CSJ5">
        <v>24.863355110000001</v>
      </c>
      <c r="CSK5">
        <v>24.113355309999999</v>
      </c>
      <c r="CSL5">
        <v>31.05085545</v>
      </c>
      <c r="CSM5">
        <v>31.769605540000001</v>
      </c>
      <c r="CSN5">
        <v>25.86335506</v>
      </c>
      <c r="CSO5">
        <v>14.238355090000001</v>
      </c>
      <c r="CSP5">
        <v>10.550855110000001</v>
      </c>
      <c r="CSQ5">
        <v>11.17585519</v>
      </c>
      <c r="CSR5">
        <v>19.45710523</v>
      </c>
      <c r="CSS5">
        <v>25.082105160000001</v>
      </c>
      <c r="CST5">
        <v>29.207105540000001</v>
      </c>
      <c r="CSU5">
        <v>25.769605160000001</v>
      </c>
      <c r="CSV5">
        <v>17.14460527</v>
      </c>
      <c r="CSW5">
        <v>9.6133551120000007</v>
      </c>
      <c r="CSX5">
        <v>17.707105240000001</v>
      </c>
      <c r="CSY5">
        <v>24.050855210000002</v>
      </c>
      <c r="CSZ5">
        <v>27.45710545</v>
      </c>
      <c r="CTA5">
        <v>25.769605349999999</v>
      </c>
      <c r="CTB5">
        <v>22.957105299999998</v>
      </c>
      <c r="CTC5">
        <v>24.644605259999999</v>
      </c>
      <c r="CTD5">
        <v>20.644605210000002</v>
      </c>
      <c r="CTE5">
        <v>23.800855259999999</v>
      </c>
      <c r="CTF5">
        <v>25.800855259999999</v>
      </c>
      <c r="CTG5">
        <v>25.394605259999999</v>
      </c>
      <c r="CTH5">
        <v>27.42585497</v>
      </c>
      <c r="CTI5">
        <v>27.582105540000001</v>
      </c>
      <c r="CTJ5">
        <v>27.83210545</v>
      </c>
      <c r="CTK5">
        <v>27.269605210000002</v>
      </c>
      <c r="CTL5">
        <v>21.83210506</v>
      </c>
      <c r="CTM5">
        <v>29.800855160000001</v>
      </c>
      <c r="CTN5">
        <v>32.675855349999999</v>
      </c>
      <c r="CTO5">
        <v>30.80085545</v>
      </c>
      <c r="CTP5">
        <v>28.550855259999999</v>
      </c>
      <c r="CTQ5">
        <v>27.738355259999999</v>
      </c>
      <c r="CTR5">
        <v>26.26960506</v>
      </c>
      <c r="CTS5">
        <v>27.76960506</v>
      </c>
      <c r="CTT5">
        <v>24.238355259999999</v>
      </c>
      <c r="CTU5">
        <v>24.550855540000001</v>
      </c>
      <c r="CTV5">
        <v>25.238355259999999</v>
      </c>
      <c r="CTW5">
        <v>27.39460506</v>
      </c>
      <c r="CTX5">
        <v>26.082105160000001</v>
      </c>
      <c r="CTY5">
        <v>23.269605160000001</v>
      </c>
      <c r="CTZ5">
        <v>21.800855139999999</v>
      </c>
      <c r="CUA5">
        <v>20.019605259999999</v>
      </c>
      <c r="CUB5">
        <v>19.957105259999999</v>
      </c>
      <c r="CUC5">
        <v>24.394605349999999</v>
      </c>
      <c r="CUD5">
        <v>23.457105370000001</v>
      </c>
      <c r="CUE5">
        <v>22.925855210000002</v>
      </c>
      <c r="CUF5">
        <v>21.238355370000001</v>
      </c>
      <c r="CUG5">
        <v>20.70710506</v>
      </c>
      <c r="CUH5">
        <v>18.207104990000001</v>
      </c>
      <c r="CUI5">
        <v>16.36335506</v>
      </c>
      <c r="CUJ5">
        <v>14.863355179999999</v>
      </c>
      <c r="CUK5">
        <v>16.11335528</v>
      </c>
      <c r="CUL5">
        <v>18.238355110000001</v>
      </c>
      <c r="CUM5">
        <v>18.050855179999999</v>
      </c>
      <c r="CUN5">
        <v>12.98835521</v>
      </c>
      <c r="CUO5">
        <v>8.5821051720000003</v>
      </c>
      <c r="CUP5">
        <v>9.0508555650000009</v>
      </c>
      <c r="CUQ5">
        <v>4.6758552309999999</v>
      </c>
      <c r="CUR5">
        <v>-1.6366447239999999</v>
      </c>
      <c r="CUS5">
        <v>-1.824144751</v>
      </c>
      <c r="CUT5">
        <v>-2.6678947989999999</v>
      </c>
      <c r="CUU5">
        <v>-1.0741447749999999</v>
      </c>
      <c r="CUV5">
        <v>1.11335513</v>
      </c>
      <c r="CUW5">
        <v>7.9571052309999999</v>
      </c>
      <c r="CUX5">
        <v>10.582105029999999</v>
      </c>
      <c r="CUY5">
        <v>12.175855090000001</v>
      </c>
      <c r="CUZ5">
        <v>7.6133552309999999</v>
      </c>
      <c r="CVA5">
        <v>5.3321051840000004</v>
      </c>
      <c r="CVB5">
        <v>10.7071053</v>
      </c>
      <c r="CVC5">
        <v>13.238355200000001</v>
      </c>
      <c r="CVD5">
        <v>6.3008552550000001</v>
      </c>
      <c r="CVE5">
        <v>2.4571051119999998</v>
      </c>
      <c r="CVF5">
        <v>7.3321052489999996</v>
      </c>
      <c r="CVG5">
        <v>7.9258551840000004</v>
      </c>
      <c r="CVH5">
        <v>3.613355184</v>
      </c>
      <c r="CVI5">
        <v>3.8008551330000002</v>
      </c>
      <c r="CVJ5">
        <v>12.67585497</v>
      </c>
      <c r="CVK5">
        <v>8.7383552430000009</v>
      </c>
      <c r="CVL5">
        <v>6.2071050879999996</v>
      </c>
      <c r="CVM5">
        <v>13.738355390000001</v>
      </c>
      <c r="CVN5">
        <v>12.457105179999999</v>
      </c>
      <c r="CVO5">
        <v>8.3946050169999999</v>
      </c>
      <c r="CVP5">
        <v>10.113355260000001</v>
      </c>
      <c r="CVQ5">
        <v>12.58210527</v>
      </c>
      <c r="CVR5">
        <v>13.23835534</v>
      </c>
      <c r="CVS5">
        <v>12.238355260000001</v>
      </c>
      <c r="CVT5">
        <v>11.92585506</v>
      </c>
      <c r="CVU5">
        <v>11.207105139999999</v>
      </c>
      <c r="CVV5">
        <v>10.76960534</v>
      </c>
      <c r="CVW5">
        <v>15.11335523</v>
      </c>
      <c r="CVX5">
        <v>11.863355159999999</v>
      </c>
      <c r="CVY5">
        <v>9.2696054819999993</v>
      </c>
      <c r="CVZ5">
        <v>9.7071051839999996</v>
      </c>
      <c r="CWA5">
        <v>18.175854919999999</v>
      </c>
      <c r="CWB5">
        <v>23.17585545</v>
      </c>
      <c r="CWC5">
        <v>22.17585489</v>
      </c>
      <c r="CWD5">
        <v>15.175855260000001</v>
      </c>
      <c r="CWE5">
        <v>9.300855082</v>
      </c>
      <c r="CWF5">
        <v>3.8008551480000001</v>
      </c>
      <c r="CWG5">
        <v>0.36335525499999999</v>
      </c>
      <c r="CWH5">
        <v>3.7383553389999999</v>
      </c>
      <c r="CWI5">
        <v>5.675855243</v>
      </c>
      <c r="CWJ5">
        <v>4.7696050879999996</v>
      </c>
      <c r="CWK5">
        <v>7.6133550640000003</v>
      </c>
      <c r="CWL5">
        <v>11.019605329999999</v>
      </c>
      <c r="CWM5">
        <v>11.76960542</v>
      </c>
      <c r="CWN5">
        <v>11.394605179999999</v>
      </c>
      <c r="CWO5">
        <v>11.675855179999999</v>
      </c>
      <c r="CWP5">
        <v>12.800855090000001</v>
      </c>
      <c r="CWQ5">
        <v>12.582105370000001</v>
      </c>
      <c r="CWR5">
        <v>11.08210513</v>
      </c>
      <c r="CWS5">
        <v>9.3633550880000005</v>
      </c>
      <c r="CWT5">
        <v>8.8633551120000007</v>
      </c>
      <c r="CWU5">
        <v>4.3321050999999997</v>
      </c>
      <c r="CWV5">
        <v>0.332105178</v>
      </c>
      <c r="CWW5">
        <v>8.8321052790000003</v>
      </c>
      <c r="CWX5">
        <v>15.800855500000001</v>
      </c>
      <c r="CWY5">
        <v>11.800855159999999</v>
      </c>
      <c r="CWZ5">
        <v>5.8946053740000002</v>
      </c>
      <c r="CXA5">
        <v>4.2071050640000003</v>
      </c>
      <c r="CXB5">
        <v>6.9883551720000003</v>
      </c>
      <c r="CXC5">
        <v>6.8946050760000004</v>
      </c>
      <c r="CXD5">
        <v>5.3008550230000004</v>
      </c>
      <c r="CXE5">
        <v>10.83210506</v>
      </c>
      <c r="CXF5">
        <v>14.988355110000001</v>
      </c>
      <c r="CXG5">
        <v>13.144605260000001</v>
      </c>
      <c r="CXH5">
        <v>13.707105110000001</v>
      </c>
      <c r="CXI5">
        <v>11.050855049999999</v>
      </c>
      <c r="CXJ5">
        <v>8.3008551599999993</v>
      </c>
      <c r="CXK5">
        <v>6.8321051600000002</v>
      </c>
      <c r="CXL5">
        <v>10.17585506</v>
      </c>
      <c r="CXM5">
        <v>12.707105159999999</v>
      </c>
      <c r="CXN5">
        <v>12.644605090000001</v>
      </c>
      <c r="CXO5">
        <v>8.488355039</v>
      </c>
      <c r="CXP5">
        <v>3.7696051719999999</v>
      </c>
      <c r="CXQ5">
        <v>2.707105136</v>
      </c>
      <c r="CXR5">
        <v>6.6446053029999996</v>
      </c>
      <c r="CXS5">
        <v>5.8633550169999999</v>
      </c>
      <c r="CXT5">
        <v>7.1133550169999999</v>
      </c>
      <c r="CXU5">
        <v>7.1133551840000004</v>
      </c>
      <c r="CXV5">
        <v>4.8946050879999996</v>
      </c>
      <c r="CXW5">
        <v>4.0821051600000002</v>
      </c>
      <c r="CXX5">
        <v>7.4258552189999998</v>
      </c>
      <c r="CXY5">
        <v>8.1446052550000001</v>
      </c>
      <c r="CXZ5">
        <v>3.8946052670000002</v>
      </c>
      <c r="CYA5">
        <v>1.894605184</v>
      </c>
      <c r="CYB5">
        <v>4.3321052309999999</v>
      </c>
      <c r="CYC5">
        <v>6.7383549570000003</v>
      </c>
      <c r="CYD5">
        <v>6.8946050290000001</v>
      </c>
      <c r="CYE5">
        <v>7.9883550879999996</v>
      </c>
      <c r="CYF5">
        <v>9.0196050920000008</v>
      </c>
      <c r="CYG5">
        <v>8.1133551120000007</v>
      </c>
      <c r="CYH5">
        <v>5.4883551629999996</v>
      </c>
      <c r="CYI5">
        <v>3.9571050520000002</v>
      </c>
      <c r="CYJ5">
        <v>4.3321050169999999</v>
      </c>
      <c r="CYK5">
        <v>7.8321050640000003</v>
      </c>
      <c r="CYL5">
        <v>7.8008551119999998</v>
      </c>
      <c r="CYM5">
        <v>4.8321051840000004</v>
      </c>
      <c r="CYN5">
        <v>1.61335516</v>
      </c>
      <c r="CYO5">
        <v>0.64460524399999997</v>
      </c>
      <c r="CYP5">
        <v>4.3321051419999996</v>
      </c>
      <c r="CYQ5">
        <v>7.8008552309999999</v>
      </c>
      <c r="CYR5">
        <v>5.6446051480000001</v>
      </c>
      <c r="CYS5">
        <v>7.4258554459999999</v>
      </c>
      <c r="CYT5">
        <v>3.863355088</v>
      </c>
      <c r="CYU5">
        <v>4.3008552550000001</v>
      </c>
      <c r="CYV5">
        <v>8.6758553620000001</v>
      </c>
      <c r="CYW5">
        <v>12.269605139999999</v>
      </c>
      <c r="CYX5">
        <v>16.613355299999998</v>
      </c>
      <c r="CYY5">
        <v>12.519605090000001</v>
      </c>
      <c r="CYZ5">
        <v>-0.76164451799999999</v>
      </c>
      <c r="CZA5">
        <v>-7.0741449120000004</v>
      </c>
      <c r="CZB5">
        <v>-4.2894912E-2</v>
      </c>
      <c r="CZC5">
        <v>3.80085535</v>
      </c>
      <c r="CZD5">
        <v>7.7071052069999997</v>
      </c>
      <c r="CZE5">
        <v>8.9258550840000002</v>
      </c>
      <c r="CZF5">
        <v>7.7383550469999998</v>
      </c>
      <c r="CZG5">
        <v>-2.6991449420000002</v>
      </c>
      <c r="CZH5">
        <v>2.8946050579999998</v>
      </c>
      <c r="CZI5">
        <v>12.42585497</v>
      </c>
      <c r="CZJ5">
        <v>10.98835512</v>
      </c>
      <c r="CZK5">
        <v>10.98835542</v>
      </c>
      <c r="CZL5">
        <v>13.394605159999999</v>
      </c>
      <c r="CZM5">
        <v>15.20710497</v>
      </c>
      <c r="CZN5">
        <v>18.894605160000001</v>
      </c>
      <c r="CZO5">
        <v>20.644604950000002</v>
      </c>
      <c r="CZP5">
        <v>18.58210549</v>
      </c>
      <c r="CZQ5">
        <v>16.082105110000001</v>
      </c>
      <c r="CZR5">
        <v>16.20710497</v>
      </c>
      <c r="CZS5">
        <v>15.832105159999999</v>
      </c>
      <c r="CZT5">
        <v>9.9883551120000007</v>
      </c>
      <c r="CZU5">
        <v>10.519605139999999</v>
      </c>
      <c r="CZV5">
        <v>8.8321053299999992</v>
      </c>
      <c r="CZW5">
        <v>12.613355139999999</v>
      </c>
      <c r="CZX5">
        <v>17.957105179999999</v>
      </c>
      <c r="CZY5">
        <v>18.332105179999999</v>
      </c>
      <c r="CZZ5">
        <v>18.332105370000001</v>
      </c>
      <c r="DAA5">
        <v>17.51960506</v>
      </c>
      <c r="DAB5">
        <v>21.92585506</v>
      </c>
      <c r="DAC5">
        <v>20.332105039999998</v>
      </c>
      <c r="DAD5">
        <v>18.863355160000001</v>
      </c>
      <c r="DAE5">
        <v>13.269605179999999</v>
      </c>
      <c r="DAF5">
        <v>17.644605210000002</v>
      </c>
      <c r="DAG5">
        <v>22.988355349999999</v>
      </c>
      <c r="DAH5">
        <v>23.207105370000001</v>
      </c>
      <c r="DAI5">
        <v>21.9883554</v>
      </c>
      <c r="DAJ5">
        <v>17.769605160000001</v>
      </c>
      <c r="DAK5">
        <v>17.300855070000001</v>
      </c>
      <c r="DAL5">
        <v>14.019605139999999</v>
      </c>
      <c r="DAM5">
        <v>19.64460523</v>
      </c>
      <c r="DAN5">
        <v>18.45710502</v>
      </c>
      <c r="DAO5">
        <v>13.55085495</v>
      </c>
      <c r="DAP5">
        <v>12.394604989999999</v>
      </c>
      <c r="DAQ5">
        <v>11.207105090000001</v>
      </c>
      <c r="DAR5">
        <v>16.582105089999999</v>
      </c>
      <c r="DAS5">
        <v>15.425854989999999</v>
      </c>
      <c r="DAT5">
        <v>14.80085506</v>
      </c>
      <c r="DAU5">
        <v>12.95710515</v>
      </c>
      <c r="DAV5">
        <v>11.14460506</v>
      </c>
      <c r="DAW5">
        <v>12.363355049999999</v>
      </c>
      <c r="DAX5">
        <v>11.30085504</v>
      </c>
      <c r="DAY5">
        <v>13.675855110000001</v>
      </c>
      <c r="DAZ5">
        <v>17.269605259999999</v>
      </c>
      <c r="DBA5">
        <v>19.894605299999998</v>
      </c>
      <c r="DBB5">
        <v>15.800855</v>
      </c>
      <c r="DBC5">
        <v>11.800855159999999</v>
      </c>
      <c r="DBD5">
        <v>12.64460504</v>
      </c>
      <c r="DBE5">
        <v>9.2071050880000005</v>
      </c>
      <c r="DBF5">
        <v>9.175855082</v>
      </c>
      <c r="DBG5">
        <v>11.42585497</v>
      </c>
      <c r="DBH5">
        <v>14.175855049999999</v>
      </c>
      <c r="DBI5">
        <v>15.113355220000001</v>
      </c>
      <c r="DBJ5">
        <v>17.3008554</v>
      </c>
      <c r="DBK5">
        <v>16.45710506</v>
      </c>
      <c r="DBL5">
        <v>9.7071051599999993</v>
      </c>
      <c r="DBM5">
        <v>13.457105350000001</v>
      </c>
      <c r="DBN5">
        <v>21.988355160000001</v>
      </c>
      <c r="DBO5">
        <v>18.488355349999999</v>
      </c>
      <c r="DBP5">
        <v>17.488355219999999</v>
      </c>
      <c r="DBQ5">
        <v>20.644605139999999</v>
      </c>
      <c r="DBR5">
        <v>23.050855110000001</v>
      </c>
      <c r="DBS5">
        <v>21.238354990000001</v>
      </c>
      <c r="DBT5">
        <v>23.519605089999999</v>
      </c>
      <c r="DBU5">
        <v>18.519605200000001</v>
      </c>
      <c r="DBV5">
        <v>11.675855110000001</v>
      </c>
      <c r="DBW5">
        <v>12.519605260000001</v>
      </c>
      <c r="DBX5">
        <v>13.30085523</v>
      </c>
      <c r="DBY5">
        <v>12.644605139999999</v>
      </c>
      <c r="DBZ5">
        <v>11.175855110000001</v>
      </c>
      <c r="DCA5">
        <v>12.39460504</v>
      </c>
      <c r="DCB5">
        <v>12.23835519</v>
      </c>
      <c r="DCC5">
        <v>15.925855240000001</v>
      </c>
      <c r="DCD5">
        <v>13.738355329999999</v>
      </c>
      <c r="DCE5">
        <v>9.3946052659999992</v>
      </c>
      <c r="DCF5">
        <v>8.4883551120000007</v>
      </c>
      <c r="DCG5">
        <v>8.8008551839999996</v>
      </c>
      <c r="DCH5">
        <v>13.0508553</v>
      </c>
      <c r="DCI5">
        <v>16.17585502</v>
      </c>
      <c r="DCJ5">
        <v>12.86335515</v>
      </c>
      <c r="DCK5">
        <v>12.050855139999999</v>
      </c>
      <c r="DCL5">
        <v>16.863354990000001</v>
      </c>
      <c r="DCM5">
        <v>22.957105219999999</v>
      </c>
      <c r="DCN5">
        <v>20.30085545</v>
      </c>
      <c r="DCO5">
        <v>11.957105090000001</v>
      </c>
      <c r="DCP5">
        <v>8.1133553389999999</v>
      </c>
      <c r="DCQ5">
        <v>10.082105049999999</v>
      </c>
      <c r="DCR5">
        <v>14.17585502</v>
      </c>
      <c r="DCS5">
        <v>19.425855210000002</v>
      </c>
      <c r="DCT5">
        <v>16.332105299999998</v>
      </c>
      <c r="DCU5">
        <v>12.33210527</v>
      </c>
      <c r="DCV5">
        <v>9.4258553680000006</v>
      </c>
      <c r="DCW5">
        <v>6.9571051119999998</v>
      </c>
      <c r="DCX5">
        <v>9.6758551359999991</v>
      </c>
      <c r="DCY5">
        <v>6.0508551600000002</v>
      </c>
      <c r="DCZ5">
        <v>5.8321052179999997</v>
      </c>
      <c r="DDA5">
        <v>7.7071050410000002</v>
      </c>
      <c r="DDB5">
        <v>9.2383551359999991</v>
      </c>
      <c r="DDC5">
        <v>9.3946054700000001</v>
      </c>
      <c r="DDD5">
        <v>7.2696050640000003</v>
      </c>
      <c r="DDE5">
        <v>5.6133551539999997</v>
      </c>
      <c r="DDF5">
        <v>3.050855184</v>
      </c>
      <c r="DDG5">
        <v>5.8633550169999999</v>
      </c>
      <c r="DDH5">
        <v>11.519605</v>
      </c>
      <c r="DDI5">
        <v>7.5508551119999998</v>
      </c>
      <c r="DDJ5">
        <v>0.95710510000000004</v>
      </c>
      <c r="DDK5">
        <v>-0.63664465199999998</v>
      </c>
      <c r="DDL5">
        <v>-1.8553948920000001</v>
      </c>
      <c r="DDM5">
        <v>-3.0116447929999999</v>
      </c>
      <c r="DDN5">
        <v>-0.136644864</v>
      </c>
      <c r="DDO5">
        <v>1.7383552309999999</v>
      </c>
      <c r="DDP5">
        <v>5.1758552309999999</v>
      </c>
      <c r="DDQ5">
        <v>2.050855136</v>
      </c>
      <c r="DDR5">
        <v>8.2105183999999998E-2</v>
      </c>
      <c r="DDS5">
        <v>2.7071051599999998</v>
      </c>
      <c r="DDT5">
        <v>5.7696051840000004</v>
      </c>
      <c r="DDU5">
        <v>7.1758552069999997</v>
      </c>
      <c r="DDV5">
        <v>4.1133551480000001</v>
      </c>
      <c r="DDW5">
        <v>-7.4144798999999997E-2</v>
      </c>
      <c r="DDX5">
        <v>-3.6991448400000002</v>
      </c>
      <c r="DDY5">
        <v>1.6758552099999999</v>
      </c>
      <c r="DDZ5">
        <v>4.7071053559999996</v>
      </c>
      <c r="DEA5">
        <v>6.9883552010000001</v>
      </c>
      <c r="DEB5">
        <v>12.08210515</v>
      </c>
      <c r="DEC5">
        <v>13.89460515</v>
      </c>
      <c r="DED5">
        <v>14.95710512</v>
      </c>
      <c r="DEE5">
        <v>10.082105260000001</v>
      </c>
      <c r="DEF5">
        <v>4.8008552519999999</v>
      </c>
      <c r="DEG5">
        <v>5.8321053269999998</v>
      </c>
      <c r="DEH5">
        <v>5.9571051480000001</v>
      </c>
      <c r="DEI5">
        <v>4.9258554339999998</v>
      </c>
      <c r="DEJ5">
        <v>4.1133551840000004</v>
      </c>
      <c r="DEK5">
        <v>5.2071053269999998</v>
      </c>
      <c r="DEL5">
        <v>10.082105309999999</v>
      </c>
      <c r="DEM5">
        <v>10.738355139999999</v>
      </c>
      <c r="DEN5">
        <v>9.0196052729999998</v>
      </c>
      <c r="DEO5">
        <v>5.2696050640000003</v>
      </c>
      <c r="DEP5">
        <v>5.457105136</v>
      </c>
      <c r="DEQ5">
        <v>6.7071050699999999</v>
      </c>
      <c r="DER5">
        <v>7.644605147</v>
      </c>
      <c r="DES5">
        <v>2.800855184</v>
      </c>
      <c r="DET5">
        <v>2.144605088</v>
      </c>
      <c r="DEU5">
        <v>1.64460516</v>
      </c>
      <c r="DEV5">
        <v>2.1758551119999998</v>
      </c>
      <c r="DEW5">
        <v>5.7696050879999996</v>
      </c>
      <c r="DEX5">
        <v>8.2696052069999997</v>
      </c>
      <c r="DEY5">
        <v>6.7696051600000002</v>
      </c>
      <c r="DEZ5">
        <v>7.7696052790000003</v>
      </c>
      <c r="DFA5">
        <v>11.01960515</v>
      </c>
      <c r="DFB5">
        <v>14.20710545</v>
      </c>
      <c r="DFC5">
        <v>16.7696054</v>
      </c>
      <c r="DFD5">
        <v>13.14460506</v>
      </c>
      <c r="DFE5">
        <v>6.8008550640000003</v>
      </c>
      <c r="DFF5">
        <v>3.08210513</v>
      </c>
      <c r="DFG5">
        <v>5.1446051119999998</v>
      </c>
      <c r="DFH5">
        <v>3.6758550410000002</v>
      </c>
      <c r="DFI5">
        <v>5.0508550879999996</v>
      </c>
      <c r="DFJ5">
        <v>3.4883551480000001</v>
      </c>
      <c r="DFK5">
        <v>-2.1678949830000001</v>
      </c>
      <c r="DFL5">
        <v>-3.011644864</v>
      </c>
      <c r="DFM5">
        <v>8.2383551780000008</v>
      </c>
      <c r="DFN5">
        <v>19.86335506</v>
      </c>
      <c r="DFO5">
        <v>18.30085502</v>
      </c>
      <c r="DFP5">
        <v>17.61335502</v>
      </c>
      <c r="DFQ5">
        <v>12.86335536</v>
      </c>
      <c r="DFR5">
        <v>7.4258553269999998</v>
      </c>
      <c r="DFS5">
        <v>13.082105139999999</v>
      </c>
      <c r="DFT5">
        <v>18.14460502</v>
      </c>
      <c r="DFU5">
        <v>16.925855070000001</v>
      </c>
      <c r="DFV5">
        <v>17.20710502</v>
      </c>
      <c r="DFW5">
        <v>13.925854989999999</v>
      </c>
      <c r="DFX5">
        <v>8.8946050640000003</v>
      </c>
      <c r="DFY5">
        <v>7.0196054940000003</v>
      </c>
      <c r="DFZ5">
        <v>12.425855090000001</v>
      </c>
      <c r="DGA5">
        <v>14.613354989999999</v>
      </c>
      <c r="DGB5">
        <v>10.394605090000001</v>
      </c>
      <c r="DGC5">
        <v>8.1446050169999999</v>
      </c>
      <c r="DGD5">
        <v>6.1446051600000002</v>
      </c>
      <c r="DGE5">
        <v>6.1133550410000002</v>
      </c>
      <c r="DGF5">
        <v>6.6133551109999997</v>
      </c>
      <c r="DGG5">
        <v>10.113355159999999</v>
      </c>
      <c r="DGH5">
        <v>12.519605090000001</v>
      </c>
      <c r="DGI5">
        <v>18.175855110000001</v>
      </c>
      <c r="DGJ5">
        <v>14.33210506</v>
      </c>
      <c r="DGK5">
        <v>9.6133552069999997</v>
      </c>
      <c r="DGL5">
        <v>8.2071049729999999</v>
      </c>
      <c r="DGM5">
        <v>7.9258552069999997</v>
      </c>
      <c r="DGN5">
        <v>6.7383551060000002</v>
      </c>
      <c r="DGO5">
        <v>-0.167894828</v>
      </c>
      <c r="DGP5">
        <v>6.5196051720000003</v>
      </c>
      <c r="DGQ5">
        <v>13.207105139999999</v>
      </c>
      <c r="DGR5">
        <v>15.26960497</v>
      </c>
      <c r="DGS5">
        <v>10.113355200000001</v>
      </c>
      <c r="DGT5">
        <v>5.0196051610000003</v>
      </c>
      <c r="DGU5">
        <v>6.6758551239999999</v>
      </c>
      <c r="DGV5">
        <v>5.4258550879999996</v>
      </c>
      <c r="DGW5">
        <v>5.1446052069999997</v>
      </c>
      <c r="DGX5">
        <v>11.019605260000001</v>
      </c>
      <c r="DGY5">
        <v>16.800855240000001</v>
      </c>
      <c r="DGZ5">
        <v>10.363355260000001</v>
      </c>
      <c r="DHA5">
        <v>7.7071052550000001</v>
      </c>
      <c r="DHB5">
        <v>12.64460521</v>
      </c>
      <c r="DHC5">
        <v>12.83210525</v>
      </c>
      <c r="DHD5">
        <v>10.7696053</v>
      </c>
      <c r="DHE5">
        <v>9.4571050640000003</v>
      </c>
      <c r="DHF5">
        <v>12.61335528</v>
      </c>
      <c r="DHG5">
        <v>8.5821051359999991</v>
      </c>
      <c r="DHH5">
        <v>10.33210512</v>
      </c>
      <c r="DHI5">
        <v>11.988355139999999</v>
      </c>
      <c r="DHJ5">
        <v>10.73835506</v>
      </c>
      <c r="DHK5">
        <v>8.1446050920000008</v>
      </c>
      <c r="DHL5">
        <v>8.0508551359999991</v>
      </c>
      <c r="DHM5">
        <v>7.6133553029999996</v>
      </c>
      <c r="DHN5">
        <v>6.550855179</v>
      </c>
      <c r="DHO5">
        <v>12.425855110000001</v>
      </c>
      <c r="DHP5">
        <v>11.51960504</v>
      </c>
      <c r="DHQ5">
        <v>8.7696051320000006</v>
      </c>
      <c r="DHR5">
        <v>7.8946052340000001</v>
      </c>
      <c r="DHS5">
        <v>11.9258551</v>
      </c>
      <c r="DHT5">
        <v>9.5508550640000003</v>
      </c>
      <c r="DHU5">
        <v>6.3633551600000002</v>
      </c>
      <c r="DHV5">
        <v>2.0196052459999998</v>
      </c>
      <c r="DHW5">
        <v>2.9571052070000001</v>
      </c>
      <c r="DHX5">
        <v>8.9571050129999996</v>
      </c>
      <c r="DHY5">
        <v>4.1758552609999997</v>
      </c>
      <c r="DHZ5">
        <v>2.2071052550000001</v>
      </c>
      <c r="DIA5">
        <v>4.3008552910000004</v>
      </c>
      <c r="DIB5">
        <v>11.73835517</v>
      </c>
      <c r="DIC5">
        <v>11.988355159999999</v>
      </c>
      <c r="DID5">
        <v>10.92585515</v>
      </c>
      <c r="DIE5">
        <v>18.269605210000002</v>
      </c>
      <c r="DIF5">
        <v>13.86335484</v>
      </c>
      <c r="DIG5">
        <v>5.550855136</v>
      </c>
      <c r="DIH5">
        <v>5.863355136</v>
      </c>
      <c r="DII5">
        <v>7.3633551119999998</v>
      </c>
      <c r="DIJ5">
        <v>4.0821053029999996</v>
      </c>
      <c r="DIK5">
        <v>3.957104921</v>
      </c>
      <c r="DIL5">
        <v>2.582105184</v>
      </c>
      <c r="DIM5">
        <v>7.1758552309999999</v>
      </c>
      <c r="DIN5">
        <v>8.4258553500000009</v>
      </c>
      <c r="DIO5">
        <v>5.863355136</v>
      </c>
      <c r="DIP5">
        <v>5.1758552690000004</v>
      </c>
      <c r="DIQ5">
        <v>8.4883553620000001</v>
      </c>
      <c r="DIR5">
        <v>12.6133554</v>
      </c>
      <c r="DIS5">
        <v>16.86335545</v>
      </c>
      <c r="DIT5">
        <v>11.988355260000001</v>
      </c>
      <c r="DIU5">
        <v>3.73835535</v>
      </c>
      <c r="DIV5">
        <v>6.1133552910000004</v>
      </c>
      <c r="DIW5">
        <v>8.6133550640000003</v>
      </c>
      <c r="DIX5">
        <v>15.269605350000001</v>
      </c>
      <c r="DIY5">
        <v>17.457104990000001</v>
      </c>
      <c r="DIZ5">
        <v>12.39460521</v>
      </c>
      <c r="DJA5">
        <v>5.7071054329999997</v>
      </c>
      <c r="DJB5">
        <v>6.1758551840000004</v>
      </c>
      <c r="DJC5">
        <v>9.2071052160000004</v>
      </c>
      <c r="DJD5">
        <v>14.363355520000001</v>
      </c>
      <c r="DJE5">
        <v>13.738355309999999</v>
      </c>
      <c r="DJF5">
        <v>12.707105139999999</v>
      </c>
      <c r="DJG5">
        <v>12.769605179999999</v>
      </c>
      <c r="DJH5">
        <v>10.582105370000001</v>
      </c>
      <c r="DJI5">
        <v>4.5508552660000001</v>
      </c>
      <c r="DJJ5">
        <v>0.61335527899999998</v>
      </c>
      <c r="DJK5">
        <v>3.2696051779999999</v>
      </c>
      <c r="DJL5">
        <v>9.8633553270000007</v>
      </c>
      <c r="DJM5">
        <v>11.39460497</v>
      </c>
      <c r="DJN5">
        <v>10.48835502</v>
      </c>
      <c r="DJO5">
        <v>7.8633551600000002</v>
      </c>
      <c r="DJP5">
        <v>10.363355159999999</v>
      </c>
      <c r="DJQ5">
        <v>5.707105136</v>
      </c>
      <c r="DJR5">
        <v>6.019605243</v>
      </c>
      <c r="DJS5">
        <v>11.83210541</v>
      </c>
      <c r="DJT5">
        <v>8.3946053860000003</v>
      </c>
      <c r="DJU5">
        <v>1.175855184</v>
      </c>
      <c r="DJV5">
        <v>-4.0116445660000002</v>
      </c>
      <c r="DJW5">
        <v>1.550855219</v>
      </c>
      <c r="DJX5">
        <v>4.300855136</v>
      </c>
      <c r="DJY5">
        <v>4.0821052489999996</v>
      </c>
      <c r="DJZ5">
        <v>4.1446052250000003</v>
      </c>
      <c r="DKA5">
        <v>3.4571052309999999</v>
      </c>
      <c r="DKB5">
        <v>3.8321052230000001</v>
      </c>
      <c r="DKC5">
        <v>1.300855184</v>
      </c>
      <c r="DKD5">
        <v>1.5821051610000001</v>
      </c>
      <c r="DKE5">
        <v>4.4571053980000004</v>
      </c>
      <c r="DKF5">
        <v>7.3008552489999996</v>
      </c>
      <c r="DKG5">
        <v>6.3008551349999999</v>
      </c>
      <c r="DKH5">
        <v>6.582105136</v>
      </c>
      <c r="DKI5">
        <v>10.33210528</v>
      </c>
      <c r="DKJ5">
        <v>6.7071052550000001</v>
      </c>
      <c r="DKK5">
        <v>5.3008552550000001</v>
      </c>
    </row>
    <row r="6" spans="1:3001" x14ac:dyDescent="0.2">
      <c r="A6" t="s">
        <v>0</v>
      </c>
      <c r="B6">
        <v>-4.1608796239999997</v>
      </c>
      <c r="C6">
        <v>2.901620233</v>
      </c>
      <c r="D6">
        <v>7.3078702690000004</v>
      </c>
      <c r="E6">
        <v>7.0578702599999996</v>
      </c>
      <c r="F6">
        <v>1.401620197</v>
      </c>
      <c r="G6">
        <v>0.74537024500000004</v>
      </c>
      <c r="H6">
        <v>-4.6296829999999999E-3</v>
      </c>
      <c r="I6">
        <v>-4.629612E-3</v>
      </c>
      <c r="J6">
        <v>-4.6921296119999996</v>
      </c>
      <c r="K6">
        <v>-4.192129585</v>
      </c>
      <c r="L6">
        <v>-0.22337966000000001</v>
      </c>
      <c r="M6">
        <v>0.71412038799999999</v>
      </c>
      <c r="N6">
        <v>4.5891202450000002</v>
      </c>
      <c r="O6">
        <v>6.90162034</v>
      </c>
      <c r="P6">
        <v>5.1203703249999997</v>
      </c>
      <c r="Q6">
        <v>1.089120364</v>
      </c>
      <c r="R6">
        <v>-1.098379596</v>
      </c>
      <c r="S6">
        <v>1.0266202900000001</v>
      </c>
      <c r="T6">
        <v>-1.910879722</v>
      </c>
      <c r="U6">
        <v>-3.9421297790000001</v>
      </c>
      <c r="V6">
        <v>-5.2858798719999998</v>
      </c>
      <c r="W6">
        <v>-2.254629719</v>
      </c>
      <c r="X6">
        <v>2.495370281</v>
      </c>
      <c r="Y6">
        <v>5.1516202929999997</v>
      </c>
      <c r="Z6">
        <v>6.464120394</v>
      </c>
      <c r="AA6">
        <v>8.3391206259999997</v>
      </c>
      <c r="AB6">
        <v>1.5266203169999999</v>
      </c>
      <c r="AC6">
        <v>-1.1608796699999999</v>
      </c>
      <c r="AD6">
        <v>-0.84837961200000001</v>
      </c>
      <c r="AE6">
        <v>-4.6297129999999997E-3</v>
      </c>
      <c r="AF6">
        <v>-0.69212956400000003</v>
      </c>
      <c r="AG6">
        <v>0.55787041199999998</v>
      </c>
      <c r="AH6">
        <v>0.49537024299999999</v>
      </c>
      <c r="AI6">
        <v>-4.0046295399999998</v>
      </c>
      <c r="AJ6">
        <v>-2.1296297910000002</v>
      </c>
      <c r="AK6">
        <v>1.026620603</v>
      </c>
      <c r="AL6">
        <v>2.026620436</v>
      </c>
      <c r="AM6">
        <v>3.089120388</v>
      </c>
      <c r="AN6">
        <v>6.46412034</v>
      </c>
      <c r="AO6">
        <v>8.4953705789999994</v>
      </c>
      <c r="AP6">
        <v>5.4641204600000002</v>
      </c>
      <c r="AQ6">
        <v>4.2766203880000004</v>
      </c>
      <c r="AR6">
        <v>-1.1296296779999999</v>
      </c>
      <c r="AS6">
        <v>1.9016204830000001</v>
      </c>
      <c r="AT6">
        <v>3.6828704659999998</v>
      </c>
      <c r="AU6">
        <v>-2.1608797370000001</v>
      </c>
      <c r="AV6">
        <v>-7.5358793620000002</v>
      </c>
      <c r="AW6">
        <v>-10.97337939</v>
      </c>
      <c r="AX6">
        <v>-10.00462952</v>
      </c>
      <c r="AY6">
        <v>-6.6296295169999997</v>
      </c>
      <c r="AZ6">
        <v>2.8703703639999998</v>
      </c>
      <c r="BA6">
        <v>5.2766204119999998</v>
      </c>
      <c r="BB6">
        <v>4.05787034</v>
      </c>
      <c r="BC6">
        <v>1.8391203519999999</v>
      </c>
      <c r="BD6">
        <v>-1.00462954</v>
      </c>
      <c r="BE6">
        <v>-3.8796296830000001</v>
      </c>
      <c r="BF6">
        <v>-5.7546294270000002</v>
      </c>
      <c r="BG6">
        <v>8.9120483E-2</v>
      </c>
      <c r="BH6">
        <v>4.7766202089999998</v>
      </c>
      <c r="BI6">
        <v>9.2766202149999994</v>
      </c>
      <c r="BJ6">
        <v>4.9953701730000004</v>
      </c>
      <c r="BK6">
        <v>-1.1296293850000001</v>
      </c>
      <c r="BL6">
        <v>-4.598379767</v>
      </c>
      <c r="BM6">
        <v>-6.4421295580000004</v>
      </c>
      <c r="BN6">
        <v>-8.7546297549999998</v>
      </c>
      <c r="BO6">
        <v>-6.2858799579999998</v>
      </c>
      <c r="BP6">
        <v>-0.28587969499999999</v>
      </c>
      <c r="BQ6">
        <v>3.3703701619999999</v>
      </c>
      <c r="BR6">
        <v>1.4953702449999999</v>
      </c>
      <c r="BS6">
        <v>1.7141200539999999</v>
      </c>
      <c r="BT6">
        <v>4.8078702929999997</v>
      </c>
      <c r="BU6">
        <v>1.5891202689999999</v>
      </c>
      <c r="BV6">
        <v>8.2141201259999992</v>
      </c>
      <c r="BW6">
        <v>13.99537014</v>
      </c>
      <c r="BX6">
        <v>9.6828703170000008</v>
      </c>
      <c r="BY6">
        <v>-6.4421297309999996</v>
      </c>
      <c r="BZ6">
        <v>-4.62963E-3</v>
      </c>
      <c r="CA6">
        <v>3.7766203520000001</v>
      </c>
      <c r="CB6">
        <v>4.6516204239999999</v>
      </c>
      <c r="CC6">
        <v>-4.7233797270000002</v>
      </c>
      <c r="CD6">
        <v>-12.59837967</v>
      </c>
      <c r="CE6">
        <v>-10.56712952</v>
      </c>
      <c r="CF6">
        <v>-4.5983796239999997</v>
      </c>
      <c r="CG6">
        <v>-0.84837965999999998</v>
      </c>
      <c r="CH6">
        <v>2.4016203639999998</v>
      </c>
      <c r="CI6">
        <v>4.6203703880000004</v>
      </c>
      <c r="CJ6">
        <v>4.4641202690000004</v>
      </c>
      <c r="CK6">
        <v>2.839120275</v>
      </c>
      <c r="CL6">
        <v>12.37037022</v>
      </c>
      <c r="CM6">
        <v>17.71412024</v>
      </c>
      <c r="CN6">
        <v>14.65162026</v>
      </c>
      <c r="CO6">
        <v>13.08912016</v>
      </c>
      <c r="CP6">
        <v>7.9641203630000001</v>
      </c>
      <c r="CQ6">
        <v>-6.2233800290000003</v>
      </c>
      <c r="CR6">
        <v>-13.50462995</v>
      </c>
      <c r="CS6">
        <v>-10.22337978</v>
      </c>
      <c r="CT6">
        <v>-5.8796297790000001</v>
      </c>
      <c r="CU6">
        <v>-4.0671295169999997</v>
      </c>
      <c r="CV6">
        <v>-2.1921296950000002</v>
      </c>
      <c r="CW6">
        <v>-2.1608799900000002</v>
      </c>
      <c r="CX6">
        <v>-6.0358798379999996</v>
      </c>
      <c r="CY6">
        <v>-0.317129469</v>
      </c>
      <c r="CZ6">
        <v>4.3391201969999997</v>
      </c>
      <c r="DA6">
        <v>8.9016201620000004</v>
      </c>
      <c r="DB6">
        <v>10.08912016</v>
      </c>
      <c r="DC6">
        <v>10.90162022</v>
      </c>
      <c r="DD6">
        <v>2.9016203140000001</v>
      </c>
      <c r="DE6">
        <v>-5.1921297729999996</v>
      </c>
      <c r="DF6">
        <v>-5.4421297820000003</v>
      </c>
      <c r="DG6">
        <v>-2.8483796479999999</v>
      </c>
      <c r="DH6">
        <v>2.3078704710000002</v>
      </c>
      <c r="DI6">
        <v>2.2453703279999999</v>
      </c>
      <c r="DJ6">
        <v>6.2141202929999997</v>
      </c>
      <c r="DK6">
        <v>6.3078703389999999</v>
      </c>
      <c r="DL6">
        <v>9.8703702569999994</v>
      </c>
      <c r="DM6">
        <v>10.40162063</v>
      </c>
      <c r="DN6">
        <v>5.5891204600000002</v>
      </c>
      <c r="DO6">
        <v>-1.567129862</v>
      </c>
      <c r="DP6">
        <v>-0.473379946</v>
      </c>
      <c r="DQ6">
        <v>2.1516203310000002</v>
      </c>
      <c r="DR6">
        <v>3.4953701850000001</v>
      </c>
      <c r="DS6">
        <v>4.776620179</v>
      </c>
      <c r="DT6">
        <v>4.9328701869999998</v>
      </c>
      <c r="DU6">
        <v>5.9641204419999996</v>
      </c>
      <c r="DV6">
        <v>10.339120149999999</v>
      </c>
      <c r="DW6">
        <v>13.245370169999999</v>
      </c>
      <c r="DX6">
        <v>9.9953702349999993</v>
      </c>
      <c r="DY6">
        <v>-1.317129564</v>
      </c>
      <c r="DZ6">
        <v>-8.9733797909999993</v>
      </c>
      <c r="EA6">
        <v>-7.598379767</v>
      </c>
      <c r="EB6">
        <v>-5.5671298269999996</v>
      </c>
      <c r="EC6">
        <v>-0.84837961200000001</v>
      </c>
      <c r="ED6">
        <v>5.745370436</v>
      </c>
      <c r="EE6">
        <v>7.932870436</v>
      </c>
      <c r="EF6">
        <v>1.589120305</v>
      </c>
      <c r="EG6">
        <v>4.5891203369999998</v>
      </c>
      <c r="EH6">
        <v>9.2766203639999993</v>
      </c>
      <c r="EI6">
        <v>7.9016204480000001</v>
      </c>
      <c r="EJ6">
        <v>4.8703703110000003</v>
      </c>
      <c r="EK6">
        <v>4.4328705370000003</v>
      </c>
      <c r="EL6">
        <v>4.3391202809999996</v>
      </c>
      <c r="EM6">
        <v>3.0266204000000001</v>
      </c>
      <c r="EN6">
        <v>5.1203702990000002</v>
      </c>
      <c r="EO6">
        <v>9.5578704240000008</v>
      </c>
      <c r="EP6">
        <v>-1.035879502</v>
      </c>
      <c r="EQ6">
        <v>-11.06712928</v>
      </c>
      <c r="ER6">
        <v>-6.3483795289999998</v>
      </c>
      <c r="ES6">
        <v>4.7766205069999996</v>
      </c>
      <c r="ET6">
        <v>7.7453705639999999</v>
      </c>
      <c r="EU6">
        <v>3.2141205309999998</v>
      </c>
      <c r="EV6">
        <v>2.6620399999999999E-2</v>
      </c>
      <c r="EW6">
        <v>-0.62962976699999995</v>
      </c>
      <c r="EX6">
        <v>5.1516202050000004</v>
      </c>
      <c r="EY6">
        <v>4.5266201559999999</v>
      </c>
      <c r="EZ6">
        <v>1.307870579</v>
      </c>
      <c r="FA6">
        <v>-1.5983794229999999</v>
      </c>
      <c r="FB6">
        <v>-2.2546293739999999</v>
      </c>
      <c r="FC6">
        <v>-0.62962942099999997</v>
      </c>
      <c r="FD6">
        <v>-0.87962965999999998</v>
      </c>
      <c r="FE6">
        <v>-3.8171295399999998</v>
      </c>
      <c r="FF6">
        <v>-4.9108795369999996</v>
      </c>
      <c r="FG6">
        <v>-1.66087966</v>
      </c>
      <c r="FH6">
        <v>1.8078703089999999</v>
      </c>
      <c r="FI6">
        <v>3.932870372</v>
      </c>
      <c r="FJ6">
        <v>4.4016204119999998</v>
      </c>
      <c r="FK6">
        <v>3.5891203049999998</v>
      </c>
      <c r="FL6">
        <v>2.6516202450000002</v>
      </c>
      <c r="FM6">
        <v>1.745370281</v>
      </c>
      <c r="FN6">
        <v>0.43287034000000002</v>
      </c>
      <c r="FO6">
        <v>2.74537034</v>
      </c>
      <c r="FP6">
        <v>4.1516203730000001</v>
      </c>
      <c r="FQ6">
        <v>1.1203704569999999</v>
      </c>
      <c r="FR6">
        <v>0.80787034000000002</v>
      </c>
      <c r="FS6">
        <v>-1.8796294600000001</v>
      </c>
      <c r="FT6">
        <v>-0.59837970699999998</v>
      </c>
      <c r="FU6">
        <v>-2.2858795999999999</v>
      </c>
      <c r="FV6">
        <v>-4.3171295939999998</v>
      </c>
      <c r="FW6">
        <v>-5.4108799100000002</v>
      </c>
      <c r="FX6">
        <v>-1.2858797550000001</v>
      </c>
      <c r="FY6">
        <v>4.5266203880000004</v>
      </c>
      <c r="FZ6">
        <v>3.2453703169999999</v>
      </c>
      <c r="GA6">
        <v>0.83912029300000002</v>
      </c>
      <c r="GB6">
        <v>-0.69212970299999999</v>
      </c>
      <c r="GC6">
        <v>0.120370173</v>
      </c>
      <c r="GD6">
        <v>2.495370233</v>
      </c>
      <c r="GE6">
        <v>-2.0671296720000001</v>
      </c>
      <c r="GF6">
        <v>-3.0046295550000002</v>
      </c>
      <c r="GG6">
        <v>-0.19212970700000001</v>
      </c>
      <c r="GH6">
        <v>0.40162035200000001</v>
      </c>
      <c r="GI6">
        <v>1.0266203519999999</v>
      </c>
      <c r="GJ6">
        <v>0.83912048299999997</v>
      </c>
      <c r="GK6">
        <v>2.9016203580000002</v>
      </c>
      <c r="GL6">
        <v>6.4641202570000003</v>
      </c>
      <c r="GM6">
        <v>-3.53587966</v>
      </c>
      <c r="GN6">
        <v>-5.129629639</v>
      </c>
      <c r="GO6">
        <v>-0.44212970200000001</v>
      </c>
      <c r="GP6">
        <v>-1.535879612</v>
      </c>
      <c r="GQ6">
        <v>-4.1296297549999998</v>
      </c>
      <c r="GR6">
        <v>-3.6608796950000002</v>
      </c>
      <c r="GS6">
        <v>-1.910879636</v>
      </c>
      <c r="GT6">
        <v>-6.2233793909999999</v>
      </c>
      <c r="GU6">
        <v>-2.3483795170000001</v>
      </c>
      <c r="GV6">
        <v>-5.8483795880000002</v>
      </c>
      <c r="GW6">
        <v>-0.84837985000000005</v>
      </c>
      <c r="GX6">
        <v>0.27662029300000002</v>
      </c>
      <c r="GY6">
        <v>3.807870436</v>
      </c>
      <c r="GZ6">
        <v>2.0891201970000002</v>
      </c>
      <c r="HA6">
        <v>5.0578702929999997</v>
      </c>
      <c r="HB6">
        <v>-2.4421297549999998</v>
      </c>
      <c r="HC6">
        <v>0.464120531</v>
      </c>
      <c r="HD6">
        <v>4.1828705729999998</v>
      </c>
      <c r="HE6">
        <v>2.5578704390000002</v>
      </c>
      <c r="HF6">
        <v>-1.9421297070000001</v>
      </c>
      <c r="HG6">
        <v>-1.317129421</v>
      </c>
      <c r="HH6">
        <v>5.1828703880000004</v>
      </c>
      <c r="HI6">
        <v>3.2141203639999998</v>
      </c>
      <c r="HJ6">
        <v>-3.8796297069999999</v>
      </c>
      <c r="HK6">
        <v>-6.0983795460000003</v>
      </c>
      <c r="HL6">
        <v>-1.692129695</v>
      </c>
      <c r="HM6">
        <v>1.182870436</v>
      </c>
      <c r="HN6">
        <v>0.65162030500000001</v>
      </c>
      <c r="HO6">
        <v>3.15162034</v>
      </c>
      <c r="HP6">
        <v>4.120370394</v>
      </c>
      <c r="HQ6">
        <v>2.7766203869999999</v>
      </c>
      <c r="HR6">
        <v>1.026620197</v>
      </c>
      <c r="HS6">
        <v>3.2141202450000002</v>
      </c>
      <c r="HT6">
        <v>3.1203700940000001</v>
      </c>
      <c r="HU6">
        <v>-3.1296296809999999</v>
      </c>
      <c r="HV6">
        <v>-1.754629719</v>
      </c>
      <c r="HW6">
        <v>2.370370372</v>
      </c>
      <c r="HX6">
        <v>1.6828702449999999</v>
      </c>
      <c r="HY6">
        <v>-3.81712966</v>
      </c>
      <c r="HZ6">
        <v>-1.0358797550000001</v>
      </c>
      <c r="IA6">
        <v>5.5578704119999998</v>
      </c>
      <c r="IB6">
        <v>-2.442129993</v>
      </c>
      <c r="IC6">
        <v>-2.0671296890000002</v>
      </c>
      <c r="ID6">
        <v>3.495369959</v>
      </c>
      <c r="IE6">
        <v>9.0891201969999997</v>
      </c>
      <c r="IF6">
        <v>8.6203703049999998</v>
      </c>
      <c r="IG6">
        <v>6.6828702450000002</v>
      </c>
      <c r="IH6">
        <v>3.55787034</v>
      </c>
      <c r="II6">
        <v>-5.3796296779999997</v>
      </c>
      <c r="IJ6">
        <v>-9.0671296720000001</v>
      </c>
      <c r="IK6">
        <v>-0.223379564</v>
      </c>
      <c r="IL6">
        <v>2.589120281</v>
      </c>
      <c r="IM6">
        <v>0.68287041199999998</v>
      </c>
      <c r="IN6">
        <v>-1.535879743</v>
      </c>
      <c r="IO6">
        <v>-1.410879612</v>
      </c>
      <c r="IP6">
        <v>2.6828702569999998</v>
      </c>
      <c r="IQ6">
        <v>4.5578701969999997</v>
      </c>
      <c r="IR6">
        <v>0.776620172</v>
      </c>
      <c r="IS6">
        <v>4.2453703880000004</v>
      </c>
      <c r="IT6">
        <v>3.8078702930000001</v>
      </c>
      <c r="IU6">
        <v>-0.91087970699999998</v>
      </c>
      <c r="IV6">
        <v>3.9641203520000001</v>
      </c>
      <c r="IW6">
        <v>9.745370308</v>
      </c>
      <c r="IX6">
        <v>9.276620436</v>
      </c>
      <c r="IY6">
        <v>9.0578703879999996</v>
      </c>
      <c r="IZ6">
        <v>8.3078701499999994</v>
      </c>
      <c r="JA6">
        <v>-1.067129803</v>
      </c>
      <c r="JB6">
        <v>-11.59837976</v>
      </c>
      <c r="JC6">
        <v>-10.37962995</v>
      </c>
      <c r="JD6">
        <v>-6.9108798980000001</v>
      </c>
      <c r="JE6">
        <v>-5.4108796119999996</v>
      </c>
      <c r="JF6">
        <v>-0.91087955200000004</v>
      </c>
      <c r="JG6">
        <v>0.21412019400000001</v>
      </c>
      <c r="JH6">
        <v>2.6620197000000002E-2</v>
      </c>
      <c r="JI6">
        <v>7.3078703880000004</v>
      </c>
      <c r="JJ6">
        <v>4.7453702089999998</v>
      </c>
      <c r="JK6">
        <v>4.7766203640000002</v>
      </c>
      <c r="JL6">
        <v>8.0266202930000006</v>
      </c>
      <c r="JM6">
        <v>9.9953701909999992</v>
      </c>
      <c r="JN6">
        <v>3.4953703279999999</v>
      </c>
      <c r="JO6">
        <v>-6.6921298269999996</v>
      </c>
      <c r="JP6">
        <v>-4.7233798030000003</v>
      </c>
      <c r="JQ6">
        <v>-3.598379719</v>
      </c>
      <c r="JR6">
        <v>-2.3171299699999999</v>
      </c>
      <c r="JS6">
        <v>-4.2233797070000003</v>
      </c>
      <c r="JT6">
        <v>-1.973379827</v>
      </c>
      <c r="JU6">
        <v>3.5266204179999998</v>
      </c>
      <c r="JV6">
        <v>-1.0671298979999999</v>
      </c>
      <c r="JW6">
        <v>-1.035879706</v>
      </c>
      <c r="JX6">
        <v>3.901620233</v>
      </c>
      <c r="JY6">
        <v>3.3703697799999999</v>
      </c>
      <c r="JZ6">
        <v>2.8703702450000002</v>
      </c>
      <c r="KA6">
        <v>6.4328704610000003</v>
      </c>
      <c r="KB6">
        <v>5.2766205670000002</v>
      </c>
      <c r="KC6">
        <v>7.4328702570000003</v>
      </c>
      <c r="KD6">
        <v>4.3078704710000002</v>
      </c>
      <c r="KE6">
        <v>3.5891203219999999</v>
      </c>
      <c r="KF6">
        <v>-3.1921294570000001</v>
      </c>
      <c r="KG6">
        <v>1.4016202209999999</v>
      </c>
      <c r="KH6">
        <v>8.7766202149999994</v>
      </c>
      <c r="KI6">
        <v>5.3078702809999996</v>
      </c>
      <c r="KJ6">
        <v>5.7870196999999998E-2</v>
      </c>
      <c r="KK6">
        <v>-4.4421296119999996</v>
      </c>
      <c r="KL6">
        <v>-5.7233795399999998</v>
      </c>
      <c r="KM6">
        <v>-2.7858795999999999</v>
      </c>
      <c r="KN6">
        <v>-3.0358797100000001</v>
      </c>
      <c r="KO6">
        <v>-3.4108797009999998</v>
      </c>
      <c r="KP6">
        <v>-2.2233797549999998</v>
      </c>
      <c r="KQ6">
        <v>1.8078702449999999</v>
      </c>
      <c r="KR6">
        <v>2.4641200539999999</v>
      </c>
      <c r="KS6">
        <v>2.2766201970000002</v>
      </c>
      <c r="KT6">
        <v>1.432870436</v>
      </c>
      <c r="KU6">
        <v>2.8703703279999999</v>
      </c>
      <c r="KV6">
        <v>6.2141201910000001</v>
      </c>
      <c r="KW6">
        <v>9.3391202149999994</v>
      </c>
      <c r="KX6">
        <v>10.339120299999999</v>
      </c>
      <c r="KY6">
        <v>3.4016204120000002</v>
      </c>
      <c r="KZ6">
        <v>-4.0671294209999997</v>
      </c>
      <c r="LA6">
        <v>-7.9421298030000003</v>
      </c>
      <c r="LB6">
        <v>-4.1608796479999999</v>
      </c>
      <c r="LC6">
        <v>0.55787042399999998</v>
      </c>
      <c r="LD6">
        <v>4.1828703169999999</v>
      </c>
      <c r="LE6">
        <v>3.0578703169999999</v>
      </c>
      <c r="LF6">
        <v>1.4953704480000001</v>
      </c>
      <c r="LG6">
        <v>2.6516202450000002</v>
      </c>
      <c r="LH6">
        <v>1.932870388</v>
      </c>
      <c r="LI6">
        <v>6.9641199110000001</v>
      </c>
      <c r="LJ6">
        <v>7.307870007</v>
      </c>
      <c r="LK6">
        <v>2.0266202569999998</v>
      </c>
      <c r="LL6">
        <v>-7.2858794690000002</v>
      </c>
      <c r="LM6">
        <v>-4.4108794930000004</v>
      </c>
      <c r="LN6">
        <v>4.6828703110000003</v>
      </c>
      <c r="LO6">
        <v>4.6203702809999996</v>
      </c>
      <c r="LP6">
        <v>-2.2546296720000001</v>
      </c>
      <c r="LQ6">
        <v>-5.8483795289999998</v>
      </c>
      <c r="LR6">
        <v>-3.692129505</v>
      </c>
      <c r="LS6">
        <v>0.96412036400000001</v>
      </c>
      <c r="LT6">
        <v>3.7453704600000002</v>
      </c>
      <c r="LU6">
        <v>5.2453703880000004</v>
      </c>
      <c r="LV6">
        <v>7.9641204239999999</v>
      </c>
      <c r="LW6">
        <v>3.245370409</v>
      </c>
      <c r="LX6">
        <v>4.6516204119999998</v>
      </c>
      <c r="LY6">
        <v>5.87037034</v>
      </c>
      <c r="LZ6">
        <v>2.964120549</v>
      </c>
      <c r="MA6">
        <v>3.3391202450000002</v>
      </c>
      <c r="MB6">
        <v>4.0266203699999998</v>
      </c>
      <c r="MC6">
        <v>1.7453702449999999</v>
      </c>
      <c r="MD6">
        <v>0.83912042399999998</v>
      </c>
      <c r="ME6">
        <v>4.0266204239999999</v>
      </c>
      <c r="MF6">
        <v>2.6620293E-2</v>
      </c>
      <c r="MG6">
        <v>-2.0983795399999998</v>
      </c>
      <c r="MH6">
        <v>-2.8796294809999998</v>
      </c>
      <c r="MI6">
        <v>-3.2858794929999999</v>
      </c>
      <c r="MJ6">
        <v>-8.067129564</v>
      </c>
      <c r="MK6">
        <v>-9.1296297069999994</v>
      </c>
      <c r="ML6">
        <v>-3.6296296269999999</v>
      </c>
      <c r="MM6">
        <v>1.0578702449999999</v>
      </c>
      <c r="MN6">
        <v>0.120370397</v>
      </c>
      <c r="MO6">
        <v>-4.1921295760000001</v>
      </c>
      <c r="MP6">
        <v>-2.1921296240000001</v>
      </c>
      <c r="MQ6">
        <v>-0.56712963599999999</v>
      </c>
      <c r="MR6">
        <v>-0.66087961200000001</v>
      </c>
      <c r="MS6">
        <v>-1.97337966</v>
      </c>
      <c r="MT6">
        <v>-0.69212975499999996</v>
      </c>
      <c r="MU6">
        <v>-4.8171297070000003</v>
      </c>
      <c r="MV6">
        <v>-4.9108792320000001</v>
      </c>
      <c r="MW6">
        <v>-0.47337970699999998</v>
      </c>
      <c r="MX6">
        <v>1.9016203279999999</v>
      </c>
      <c r="MY6">
        <v>6.2141203169999999</v>
      </c>
      <c r="MZ6">
        <v>5.4328704480000001</v>
      </c>
      <c r="NA6">
        <v>5.495370233</v>
      </c>
      <c r="NB6">
        <v>7.2766204830000003</v>
      </c>
      <c r="NC6">
        <v>4.7141203640000002</v>
      </c>
      <c r="ND6">
        <v>6.182870436</v>
      </c>
      <c r="NE6">
        <v>6.0578703049999998</v>
      </c>
      <c r="NF6">
        <v>8.432870436</v>
      </c>
      <c r="NG6">
        <v>5.3703701019999999</v>
      </c>
      <c r="NH6">
        <v>5.3391203880000004</v>
      </c>
      <c r="NI6">
        <v>6.6516202690000004</v>
      </c>
      <c r="NJ6">
        <v>4.3391204480000001</v>
      </c>
      <c r="NK6">
        <v>3.65162034</v>
      </c>
      <c r="NL6">
        <v>-1.7858796029999999</v>
      </c>
      <c r="NM6">
        <v>-0.44212956399999997</v>
      </c>
      <c r="NN6">
        <v>7.0266204300000004</v>
      </c>
      <c r="NO6">
        <v>7.1516205309999998</v>
      </c>
      <c r="NP6">
        <v>-0.87962965999999998</v>
      </c>
      <c r="NQ6">
        <v>-5.1608797910000002</v>
      </c>
      <c r="NR6">
        <v>-5.3171295399999998</v>
      </c>
      <c r="NS6">
        <v>-4.9421295399999998</v>
      </c>
      <c r="NT6">
        <v>-3.9733797549999998</v>
      </c>
      <c r="NU6">
        <v>-4.8483794690000002</v>
      </c>
      <c r="NV6">
        <v>-6.5983796510000001</v>
      </c>
      <c r="NW6">
        <v>-1.9421294389999999</v>
      </c>
      <c r="NX6">
        <v>3.30787034</v>
      </c>
      <c r="NY6">
        <v>4.2453702209999999</v>
      </c>
      <c r="NZ6">
        <v>5.0891202570000003</v>
      </c>
      <c r="OA6">
        <v>2.7453702689999999</v>
      </c>
      <c r="OB6">
        <v>2.1828704239999999</v>
      </c>
      <c r="OC6">
        <v>1.214120233</v>
      </c>
      <c r="OD6">
        <v>2.0266201970000002</v>
      </c>
      <c r="OE6">
        <v>4.2453702089999998</v>
      </c>
      <c r="OF6">
        <v>-4.6293970000000004E-3</v>
      </c>
      <c r="OG6">
        <v>-4.160879767</v>
      </c>
      <c r="OH6">
        <v>-7.9421297879999999</v>
      </c>
      <c r="OI6">
        <v>-11.31712991</v>
      </c>
      <c r="OJ6">
        <v>-13.5046298</v>
      </c>
      <c r="OK6">
        <v>-13.62962997</v>
      </c>
      <c r="OL6">
        <v>-7.6608798499999997</v>
      </c>
      <c r="OM6">
        <v>-3.098379564</v>
      </c>
      <c r="ON6">
        <v>0.339120376</v>
      </c>
      <c r="OO6">
        <v>4.9953702209999999</v>
      </c>
      <c r="OP6">
        <v>6.77662034</v>
      </c>
      <c r="OQ6">
        <v>12.870370360000001</v>
      </c>
      <c r="OR6">
        <v>16.68287042</v>
      </c>
      <c r="OS6">
        <v>11.807870339999999</v>
      </c>
      <c r="OT6">
        <v>0.80787051899999995</v>
      </c>
      <c r="OU6">
        <v>1.182870436</v>
      </c>
      <c r="OV6">
        <v>0.21412024499999999</v>
      </c>
      <c r="OW6">
        <v>-2.37962966</v>
      </c>
      <c r="OX6">
        <v>-12.44212971</v>
      </c>
      <c r="OY6">
        <v>-15.879629789999999</v>
      </c>
      <c r="OZ6">
        <v>-7.6608797309999996</v>
      </c>
      <c r="PA6">
        <v>-0.28587965999999998</v>
      </c>
      <c r="PB6">
        <v>3.9641204000000001</v>
      </c>
      <c r="PC6">
        <v>11.62037039</v>
      </c>
      <c r="PD6">
        <v>10.40162024</v>
      </c>
      <c r="PE6">
        <v>5.4328702809999996</v>
      </c>
      <c r="PF6">
        <v>5.7453703049999998</v>
      </c>
      <c r="PG6">
        <v>12.589120339999999</v>
      </c>
      <c r="PH6">
        <v>10.21412024</v>
      </c>
      <c r="PI6">
        <v>11.40162013</v>
      </c>
      <c r="PJ6">
        <v>13.495370189999999</v>
      </c>
      <c r="PK6">
        <v>9.1828702270000004</v>
      </c>
      <c r="PL6">
        <v>2.5266202450000002</v>
      </c>
      <c r="PM6">
        <v>-2.2858798980000001</v>
      </c>
      <c r="PN6">
        <v>-4.6921300170000002</v>
      </c>
      <c r="PO6">
        <v>-2.1608797549999998</v>
      </c>
      <c r="PP6">
        <v>-1.129629819</v>
      </c>
      <c r="PQ6">
        <v>0.43287015000000001</v>
      </c>
      <c r="PR6">
        <v>-2.3483796830000001</v>
      </c>
      <c r="PS6">
        <v>-6.7858796119999996</v>
      </c>
      <c r="PT6">
        <v>4.5891203520000001</v>
      </c>
      <c r="PU6">
        <v>7.7453702089999998</v>
      </c>
      <c r="PV6">
        <v>3.6828704120000002</v>
      </c>
      <c r="PW6">
        <v>0.65162036400000001</v>
      </c>
      <c r="PX6">
        <v>2.2141204000000001</v>
      </c>
      <c r="PY6">
        <v>-2.19212966</v>
      </c>
      <c r="PZ6">
        <v>-8.5671298740000008</v>
      </c>
      <c r="QA6">
        <v>-5.4733796830000001</v>
      </c>
      <c r="QB6">
        <v>-4.1296299459999997</v>
      </c>
      <c r="QC6">
        <v>-5.69212966</v>
      </c>
      <c r="QD6">
        <v>-4.6296296479999999</v>
      </c>
      <c r="QE6">
        <v>5.7870373000000003E-2</v>
      </c>
      <c r="QF6">
        <v>-1.723379768</v>
      </c>
      <c r="QG6">
        <v>3.7766203759999999</v>
      </c>
      <c r="QH6">
        <v>7.4953704600000002</v>
      </c>
      <c r="QI6">
        <v>6.2453703880000004</v>
      </c>
      <c r="QJ6">
        <v>-8.6608801250000003</v>
      </c>
      <c r="QK6">
        <v>-7.1921299339999996</v>
      </c>
      <c r="QL6">
        <v>2.3703700259999998</v>
      </c>
      <c r="QM6">
        <v>10.995370319999999</v>
      </c>
      <c r="QN6">
        <v>9.682870114</v>
      </c>
      <c r="QO6">
        <v>5.5891204600000002</v>
      </c>
      <c r="QP6">
        <v>2.8078703639999998</v>
      </c>
      <c r="QQ6">
        <v>4.9016202150000003</v>
      </c>
      <c r="QR6">
        <v>6.3703702450000002</v>
      </c>
      <c r="QS6">
        <v>1.557870197</v>
      </c>
      <c r="QT6">
        <v>-8.3796296479999999</v>
      </c>
      <c r="QU6">
        <v>-13.91087976</v>
      </c>
      <c r="QV6">
        <v>-10.59837999</v>
      </c>
      <c r="QW6">
        <v>-0.84837974299999996</v>
      </c>
      <c r="QX6">
        <v>5.7870270000000001E-2</v>
      </c>
      <c r="QY6">
        <v>-7.3796298499999997</v>
      </c>
      <c r="QZ6">
        <v>-4.9421297070000003</v>
      </c>
      <c r="RA6">
        <v>2.2766202450000002</v>
      </c>
      <c r="RB6">
        <v>0.49537019700000001</v>
      </c>
      <c r="RC6">
        <v>-2.4108795760000001</v>
      </c>
      <c r="RD6">
        <v>5.7870376000000001E-2</v>
      </c>
      <c r="RE6">
        <v>-2.8483797069999999</v>
      </c>
      <c r="RF6">
        <v>-3.192129767</v>
      </c>
      <c r="RG6">
        <v>-7.4733797910000002</v>
      </c>
      <c r="RH6">
        <v>-6.1921295760000001</v>
      </c>
      <c r="RI6">
        <v>-2.4421296720000001</v>
      </c>
      <c r="RJ6">
        <v>8.9120209000000006E-2</v>
      </c>
      <c r="RK6">
        <v>-0.75462982700000003</v>
      </c>
      <c r="RL6">
        <v>-3.285879505</v>
      </c>
      <c r="RM6">
        <v>-2.5358798060000001</v>
      </c>
      <c r="RN6">
        <v>1.1203703519999999</v>
      </c>
      <c r="RO6">
        <v>2.58912034</v>
      </c>
      <c r="RP6">
        <v>0.589120376</v>
      </c>
      <c r="RQ6">
        <v>-1.3171296720000001</v>
      </c>
      <c r="RR6">
        <v>0.74537026399999995</v>
      </c>
      <c r="RS6">
        <v>13.276620899999999</v>
      </c>
      <c r="RT6">
        <v>18.15162029</v>
      </c>
      <c r="RU6">
        <v>10.15162042</v>
      </c>
      <c r="RV6">
        <v>-1.192129725</v>
      </c>
      <c r="RW6">
        <v>-4.0671297549999998</v>
      </c>
      <c r="RX6">
        <v>-4.1296293740000003</v>
      </c>
      <c r="RY6">
        <v>1.401620579</v>
      </c>
      <c r="RZ6">
        <v>-1.6296296720000001</v>
      </c>
      <c r="SA6">
        <v>-1.004629612</v>
      </c>
      <c r="SB6">
        <v>-4.9108796510000001</v>
      </c>
      <c r="SC6">
        <v>-4.8796296359999998</v>
      </c>
      <c r="SD6">
        <v>-4.3796297070000003</v>
      </c>
      <c r="SE6">
        <v>-1.442129642</v>
      </c>
      <c r="SF6">
        <v>0.65162035200000001</v>
      </c>
      <c r="SG6">
        <v>0.93287039800000005</v>
      </c>
      <c r="SH6">
        <v>1.089120388</v>
      </c>
      <c r="SI6">
        <v>0.49537029300000002</v>
      </c>
      <c r="SJ6">
        <v>0.18287046000000001</v>
      </c>
      <c r="SK6">
        <v>2.5578704980000002</v>
      </c>
      <c r="SL6">
        <v>-4.3483797429999997</v>
      </c>
      <c r="SM6">
        <v>-7.3796297070000003</v>
      </c>
      <c r="SN6">
        <v>-5.1296293620000002</v>
      </c>
      <c r="SO6">
        <v>-4.4421293850000003</v>
      </c>
      <c r="SP6">
        <v>-3.5983796300000002</v>
      </c>
      <c r="SQ6">
        <v>1.557870291</v>
      </c>
      <c r="SR6">
        <v>0.43287042100000001</v>
      </c>
      <c r="SS6">
        <v>2.0578702689999999</v>
      </c>
      <c r="ST6">
        <v>0.46412026899999997</v>
      </c>
      <c r="SU6">
        <v>-9.8379728E-2</v>
      </c>
      <c r="SV6">
        <v>-3.1608796950000002</v>
      </c>
      <c r="SW6">
        <v>-7.0046296479999999</v>
      </c>
      <c r="SX6">
        <v>1.026620479</v>
      </c>
      <c r="SY6">
        <v>1.589120504</v>
      </c>
      <c r="SZ6">
        <v>-4.1608796940000001</v>
      </c>
      <c r="TA6">
        <v>-3.4108797069999999</v>
      </c>
      <c r="TB6">
        <v>1.4328702929999999</v>
      </c>
      <c r="TC6">
        <v>2.5266204710000002</v>
      </c>
      <c r="TD6">
        <v>-2.5983795660000002</v>
      </c>
      <c r="TE6">
        <v>-5.7233795760000001</v>
      </c>
      <c r="TF6">
        <v>-6.0671295880000002</v>
      </c>
      <c r="TG6">
        <v>2.0578702930000001</v>
      </c>
      <c r="TH6">
        <v>-1.19212966</v>
      </c>
      <c r="TI6">
        <v>-10.25462956</v>
      </c>
      <c r="TJ6">
        <v>-10.879629639999999</v>
      </c>
      <c r="TK6">
        <v>-6.8171296809999999</v>
      </c>
      <c r="TL6">
        <v>-3.3483796360000002</v>
      </c>
      <c r="TM6">
        <v>-2.6296296360000002</v>
      </c>
      <c r="TN6">
        <v>-4.5358795929999998</v>
      </c>
      <c r="TO6">
        <v>-3.4108797329999998</v>
      </c>
      <c r="TP6">
        <v>3.8703704800000001</v>
      </c>
      <c r="TQ6">
        <v>-0.72337935900000006</v>
      </c>
      <c r="TR6">
        <v>-0.192129469</v>
      </c>
      <c r="TS6">
        <v>1.339120173</v>
      </c>
      <c r="TT6">
        <v>3.1203702209999999</v>
      </c>
      <c r="TU6">
        <v>2.9641205460000002</v>
      </c>
      <c r="TV6">
        <v>-0.379629624</v>
      </c>
      <c r="TW6">
        <v>-2.6296295879999998</v>
      </c>
      <c r="TX6">
        <v>2.2453703859999998</v>
      </c>
      <c r="TY6">
        <v>5.4328703870000004</v>
      </c>
      <c r="TZ6">
        <v>0.93287024500000004</v>
      </c>
      <c r="UA6">
        <v>-6.2546298330000001</v>
      </c>
      <c r="UB6">
        <v>-6.3796296119999996</v>
      </c>
      <c r="UC6">
        <v>-2.56712966</v>
      </c>
      <c r="UD6">
        <v>2.3391203759999999</v>
      </c>
      <c r="UE6">
        <v>7.0578705609999997</v>
      </c>
      <c r="UF6">
        <v>7.1828704600000002</v>
      </c>
      <c r="UG6">
        <v>2.495370334</v>
      </c>
      <c r="UH6">
        <v>2.1516204120000002</v>
      </c>
      <c r="UI6">
        <v>1.151620197</v>
      </c>
      <c r="UJ6">
        <v>-0.59837958800000002</v>
      </c>
      <c r="UK6">
        <v>-1.6608796480000001</v>
      </c>
      <c r="UL6">
        <v>-1.067129692</v>
      </c>
      <c r="UM6">
        <v>5.2453704239999999</v>
      </c>
      <c r="UN6">
        <v>9.6828700780000005</v>
      </c>
      <c r="UO6">
        <v>3.245370281</v>
      </c>
      <c r="UP6">
        <v>-8.0046295999999995</v>
      </c>
      <c r="UQ6">
        <v>-9.4733795169999997</v>
      </c>
      <c r="UR6">
        <v>-4.8171296359999998</v>
      </c>
      <c r="US6">
        <v>1.7766203759999999</v>
      </c>
      <c r="UT6">
        <v>0.62037029300000002</v>
      </c>
      <c r="UU6">
        <v>-2.0358798330000001</v>
      </c>
      <c r="UV6">
        <v>-3.0358798829999998</v>
      </c>
      <c r="UW6">
        <v>-1.0358797550000001</v>
      </c>
      <c r="UX6">
        <v>3.0266201970000002</v>
      </c>
      <c r="UY6">
        <v>6.3078703100000002</v>
      </c>
      <c r="UZ6">
        <v>6.9641204290000003</v>
      </c>
      <c r="VA6">
        <v>6.9953704119999998</v>
      </c>
      <c r="VB6">
        <v>11.776620380000001</v>
      </c>
      <c r="VC6">
        <v>3.4016202029999998</v>
      </c>
      <c r="VD6">
        <v>-2.9108796240000001</v>
      </c>
      <c r="VE6">
        <v>-5.1296295880000002</v>
      </c>
      <c r="VF6">
        <v>2.7766200780000001</v>
      </c>
      <c r="VG6">
        <v>6.3391198710000003</v>
      </c>
      <c r="VH6">
        <v>8.7141205310000007</v>
      </c>
      <c r="VI6">
        <v>0.55787024500000004</v>
      </c>
      <c r="VJ6">
        <v>-10.81712978</v>
      </c>
      <c r="VK6">
        <v>-11.53587995</v>
      </c>
      <c r="VL6">
        <v>-2.5046297219999998</v>
      </c>
      <c r="VM6">
        <v>6.6203703520000001</v>
      </c>
      <c r="VN6">
        <v>9.995370436</v>
      </c>
      <c r="VO6">
        <v>13.30787054</v>
      </c>
      <c r="VP6">
        <v>11.026620339999999</v>
      </c>
      <c r="VQ6">
        <v>12.370370210000001</v>
      </c>
      <c r="VR6">
        <v>13.745370149999999</v>
      </c>
      <c r="VS6">
        <v>10.339120299999999</v>
      </c>
      <c r="VT6">
        <v>7.7141202209999999</v>
      </c>
      <c r="VU6">
        <v>4.0266201500000003</v>
      </c>
      <c r="VV6">
        <v>-4.1921298030000003</v>
      </c>
      <c r="VW6">
        <v>-8.9108798030000003</v>
      </c>
      <c r="VX6">
        <v>-10.47337978</v>
      </c>
      <c r="VY6">
        <v>-8.1296296479999999</v>
      </c>
      <c r="VZ6">
        <v>-4.2858795519999999</v>
      </c>
      <c r="WA6">
        <v>-0.66087955200000004</v>
      </c>
      <c r="WB6">
        <v>-0.62962965999999998</v>
      </c>
      <c r="WC6">
        <v>-1.2546296240000001</v>
      </c>
      <c r="WD6">
        <v>4.0891203999999997</v>
      </c>
      <c r="WE6">
        <v>8.9016201620000004</v>
      </c>
      <c r="WF6">
        <v>9.0578699109999992</v>
      </c>
      <c r="WG6">
        <v>7.0891204600000002</v>
      </c>
      <c r="WH6">
        <v>8.7141201000000006</v>
      </c>
      <c r="WI6">
        <v>4.3078702450000002</v>
      </c>
      <c r="WJ6">
        <v>0.83912001599999997</v>
      </c>
      <c r="WK6">
        <v>-1.8171299279999999</v>
      </c>
      <c r="WL6">
        <v>-3.2858797910000002</v>
      </c>
      <c r="WM6">
        <v>-2.6921297069999999</v>
      </c>
      <c r="WN6">
        <v>-0.87962955200000004</v>
      </c>
      <c r="WO6">
        <v>0.307870221</v>
      </c>
      <c r="WP6">
        <v>-3.660879934</v>
      </c>
      <c r="WQ6">
        <v>-11.5358793</v>
      </c>
      <c r="WR6">
        <v>-5.0671297549999998</v>
      </c>
      <c r="WS6">
        <v>5.7870364000000001E-2</v>
      </c>
      <c r="WT6">
        <v>-8.3796301680000003</v>
      </c>
      <c r="WU6">
        <v>-11.12962997</v>
      </c>
      <c r="WV6">
        <v>-5.8483796950000002</v>
      </c>
      <c r="WW6">
        <v>2.620370281</v>
      </c>
      <c r="WX6">
        <v>6.6828702929999997</v>
      </c>
      <c r="WY6">
        <v>0.15162031400000001</v>
      </c>
      <c r="WZ6">
        <v>1.276620254</v>
      </c>
      <c r="XA6">
        <v>1.745370418</v>
      </c>
      <c r="XB6">
        <v>8.0578700659999996</v>
      </c>
      <c r="XC6">
        <v>10.02662016</v>
      </c>
      <c r="XD6">
        <v>3.432870388</v>
      </c>
      <c r="XE6">
        <v>-1.6608798149999999</v>
      </c>
      <c r="XF6">
        <v>-6.3171298619999998</v>
      </c>
      <c r="XG6">
        <v>-4.0983797910000002</v>
      </c>
      <c r="XH6">
        <v>1.02662046</v>
      </c>
      <c r="XI6">
        <v>0.214120436</v>
      </c>
      <c r="XJ6">
        <v>-5.0671295519999999</v>
      </c>
      <c r="XK6">
        <v>-1.2546296809999999</v>
      </c>
      <c r="XL6">
        <v>2.589120436</v>
      </c>
      <c r="XM6">
        <v>2.714120388</v>
      </c>
      <c r="XN6">
        <v>-0.66087979100000005</v>
      </c>
      <c r="XO6">
        <v>-1.942129612</v>
      </c>
      <c r="XP6">
        <v>-6.7129790999999994E-2</v>
      </c>
      <c r="XQ6">
        <v>2.2141202780000002</v>
      </c>
      <c r="XR6">
        <v>5.495370275</v>
      </c>
      <c r="XS6">
        <v>6.5891202760000001</v>
      </c>
      <c r="XT6">
        <v>3.4328703919999999</v>
      </c>
      <c r="XU6">
        <v>-1.9733795519999999</v>
      </c>
      <c r="XV6">
        <v>-5.8483797549999998</v>
      </c>
      <c r="XW6">
        <v>-6.0983794810000003</v>
      </c>
      <c r="XX6">
        <v>-2.0046295939999998</v>
      </c>
      <c r="XY6">
        <v>-4.6295640000000001E-3</v>
      </c>
      <c r="XZ6">
        <v>2.9641205309999998</v>
      </c>
      <c r="YA6">
        <v>-0.598379675</v>
      </c>
      <c r="YB6">
        <v>0.46412047099999998</v>
      </c>
      <c r="YC6">
        <v>0.182870322</v>
      </c>
      <c r="YD6">
        <v>8.4328701850000005</v>
      </c>
      <c r="YE6">
        <v>9.4328701969999997</v>
      </c>
      <c r="YF6">
        <v>4.9328703520000001</v>
      </c>
      <c r="YG6">
        <v>1.9328699709999999</v>
      </c>
      <c r="YH6">
        <v>-1.848379591</v>
      </c>
      <c r="YI6">
        <v>-2.5358796209999999</v>
      </c>
      <c r="YJ6">
        <v>2.5266203360000001</v>
      </c>
      <c r="YK6">
        <v>-0.19212965400000001</v>
      </c>
      <c r="YL6">
        <v>-2.3171297069999999</v>
      </c>
      <c r="YM6">
        <v>-0.84837970699999998</v>
      </c>
      <c r="YN6">
        <v>7.2766201199999996</v>
      </c>
      <c r="YO6">
        <v>7.3391202450000002</v>
      </c>
      <c r="YP6">
        <v>4.6828704119999998</v>
      </c>
      <c r="YQ6">
        <v>1.3391203549999999</v>
      </c>
      <c r="YR6">
        <v>2.432870388</v>
      </c>
      <c r="YS6">
        <v>8.1516202690000004</v>
      </c>
      <c r="YT6">
        <v>5.5266202389999997</v>
      </c>
      <c r="YU6">
        <v>1.15162046</v>
      </c>
      <c r="YV6">
        <v>-2.7233795199999999</v>
      </c>
      <c r="YW6">
        <v>-4.0358796630000002</v>
      </c>
      <c r="YX6">
        <v>-1.129629767</v>
      </c>
      <c r="YY6">
        <v>3.3078703580000002</v>
      </c>
      <c r="YZ6">
        <v>0.80787043300000005</v>
      </c>
      <c r="ZA6">
        <v>-4.2546297300000004</v>
      </c>
      <c r="ZB6">
        <v>-1.0046297909999999</v>
      </c>
      <c r="ZC6">
        <v>1.870370394</v>
      </c>
      <c r="ZD6">
        <v>2.6516204069999998</v>
      </c>
      <c r="ZE6">
        <v>-4.629457E-3</v>
      </c>
      <c r="ZF6">
        <v>-1.06712954</v>
      </c>
      <c r="ZG6">
        <v>-2.2546297339999999</v>
      </c>
      <c r="ZH6">
        <v>-0.410879779</v>
      </c>
      <c r="ZI6">
        <v>-0.41087963599999999</v>
      </c>
      <c r="ZJ6">
        <v>-1.3171296750000001</v>
      </c>
      <c r="ZK6">
        <v>8.9120232999999993E-2</v>
      </c>
      <c r="ZL6">
        <v>-3.0358796269999999</v>
      </c>
      <c r="ZM6">
        <v>-4.6608797610000003</v>
      </c>
      <c r="ZN6">
        <v>2.964120436</v>
      </c>
      <c r="ZO6">
        <v>10.245370530000001</v>
      </c>
      <c r="ZP6">
        <v>8.2453704000000005</v>
      </c>
      <c r="ZQ6">
        <v>1.8078704480000001</v>
      </c>
      <c r="ZR6">
        <v>-5.6608795289999998</v>
      </c>
      <c r="ZS6">
        <v>-8.192129564</v>
      </c>
      <c r="ZT6">
        <v>-5.9108794690000002</v>
      </c>
      <c r="ZU6">
        <v>-0.535879569</v>
      </c>
      <c r="ZV6">
        <v>1.1828704919999999</v>
      </c>
      <c r="ZW6">
        <v>1.964120436</v>
      </c>
      <c r="ZX6">
        <v>5.7141202570000003</v>
      </c>
      <c r="ZY6">
        <v>5.0578702929999997</v>
      </c>
      <c r="ZZ6">
        <v>-2.1921295170000001</v>
      </c>
      <c r="AAA6">
        <v>-2.5671292540000001</v>
      </c>
      <c r="AAB6">
        <v>1.05787034</v>
      </c>
      <c r="AAC6">
        <v>0.96412007799999999</v>
      </c>
      <c r="AAD6">
        <v>4.839120233</v>
      </c>
      <c r="AAE6">
        <v>7.9016202450000002</v>
      </c>
      <c r="AAF6">
        <v>8.6203702329999992</v>
      </c>
      <c r="AAG6">
        <v>5.9328704480000001</v>
      </c>
      <c r="AAH6">
        <v>-0.379629614</v>
      </c>
      <c r="AAI6">
        <v>4.1516205069999996</v>
      </c>
      <c r="AAJ6">
        <v>8.0578705310000007</v>
      </c>
      <c r="AAK6">
        <v>2.1203704000000001</v>
      </c>
      <c r="AAL6">
        <v>-0.44212951700000003</v>
      </c>
      <c r="AAM6">
        <v>-0.473379669</v>
      </c>
      <c r="AAN6">
        <v>2.3703702209999999</v>
      </c>
      <c r="AAO6">
        <v>3.401620388</v>
      </c>
      <c r="AAP6">
        <v>3.1828705909999999</v>
      </c>
      <c r="AAQ6">
        <v>3.15162034</v>
      </c>
      <c r="AAR6">
        <v>3.3391204060000002</v>
      </c>
      <c r="AAS6">
        <v>5.8078701649999998</v>
      </c>
      <c r="AAT6">
        <v>6.4953703880000004</v>
      </c>
      <c r="AAU6">
        <v>2.6203703279999999</v>
      </c>
      <c r="AAV6">
        <v>-1.879629642</v>
      </c>
      <c r="AAW6">
        <v>-2.4733796269999999</v>
      </c>
      <c r="AAX6">
        <v>0.43287036000000001</v>
      </c>
      <c r="AAY6">
        <v>7.4953702929999997</v>
      </c>
      <c r="AAZ6">
        <v>14.401620279999999</v>
      </c>
      <c r="ABA6">
        <v>1.9328702090000001</v>
      </c>
      <c r="ABB6">
        <v>0.62037024500000004</v>
      </c>
      <c r="ABC6">
        <v>-2.0671296360000002</v>
      </c>
      <c r="ABD6">
        <v>-10.723379789999999</v>
      </c>
      <c r="ABE6">
        <v>-12.87962978</v>
      </c>
      <c r="ABF6">
        <v>-6.8483796779999997</v>
      </c>
      <c r="ABG6">
        <v>-0.50462973099999997</v>
      </c>
      <c r="ABH6">
        <v>-0.72337980300000004</v>
      </c>
      <c r="ABI6">
        <v>-0.84837975499999996</v>
      </c>
      <c r="ABJ6">
        <v>0.339120317</v>
      </c>
      <c r="ABK6">
        <v>6.6828705609999997</v>
      </c>
      <c r="ABL6">
        <v>8.5578702809999996</v>
      </c>
      <c r="ABM6">
        <v>14.58912031</v>
      </c>
      <c r="ABN6">
        <v>11.71412018</v>
      </c>
      <c r="ABO6">
        <v>0.526620376</v>
      </c>
      <c r="ABP6">
        <v>1.1828702449999999</v>
      </c>
      <c r="ABQ6">
        <v>2.68286997</v>
      </c>
      <c r="ABR6">
        <v>-3.6296296539999999</v>
      </c>
      <c r="ABS6">
        <v>-6.0671298379999996</v>
      </c>
      <c r="ABT6">
        <v>-8.6608796360000007</v>
      </c>
      <c r="ABU6">
        <v>-10.66087954</v>
      </c>
      <c r="ABV6">
        <v>-9.9421296130000005</v>
      </c>
      <c r="ABW6">
        <v>-4.598379628</v>
      </c>
      <c r="ABX6">
        <v>3.5266202419999999</v>
      </c>
      <c r="ABY6">
        <v>8.4328702090000007</v>
      </c>
      <c r="ABZ6">
        <v>7.0891203850000002</v>
      </c>
      <c r="ACA6">
        <v>6.6516201500000003</v>
      </c>
      <c r="ACB6">
        <v>17.026620260000001</v>
      </c>
      <c r="ACC6">
        <v>21.057870279999999</v>
      </c>
      <c r="ACD6">
        <v>18.58912024</v>
      </c>
      <c r="ACE6">
        <v>11.65162024</v>
      </c>
      <c r="ACF6">
        <v>-1.379629529</v>
      </c>
      <c r="ACG6">
        <v>-10.660879850000001</v>
      </c>
      <c r="ACH6">
        <v>-10.34837984</v>
      </c>
      <c r="ACI6">
        <v>-6.6608798499999997</v>
      </c>
      <c r="ACJ6">
        <v>-2.1296297069999999</v>
      </c>
      <c r="ACK6">
        <v>0.245370531</v>
      </c>
      <c r="ACL6">
        <v>-2.0983796950000002</v>
      </c>
      <c r="ACM6">
        <v>-6.4108797070000003</v>
      </c>
      <c r="ACN6">
        <v>-6.5046298980000001</v>
      </c>
      <c r="ACO6">
        <v>4.5891202929999997</v>
      </c>
      <c r="ACP6">
        <v>4.5578702209999999</v>
      </c>
      <c r="ACQ6">
        <v>1.714120281</v>
      </c>
      <c r="ACR6">
        <v>-3.1921295810000001</v>
      </c>
      <c r="ACS6">
        <v>3.1516203759999999</v>
      </c>
      <c r="ACT6">
        <v>3.5578703639999998</v>
      </c>
      <c r="ACU6">
        <v>-5.5983799459999997</v>
      </c>
      <c r="ACV6">
        <v>-5.9421296119999996</v>
      </c>
      <c r="ACW6">
        <v>-2.3483799699999999</v>
      </c>
      <c r="ACX6">
        <v>-3.5879611999999998E-2</v>
      </c>
      <c r="ACY6">
        <v>1.714120305</v>
      </c>
      <c r="ACZ6">
        <v>-1.4733796240000001</v>
      </c>
      <c r="ADA6">
        <v>-6.0046297549999998</v>
      </c>
      <c r="ADB6">
        <v>-4.6294209999999999E-3</v>
      </c>
      <c r="ADC6">
        <v>9.0266202450000002</v>
      </c>
      <c r="ADD6">
        <v>6.2766201620000004</v>
      </c>
      <c r="ADE6">
        <v>-1.7546298739999999</v>
      </c>
      <c r="ADF6">
        <v>0.71411999500000001</v>
      </c>
      <c r="ADG6">
        <v>6.4016203520000001</v>
      </c>
      <c r="ADH6">
        <v>7.9016202570000003</v>
      </c>
      <c r="ADI6">
        <v>5.370370233</v>
      </c>
      <c r="ADJ6">
        <v>-3.41087966</v>
      </c>
      <c r="ADK6">
        <v>0.68287029300000002</v>
      </c>
      <c r="ADL6">
        <v>2.3391201970000002</v>
      </c>
      <c r="ADM6">
        <v>5.8703701849999996</v>
      </c>
      <c r="ADN6">
        <v>2.2141202569999998</v>
      </c>
      <c r="ADO6">
        <v>-4.5358798980000001</v>
      </c>
      <c r="ADP6">
        <v>-6.0046298269999996</v>
      </c>
      <c r="ADQ6">
        <v>-2.6608798500000002</v>
      </c>
      <c r="ADR6">
        <v>-1.160879505</v>
      </c>
      <c r="ADS6">
        <v>4.7141204710000002</v>
      </c>
      <c r="ADT6">
        <v>7.4016203340000004</v>
      </c>
      <c r="ADU6">
        <v>4.2453701260000001</v>
      </c>
      <c r="ADV6">
        <v>1.7766204240000001</v>
      </c>
      <c r="ADW6">
        <v>-2.1296297310000001</v>
      </c>
      <c r="ADX6">
        <v>-4.2546296420000003</v>
      </c>
      <c r="ADY6">
        <v>-1.6296296029999999</v>
      </c>
      <c r="ADZ6">
        <v>8.9120471000000007E-2</v>
      </c>
      <c r="AEA6">
        <v>1.1516203119999999</v>
      </c>
      <c r="AEB6">
        <v>1.4328702929999999</v>
      </c>
      <c r="AEC6">
        <v>4.6516204239999999</v>
      </c>
      <c r="AED6">
        <v>-1.660879612</v>
      </c>
      <c r="AEE6">
        <v>-4.6608796830000001</v>
      </c>
      <c r="AEF6">
        <v>-9.0046293740000003</v>
      </c>
      <c r="AEG6">
        <v>-11.910879530000001</v>
      </c>
      <c r="AEH6">
        <v>-9.6296297249999991</v>
      </c>
      <c r="AEI6">
        <v>-4.7858796119999996</v>
      </c>
      <c r="AEJ6">
        <v>3.4641205190000002</v>
      </c>
      <c r="AEK6">
        <v>12.58912065</v>
      </c>
      <c r="AEL6">
        <v>10.464120360000001</v>
      </c>
      <c r="AEM6">
        <v>3.5891204060000002</v>
      </c>
      <c r="AEN6">
        <v>8.8078705670000002</v>
      </c>
      <c r="AEO6">
        <v>8.3391201620000004</v>
      </c>
      <c r="AEP6">
        <v>3.1516205130000001</v>
      </c>
      <c r="AEQ6">
        <v>-2.2858796479999999</v>
      </c>
      <c r="AER6">
        <v>-7.0671293139999998</v>
      </c>
      <c r="AES6">
        <v>-2.5046296240000001</v>
      </c>
      <c r="AET6">
        <v>4.2453703279999999</v>
      </c>
      <c r="AEU6">
        <v>7.5266203880000004</v>
      </c>
      <c r="AEV6">
        <v>8.2141202569999994</v>
      </c>
      <c r="AEW6">
        <v>6.4016203860000003</v>
      </c>
      <c r="AEX6">
        <v>3.96412034</v>
      </c>
      <c r="AEY6">
        <v>2.7766202930000001</v>
      </c>
      <c r="AEZ6">
        <v>1.495370294</v>
      </c>
      <c r="AFA6">
        <v>0.15162029299999999</v>
      </c>
      <c r="AFB6">
        <v>-5.5358796479999999</v>
      </c>
      <c r="AFC6">
        <v>-7.5046297790000001</v>
      </c>
      <c r="AFD6">
        <v>-2.5671297219999998</v>
      </c>
      <c r="AFE6">
        <v>1.057870394</v>
      </c>
      <c r="AFF6">
        <v>5.0578701969999997</v>
      </c>
      <c r="AFG6">
        <v>1.4016204569999999</v>
      </c>
      <c r="AFH6">
        <v>-0.53587973099999997</v>
      </c>
      <c r="AFI6">
        <v>1.52662034</v>
      </c>
      <c r="AFJ6">
        <v>2.3391202930000001</v>
      </c>
      <c r="AFK6">
        <v>0.58912035799999996</v>
      </c>
      <c r="AFL6">
        <v>-4.7546295169999997</v>
      </c>
      <c r="AFM6">
        <v>-6.0983794810000003</v>
      </c>
      <c r="AFN6">
        <v>1.4016202419999999</v>
      </c>
      <c r="AFO6">
        <v>6.68287034</v>
      </c>
      <c r="AFP6">
        <v>5.839120458</v>
      </c>
      <c r="AFQ6">
        <v>3.7453703520000001</v>
      </c>
      <c r="AFR6">
        <v>-0.535879683</v>
      </c>
      <c r="AFS6">
        <v>-2.5983796479999999</v>
      </c>
      <c r="AFT6">
        <v>-1.035879588</v>
      </c>
      <c r="AFU6">
        <v>-0.87962964799999999</v>
      </c>
      <c r="AFV6">
        <v>-1.9421296830000001</v>
      </c>
      <c r="AFW6">
        <v>-3.5983796240000001</v>
      </c>
      <c r="AFX6">
        <v>-5.1921296000000003</v>
      </c>
      <c r="AFY6">
        <v>-0.87962961799999995</v>
      </c>
      <c r="AFZ6">
        <v>8.9120324000000001E-2</v>
      </c>
      <c r="AGA6">
        <v>2.495370436</v>
      </c>
      <c r="AGB6">
        <v>2.9328705789999998</v>
      </c>
      <c r="AGC6">
        <v>-0.22337958799999999</v>
      </c>
      <c r="AGD6">
        <v>-2.3796295669999998</v>
      </c>
      <c r="AGE6">
        <v>-1.942129768</v>
      </c>
      <c r="AGF6">
        <v>-2.7858796830000001</v>
      </c>
      <c r="AGG6">
        <v>-3.9421295519999999</v>
      </c>
      <c r="AGH6">
        <v>-0.84837964799999999</v>
      </c>
      <c r="AGI6">
        <v>-1.848379612</v>
      </c>
      <c r="AGJ6">
        <v>-6.5046294329999998</v>
      </c>
      <c r="AGK6">
        <v>-2.9108797910000002</v>
      </c>
      <c r="AGL6">
        <v>-5.2233793740000003</v>
      </c>
      <c r="AGM6">
        <v>-4.8171294810000003</v>
      </c>
      <c r="AGN6">
        <v>1.526620358</v>
      </c>
      <c r="AGO6">
        <v>4.0266205099999999</v>
      </c>
      <c r="AGP6">
        <v>3.7766204829999999</v>
      </c>
      <c r="AGQ6">
        <v>5.7766204119999998</v>
      </c>
      <c r="AGR6">
        <v>7.46412034</v>
      </c>
      <c r="AGS6">
        <v>8.7141202450000002</v>
      </c>
      <c r="AGT6">
        <v>9.7453705310000007</v>
      </c>
      <c r="AGU6">
        <v>1.4641205429999999</v>
      </c>
      <c r="AGV6">
        <v>1.1516204000000001</v>
      </c>
      <c r="AGW6">
        <v>-2.2233794329999998</v>
      </c>
      <c r="AGX6">
        <v>1.151620388</v>
      </c>
      <c r="AGY6">
        <v>5.2141203760000003</v>
      </c>
      <c r="AGZ6">
        <v>4.057870361</v>
      </c>
      <c r="AHA6">
        <v>2.1828703850000002</v>
      </c>
      <c r="AHB6">
        <v>1.464120358</v>
      </c>
      <c r="AHC6">
        <v>0.65162056700000004</v>
      </c>
      <c r="AHD6">
        <v>-1.8171296720000001</v>
      </c>
      <c r="AHE6">
        <v>-2.6921296670000001</v>
      </c>
      <c r="AHF6">
        <v>-6.2546298650000001</v>
      </c>
      <c r="AHG6">
        <v>-5.8483796720000001</v>
      </c>
      <c r="AHH6">
        <v>-2.6296295519999999</v>
      </c>
      <c r="AHI6">
        <v>-2.1608793739999999</v>
      </c>
      <c r="AHJ6">
        <v>0.77662017299999997</v>
      </c>
      <c r="AHK6">
        <v>-3.567129709</v>
      </c>
      <c r="AHL6">
        <v>-1.3483798979999999</v>
      </c>
      <c r="AHM6">
        <v>1.40162046</v>
      </c>
      <c r="AHN6">
        <v>5.2766202690000004</v>
      </c>
      <c r="AHO6">
        <v>5.2766203049999998</v>
      </c>
      <c r="AHP6">
        <v>1.432870495</v>
      </c>
      <c r="AHQ6">
        <v>2.8078700780000001</v>
      </c>
      <c r="AHR6">
        <v>1.589120133</v>
      </c>
      <c r="AHS6">
        <v>-0.62962975499999996</v>
      </c>
      <c r="AHT6">
        <v>4.432870179</v>
      </c>
      <c r="AHU6">
        <v>4.0891202599999996</v>
      </c>
      <c r="AHV6">
        <v>3.5266204120000002</v>
      </c>
      <c r="AHW6">
        <v>4.1828703640000002</v>
      </c>
      <c r="AHX6">
        <v>8.9120149999999995E-2</v>
      </c>
      <c r="AHY6">
        <v>-3.6608796479999999</v>
      </c>
      <c r="AHZ6">
        <v>-6.4108796449999996</v>
      </c>
      <c r="AIA6">
        <v>2.370369959</v>
      </c>
      <c r="AIB6">
        <v>6.5266203249999997</v>
      </c>
      <c r="AIC6">
        <v>5.8078704539999997</v>
      </c>
      <c r="AID6">
        <v>-0.62962959399999996</v>
      </c>
      <c r="AIE6">
        <v>-7.4108797549999998</v>
      </c>
      <c r="AIF6">
        <v>-3.5358798120000001</v>
      </c>
      <c r="AIG6">
        <v>-0.34837973700000002</v>
      </c>
      <c r="AIH6">
        <v>1.2453704029999999</v>
      </c>
      <c r="AII6">
        <v>2.276620114</v>
      </c>
      <c r="AIJ6">
        <v>2.1828701260000001</v>
      </c>
      <c r="AIK6">
        <v>3.1516202689999999</v>
      </c>
      <c r="AIL6">
        <v>8.3078704000000005</v>
      </c>
      <c r="AIM6">
        <v>14.432870169999999</v>
      </c>
      <c r="AIN6">
        <v>11.120370169999999</v>
      </c>
      <c r="AIO6">
        <v>8.6828701259999992</v>
      </c>
      <c r="AIP6">
        <v>-1.0983798739999999</v>
      </c>
      <c r="AIQ6">
        <v>-11.94212954</v>
      </c>
      <c r="AIR6">
        <v>-17.5358798</v>
      </c>
      <c r="AIS6">
        <v>-10.22337986</v>
      </c>
      <c r="AIT6">
        <v>-7.2858798800000004</v>
      </c>
      <c r="AIU6">
        <v>-3.8796296720000001</v>
      </c>
      <c r="AIV6">
        <v>-4.8796295399999998</v>
      </c>
      <c r="AIW6">
        <v>-3.442129719</v>
      </c>
      <c r="AIX6">
        <v>-4.9733798269999996</v>
      </c>
      <c r="AIY6">
        <v>1.1828703169999999</v>
      </c>
      <c r="AIZ6">
        <v>13.526620149999999</v>
      </c>
      <c r="AJA6">
        <v>12.995370080000001</v>
      </c>
      <c r="AJB6">
        <v>9.4328700419999993</v>
      </c>
      <c r="AJC6">
        <v>11.557870279999999</v>
      </c>
      <c r="AJD6">
        <v>9.2141201259999992</v>
      </c>
      <c r="AJE6">
        <v>0.15162030500000001</v>
      </c>
      <c r="AJF6">
        <v>-4.8171298379999996</v>
      </c>
      <c r="AJG6">
        <v>-8.6608798379999996</v>
      </c>
      <c r="AJH6">
        <v>-7.7858798910000004</v>
      </c>
      <c r="AJI6">
        <v>-2.3171294690000002</v>
      </c>
      <c r="AJJ6">
        <v>-2.7233794090000001</v>
      </c>
      <c r="AJK6">
        <v>-2.0358798739999999</v>
      </c>
      <c r="AJL6">
        <v>-5.3483796359999998</v>
      </c>
      <c r="AJM6">
        <v>-0.12962966000000001</v>
      </c>
      <c r="AJN6">
        <v>5.4953702690000004</v>
      </c>
      <c r="AJO6">
        <v>-0.317129779</v>
      </c>
      <c r="AJP6">
        <v>-3.1296300170000002</v>
      </c>
      <c r="AJQ6">
        <v>0.21412012599999999</v>
      </c>
      <c r="AJR6">
        <v>7.4641200779999997</v>
      </c>
      <c r="AJS6">
        <v>7.68287034</v>
      </c>
      <c r="AJT6">
        <v>6.8391203520000001</v>
      </c>
      <c r="AJU6">
        <v>5.93287034</v>
      </c>
      <c r="AJV6">
        <v>4.4641205309999998</v>
      </c>
      <c r="AJW6">
        <v>6.6203702929999997</v>
      </c>
      <c r="AJX6">
        <v>6.5266202560000002</v>
      </c>
      <c r="AJY6">
        <v>0.87037036999999995</v>
      </c>
      <c r="AJZ6">
        <v>-6.5358798030000003</v>
      </c>
      <c r="AKA6">
        <v>-10.62962982</v>
      </c>
      <c r="AKB6">
        <v>-5.9108796239999997</v>
      </c>
      <c r="AKC6">
        <v>-2.56712988</v>
      </c>
      <c r="AKD6">
        <v>-3.1921297310000001</v>
      </c>
      <c r="AKE6">
        <v>-2.5671297430000002</v>
      </c>
      <c r="AKF6">
        <v>-5.5983795519999999</v>
      </c>
      <c r="AKG6">
        <v>-8.7858795169999997</v>
      </c>
      <c r="AKH6">
        <v>-8.4108796600000009</v>
      </c>
      <c r="AKI6">
        <v>-3.6296294929999999</v>
      </c>
      <c r="AKJ6">
        <v>5.932870436</v>
      </c>
      <c r="AKK6">
        <v>7.9328702660000001</v>
      </c>
      <c r="AKL6">
        <v>7.58912034</v>
      </c>
      <c r="AKM6">
        <v>6.5891202570000003</v>
      </c>
      <c r="AKN6">
        <v>2.8078702930000001</v>
      </c>
      <c r="AKO6">
        <v>2.46412034</v>
      </c>
      <c r="AKP6">
        <v>-0.31712979099999999</v>
      </c>
      <c r="AKQ6">
        <v>-1.8796293500000001</v>
      </c>
      <c r="AKR6">
        <v>0.37037063799999997</v>
      </c>
      <c r="AKS6">
        <v>-2.5358796030000001</v>
      </c>
      <c r="AKT6">
        <v>-1.067129505</v>
      </c>
      <c r="AKU6">
        <v>3.27662034</v>
      </c>
      <c r="AKV6">
        <v>2.5266201970000002</v>
      </c>
      <c r="AKW6">
        <v>-6.7129567000000001E-2</v>
      </c>
      <c r="AKX6">
        <v>1.2766204539999999</v>
      </c>
      <c r="AKY6">
        <v>9.7141202179999997</v>
      </c>
      <c r="AKZ6">
        <v>12.02662014</v>
      </c>
      <c r="ALA6">
        <v>3.2453706260000001</v>
      </c>
      <c r="ALB6">
        <v>-1.067129695</v>
      </c>
      <c r="ALC6">
        <v>1.245370364</v>
      </c>
      <c r="ALD6">
        <v>2.9953701970000002</v>
      </c>
      <c r="ALE6">
        <v>5.4328703420000002</v>
      </c>
      <c r="ALF6">
        <v>6.5891203999999997</v>
      </c>
      <c r="ALG6">
        <v>7.964120501</v>
      </c>
      <c r="ALH6">
        <v>9.307870501</v>
      </c>
      <c r="ALI6">
        <v>3.5578703169999999</v>
      </c>
      <c r="ALJ6">
        <v>3.4641204239999999</v>
      </c>
      <c r="ALK6">
        <v>2.7141203639999998</v>
      </c>
      <c r="ALL6">
        <v>5.49537034</v>
      </c>
      <c r="ALM6">
        <v>2.6828704170000002</v>
      </c>
      <c r="ALN6">
        <v>-4.0671296239999997</v>
      </c>
      <c r="ALO6">
        <v>-0.75462956400000003</v>
      </c>
      <c r="ALP6">
        <v>2.9953702780000002</v>
      </c>
      <c r="ALQ6">
        <v>4.0891202690000004</v>
      </c>
      <c r="ALR6">
        <v>2.9953701850000001</v>
      </c>
      <c r="ALS6">
        <v>-9.8379612000000005E-2</v>
      </c>
      <c r="ALT6">
        <v>8.9120272E-2</v>
      </c>
      <c r="ALU6">
        <v>5.0266201199999996</v>
      </c>
      <c r="ALV6">
        <v>6.3703702450000002</v>
      </c>
      <c r="ALW6">
        <v>5.0578702209999999</v>
      </c>
      <c r="ALX6">
        <v>3.620370281</v>
      </c>
      <c r="ALY6">
        <v>3.3078703169999999</v>
      </c>
      <c r="ALZ6">
        <v>2.6620089999999999E-2</v>
      </c>
      <c r="AMA6">
        <v>-0.25462958800000002</v>
      </c>
      <c r="AMB6">
        <v>7.5578704480000001</v>
      </c>
      <c r="AMC6">
        <v>10.682870449999999</v>
      </c>
      <c r="AMD6">
        <v>6.6516202209999999</v>
      </c>
      <c r="AME6">
        <v>3.6828702689999999</v>
      </c>
      <c r="AMF6">
        <v>7.8078701849999996</v>
      </c>
      <c r="AMG6">
        <v>7.1516205130000001</v>
      </c>
      <c r="AMH6">
        <v>1.30787034</v>
      </c>
      <c r="AMI6">
        <v>-2.285879612</v>
      </c>
      <c r="AMJ6">
        <v>-2.973379827</v>
      </c>
      <c r="AMK6">
        <v>-0.37962971299999998</v>
      </c>
      <c r="AML6">
        <v>4.1828705309999998</v>
      </c>
      <c r="AMM6">
        <v>-1.4421295169999999</v>
      </c>
      <c r="AMN6">
        <v>-4.1921298030000003</v>
      </c>
      <c r="AMO6">
        <v>-1.4421295519999999</v>
      </c>
      <c r="AMP6">
        <v>4.2766203520000001</v>
      </c>
      <c r="AMQ6">
        <v>6.8391203950000001</v>
      </c>
      <c r="AMR6">
        <v>2.839120281</v>
      </c>
      <c r="AMS6">
        <v>-1.5671296480000001</v>
      </c>
      <c r="AMT6">
        <v>1.432870436</v>
      </c>
      <c r="AMU6">
        <v>-1.317129421</v>
      </c>
      <c r="AMV6">
        <v>-4.2858794930000004</v>
      </c>
      <c r="AMW6">
        <v>-5.7858792809999997</v>
      </c>
      <c r="AMX6">
        <v>-0.94212969499999999</v>
      </c>
      <c r="AMY6">
        <v>9.1828702930000006</v>
      </c>
      <c r="AMZ6">
        <v>5.8703704830000003</v>
      </c>
      <c r="ANA6">
        <v>-0.56712964799999999</v>
      </c>
      <c r="ANB6">
        <v>-5.3796295169999997</v>
      </c>
      <c r="ANC6">
        <v>-3.5983795999999999</v>
      </c>
      <c r="AND6">
        <v>4.8703705130000001</v>
      </c>
      <c r="ANE6">
        <v>9.9016204729999995</v>
      </c>
      <c r="ANF6">
        <v>3.2141205909999999</v>
      </c>
      <c r="ANG6">
        <v>-3.0671295170000001</v>
      </c>
      <c r="ANH6">
        <v>-5.6921294690000002</v>
      </c>
      <c r="ANI6">
        <v>-5.1921296830000001</v>
      </c>
      <c r="ANJ6">
        <v>-0.53587942099999997</v>
      </c>
      <c r="ANK6">
        <v>-2.9421295820000002</v>
      </c>
      <c r="ANL6">
        <v>-0.72337959399999996</v>
      </c>
      <c r="ANM6">
        <v>2.9953703759999999</v>
      </c>
      <c r="ANN6">
        <v>4.7453702809999996</v>
      </c>
      <c r="ANO6">
        <v>3.6828703819999999</v>
      </c>
      <c r="ANP6">
        <v>-9.8379659999999994E-2</v>
      </c>
      <c r="ANQ6">
        <v>3.9328702409999998</v>
      </c>
      <c r="ANR6">
        <v>7.6516202209999999</v>
      </c>
      <c r="ANS6">
        <v>9.995370372</v>
      </c>
      <c r="ANT6">
        <v>11.80787024</v>
      </c>
      <c r="ANU6">
        <v>10.90162022</v>
      </c>
      <c r="ANV6">
        <v>1.9953701500000001</v>
      </c>
      <c r="ANW6">
        <v>-2.2546297549999998</v>
      </c>
      <c r="ANX6">
        <v>-4.8796297429999997</v>
      </c>
      <c r="ANY6">
        <v>-10.567129700000001</v>
      </c>
      <c r="ANZ6">
        <v>-13.03587959</v>
      </c>
      <c r="AOA6">
        <v>-8.3171298379999996</v>
      </c>
      <c r="AOB6">
        <v>-4.5046298619999998</v>
      </c>
      <c r="AOC6">
        <v>-3.0358795399999998</v>
      </c>
      <c r="AOD6">
        <v>-0.53588006600000004</v>
      </c>
      <c r="AOE6">
        <v>2.2766203049999998</v>
      </c>
      <c r="AOF6">
        <v>3.7766204210000001</v>
      </c>
      <c r="AOG6">
        <v>7.6203700540000003</v>
      </c>
      <c r="AOH6">
        <v>21.807870000000001</v>
      </c>
      <c r="AOI6">
        <v>18.2453702</v>
      </c>
      <c r="AOJ6">
        <v>4.4953702929999997</v>
      </c>
      <c r="AOK6">
        <v>0.96412024500000004</v>
      </c>
      <c r="AOL6">
        <v>-9.8379623999999999E-2</v>
      </c>
      <c r="AOM6">
        <v>-3.2233795399999998</v>
      </c>
      <c r="AON6">
        <v>-7.5983796659999996</v>
      </c>
      <c r="AOO6">
        <v>-7.6608796970000004</v>
      </c>
      <c r="AOP6">
        <v>-5.2233797070000003</v>
      </c>
      <c r="AOQ6">
        <v>-7.0671297070000003</v>
      </c>
      <c r="AOR6">
        <v>-3.7233798029999998</v>
      </c>
      <c r="AOS6">
        <v>3.6828702930000001</v>
      </c>
      <c r="AOT6">
        <v>7.2766202690000004</v>
      </c>
      <c r="AOU6">
        <v>8.0891202549999992</v>
      </c>
      <c r="AOV6">
        <v>5.3391203630000001</v>
      </c>
      <c r="AOW6">
        <v>12.30787029</v>
      </c>
      <c r="AOX6">
        <v>16.807870350000002</v>
      </c>
      <c r="AOY6">
        <v>11.557870380000001</v>
      </c>
      <c r="AOZ6">
        <v>6.7141202450000002</v>
      </c>
      <c r="APA6">
        <v>5.2453702880000002</v>
      </c>
      <c r="APB6">
        <v>-3.5046298029999998</v>
      </c>
      <c r="APC6">
        <v>-3.6921298920000001</v>
      </c>
      <c r="APD6">
        <v>2.1203700539999999</v>
      </c>
      <c r="APE6">
        <v>5.0891203489999999</v>
      </c>
      <c r="APF6">
        <v>0.55787044799999996</v>
      </c>
      <c r="APG6">
        <v>-4.6296297099999997</v>
      </c>
      <c r="APH6">
        <v>-1.0983798380000001</v>
      </c>
      <c r="API6">
        <v>-0.254629946</v>
      </c>
      <c r="APJ6">
        <v>7.2141201019999999</v>
      </c>
      <c r="APK6">
        <v>12.839120019999999</v>
      </c>
      <c r="APL6">
        <v>12.682870100000001</v>
      </c>
      <c r="APM6">
        <v>9.4953703520000001</v>
      </c>
      <c r="APN6">
        <v>3.2766204120000002</v>
      </c>
      <c r="APO6">
        <v>-1.660879886</v>
      </c>
      <c r="APP6">
        <v>-8.0671299699999999</v>
      </c>
      <c r="APQ6">
        <v>-8.7233796360000007</v>
      </c>
      <c r="APR6">
        <v>-5.9108797309999996</v>
      </c>
      <c r="APS6">
        <v>-1.4421299869999999</v>
      </c>
      <c r="APT6">
        <v>1.5266201260000001</v>
      </c>
      <c r="APU6">
        <v>2.6203703049999998</v>
      </c>
      <c r="APV6">
        <v>-2.035879767</v>
      </c>
      <c r="APW6">
        <v>-4.4421296000000003</v>
      </c>
      <c r="APX6">
        <v>1.3703702390000001</v>
      </c>
      <c r="APY6">
        <v>1.3078700780000001</v>
      </c>
      <c r="APZ6">
        <v>-0.41088001699999999</v>
      </c>
      <c r="AQA6">
        <v>-2.4733798330000001</v>
      </c>
      <c r="AQB6">
        <v>2.245370436</v>
      </c>
      <c r="AQC6">
        <v>0.62037024500000004</v>
      </c>
      <c r="AQD6">
        <v>1.7453701020000001</v>
      </c>
      <c r="AQE6">
        <v>2.807870173</v>
      </c>
      <c r="AQF6">
        <v>2.370370114</v>
      </c>
      <c r="AQG6">
        <v>3.0266203520000001</v>
      </c>
      <c r="AQH6">
        <v>9.8391202119999992</v>
      </c>
      <c r="AQI6">
        <v>7.3078704659999998</v>
      </c>
      <c r="AQJ6">
        <v>-2.9421295829999998</v>
      </c>
      <c r="AQK6">
        <v>-7.2546298379999996</v>
      </c>
      <c r="AQL6">
        <v>-4.5671299100000002</v>
      </c>
      <c r="AQM6">
        <v>-1.4733796830000001</v>
      </c>
      <c r="AQN6">
        <v>1.182870257</v>
      </c>
      <c r="AQO6">
        <v>1.3391202689999999</v>
      </c>
      <c r="AQP6">
        <v>3.682870211</v>
      </c>
      <c r="AQQ6">
        <v>2.9016202569999998</v>
      </c>
      <c r="AQR6">
        <v>-1.0983797070000001</v>
      </c>
      <c r="AQS6">
        <v>0.87037039100000002</v>
      </c>
      <c r="AQT6">
        <v>-3.0046297069999999</v>
      </c>
      <c r="AQU6">
        <v>-2.8796297310000001</v>
      </c>
      <c r="AQV6">
        <v>-0.22337980299999999</v>
      </c>
      <c r="AQW6">
        <v>1.4328703279999999</v>
      </c>
      <c r="AQX6">
        <v>-6.9733796830000001</v>
      </c>
      <c r="AQY6">
        <v>-9.3796295940000007</v>
      </c>
      <c r="AQZ6">
        <v>-7.0046295340000002</v>
      </c>
      <c r="ARA6">
        <v>-8.6921295050000005</v>
      </c>
      <c r="ARB6">
        <v>-11.910879720000001</v>
      </c>
      <c r="ARC6">
        <v>-6.6921297849999997</v>
      </c>
      <c r="ARD6">
        <v>-3.5879611999999998E-2</v>
      </c>
      <c r="ARE6">
        <v>-2.3483795170000001</v>
      </c>
      <c r="ARF6">
        <v>-2.2546295879999998</v>
      </c>
      <c r="ARG6">
        <v>1.057870364</v>
      </c>
      <c r="ARH6">
        <v>0.27662025200000001</v>
      </c>
      <c r="ARI6">
        <v>5.0266205490000004</v>
      </c>
      <c r="ARJ6">
        <v>10.46412072</v>
      </c>
      <c r="ARK6">
        <v>8.4641203879999996</v>
      </c>
      <c r="ARL6">
        <v>-3.2546295519999999</v>
      </c>
      <c r="ARM6">
        <v>-8.0358795169999997</v>
      </c>
      <c r="ARN6">
        <v>-8.348379564</v>
      </c>
      <c r="ARO6">
        <v>-1.473379472</v>
      </c>
      <c r="ARP6">
        <v>0.99537035200000001</v>
      </c>
      <c r="ARQ6">
        <v>-2.2546295399999998</v>
      </c>
      <c r="ARR6">
        <v>-2.9108795519999999</v>
      </c>
      <c r="ARS6">
        <v>1.3078704830000001</v>
      </c>
      <c r="ART6">
        <v>1.3078702959999999</v>
      </c>
      <c r="ARU6">
        <v>3.1516203520000001</v>
      </c>
      <c r="ARV6">
        <v>3.43287034</v>
      </c>
      <c r="ARW6">
        <v>0.62037043599999997</v>
      </c>
      <c r="ARX6">
        <v>-0.69212973099999997</v>
      </c>
      <c r="ARY6">
        <v>-6.1921297429999997</v>
      </c>
      <c r="ARZ6">
        <v>-7.5046296359999998</v>
      </c>
      <c r="ASA6">
        <v>-2.2858796830000001</v>
      </c>
      <c r="ASB6">
        <v>5.1203702929999997</v>
      </c>
      <c r="ASC6">
        <v>3.464120388</v>
      </c>
      <c r="ASD6">
        <v>-1.723379773</v>
      </c>
      <c r="ASE6">
        <v>-4.3796298499999997</v>
      </c>
      <c r="ASF6">
        <v>-1.2233797550000001</v>
      </c>
      <c r="ASG6">
        <v>-1.3483795270000001</v>
      </c>
      <c r="ASH6">
        <v>-3.067129767</v>
      </c>
      <c r="ASI6">
        <v>-0.47337953900000002</v>
      </c>
      <c r="ASJ6">
        <v>1.276620197</v>
      </c>
      <c r="ASK6">
        <v>-3.0358794690000002</v>
      </c>
      <c r="ASL6">
        <v>-7.5358797549999998</v>
      </c>
      <c r="ASM6">
        <v>-7.5046297490000002</v>
      </c>
      <c r="ASN6">
        <v>-4.9733796809999999</v>
      </c>
      <c r="ASO6">
        <v>2.1828703169999999</v>
      </c>
      <c r="ASP6">
        <v>2.526620173</v>
      </c>
      <c r="ASQ6">
        <v>-1.5671297879999999</v>
      </c>
      <c r="ASR6">
        <v>0.15162036400000001</v>
      </c>
      <c r="ASS6">
        <v>1.2766205310000001</v>
      </c>
      <c r="AST6">
        <v>1.745370364</v>
      </c>
      <c r="ASU6">
        <v>1.401620334</v>
      </c>
      <c r="ASV6">
        <v>1.151620439</v>
      </c>
      <c r="ASW6">
        <v>2.2766204239999999</v>
      </c>
      <c r="ASX6">
        <v>1.0578703279999999</v>
      </c>
      <c r="ASY6">
        <v>-5.0983794390000003</v>
      </c>
      <c r="ASZ6">
        <v>-1.6921295519999999</v>
      </c>
      <c r="ATA6">
        <v>-1.7233796750000001</v>
      </c>
      <c r="ATB6">
        <v>-3.7858797069999999</v>
      </c>
      <c r="ATC6">
        <v>-6.0358796610000001</v>
      </c>
      <c r="ATD6">
        <v>-5.3483796850000003</v>
      </c>
      <c r="ATE6">
        <v>-1.348379722</v>
      </c>
      <c r="ATF6">
        <v>4.7141203699999998</v>
      </c>
      <c r="ATG6">
        <v>-2.8796293259999999</v>
      </c>
      <c r="ATH6">
        <v>-5.0046296369999999</v>
      </c>
      <c r="ATI6">
        <v>-0.442129624</v>
      </c>
      <c r="ATJ6">
        <v>4.557870758</v>
      </c>
      <c r="ATK6">
        <v>3.3078705309999998</v>
      </c>
      <c r="ATL6">
        <v>-0.37962955199999998</v>
      </c>
      <c r="ATM6">
        <v>-5.6296297070000003</v>
      </c>
      <c r="ATN6">
        <v>-4.0671296950000002</v>
      </c>
      <c r="ATO6">
        <v>3.8391204480000001</v>
      </c>
      <c r="ATP6">
        <v>2.932870528</v>
      </c>
      <c r="ATQ6">
        <v>1.0578702929999999</v>
      </c>
      <c r="ATR6">
        <v>5.3391206379999998</v>
      </c>
      <c r="ATS6">
        <v>2.6203704330000002</v>
      </c>
      <c r="ATT6">
        <v>-2.7858797069999999</v>
      </c>
      <c r="ATU6">
        <v>-1.5358795569999999</v>
      </c>
      <c r="ATV6">
        <v>-1.6921295780000001</v>
      </c>
      <c r="ATW6">
        <v>-1.848379695</v>
      </c>
      <c r="ATX6">
        <v>1.807870471</v>
      </c>
      <c r="ATY6">
        <v>3.995370367</v>
      </c>
      <c r="ATZ6">
        <v>0.214120436</v>
      </c>
      <c r="AUA6">
        <v>-7.6921295819999997</v>
      </c>
      <c r="AUB6">
        <v>-3.8171297069999999</v>
      </c>
      <c r="AUC6">
        <v>0.71412036400000001</v>
      </c>
      <c r="AUD6">
        <v>2.5891202689999999</v>
      </c>
      <c r="AUE6">
        <v>4.3078702570000003</v>
      </c>
      <c r="AUF6">
        <v>1.9016204299999999</v>
      </c>
      <c r="AUG6">
        <v>-6.3171298150000004</v>
      </c>
      <c r="AUH6">
        <v>-8.2233798149999995</v>
      </c>
      <c r="AUI6">
        <v>-2.94212966</v>
      </c>
      <c r="AUJ6">
        <v>-8.8171296639999994</v>
      </c>
      <c r="AUK6">
        <v>-8.4108798030000003</v>
      </c>
      <c r="AUL6">
        <v>1.2453702879999999</v>
      </c>
      <c r="AUM6">
        <v>3.3391199469999999</v>
      </c>
      <c r="AUN6">
        <v>0.43287023299999999</v>
      </c>
      <c r="AUO6">
        <v>6.6203701439999998</v>
      </c>
      <c r="AUP6">
        <v>7.9328702929999997</v>
      </c>
      <c r="AUQ6">
        <v>3.6203705190000002</v>
      </c>
      <c r="AUR6">
        <v>4.9328702209999999</v>
      </c>
      <c r="AUS6">
        <v>1.6828702449999999</v>
      </c>
      <c r="AUT6">
        <v>-0.160879731</v>
      </c>
      <c r="AUU6">
        <v>-3.8796298029999998</v>
      </c>
      <c r="AUV6">
        <v>1.682869768</v>
      </c>
      <c r="AUW6">
        <v>3.4328699829999998</v>
      </c>
      <c r="AUX6">
        <v>-1.973379612</v>
      </c>
      <c r="AUY6">
        <v>-7.2233798379999996</v>
      </c>
      <c r="AUZ6">
        <v>-13.9108798</v>
      </c>
      <c r="AVA6">
        <v>-10.942129660000001</v>
      </c>
      <c r="AVB6">
        <v>-5.2233797370000001</v>
      </c>
      <c r="AVC6">
        <v>1.7453701850000001</v>
      </c>
      <c r="AVD6">
        <v>6.120370436</v>
      </c>
      <c r="AVE6">
        <v>9.3391204600000002</v>
      </c>
      <c r="AVF6">
        <v>5.8078702089999998</v>
      </c>
      <c r="AVG6">
        <v>6.2453702929999997</v>
      </c>
      <c r="AVH6">
        <v>12.901620299999999</v>
      </c>
      <c r="AVI6">
        <v>14.995370100000001</v>
      </c>
      <c r="AVJ6">
        <v>11.4953702</v>
      </c>
      <c r="AVK6">
        <v>10.18287026</v>
      </c>
      <c r="AVL6">
        <v>3.5578702089999998</v>
      </c>
      <c r="AVM6">
        <v>-7.9108799459999997</v>
      </c>
      <c r="AVN6">
        <v>-7.0983799459999997</v>
      </c>
      <c r="AVO6">
        <v>-3.6608798980000001</v>
      </c>
      <c r="AVP6">
        <v>-7.285879843</v>
      </c>
      <c r="AVQ6">
        <v>-13.69212973</v>
      </c>
      <c r="AVR6">
        <v>-16.692129789999999</v>
      </c>
      <c r="AVS6">
        <v>-12.535879899999999</v>
      </c>
      <c r="AVT6">
        <v>-2.879629767</v>
      </c>
      <c r="AVU6">
        <v>10.307870250000001</v>
      </c>
      <c r="AVV6">
        <v>9.4641201969999997</v>
      </c>
      <c r="AVW6">
        <v>3.8078703759999999</v>
      </c>
      <c r="AVX6">
        <v>-1.47337966</v>
      </c>
      <c r="AVY6">
        <v>3.807870066</v>
      </c>
      <c r="AVZ6">
        <v>-2.8171298500000002</v>
      </c>
      <c r="AWA6">
        <v>-6.6608794570000001</v>
      </c>
      <c r="AWB6">
        <v>-4.8483797790000001</v>
      </c>
      <c r="AWC6">
        <v>-3.7546300260000001</v>
      </c>
      <c r="AWD6">
        <v>-1.5358795940000001</v>
      </c>
      <c r="AWE6">
        <v>-1.9421294689999999</v>
      </c>
      <c r="AWF6">
        <v>-6.1608797549999998</v>
      </c>
      <c r="AWG6">
        <v>-7.8171294570000001</v>
      </c>
      <c r="AWH6">
        <v>4.3391202929999997</v>
      </c>
      <c r="AWI6">
        <v>13.24537016</v>
      </c>
      <c r="AWJ6">
        <v>2.557870039</v>
      </c>
      <c r="AWK6">
        <v>-2.0983798380000001</v>
      </c>
      <c r="AWL6">
        <v>-3.0671297239999999</v>
      </c>
      <c r="AWM6">
        <v>1.4328703169999999</v>
      </c>
      <c r="AWN6">
        <v>2.9953704170000002</v>
      </c>
      <c r="AWO6">
        <v>5.0266204119999998</v>
      </c>
      <c r="AWP6">
        <v>8.6828700540000003</v>
      </c>
      <c r="AWQ6">
        <v>1.30787009</v>
      </c>
      <c r="AWR6">
        <v>5.4016200660000004</v>
      </c>
      <c r="AWS6">
        <v>15.65162007</v>
      </c>
      <c r="AWT6">
        <v>13.96412007</v>
      </c>
      <c r="AWU6">
        <v>8.5578700239999996</v>
      </c>
      <c r="AWV6">
        <v>-1.379629886</v>
      </c>
      <c r="AWW6">
        <v>0.62037028100000002</v>
      </c>
      <c r="AWX6">
        <v>2.2141202689999999</v>
      </c>
      <c r="AWY6">
        <v>0.65162034599999996</v>
      </c>
      <c r="AWZ6">
        <v>-0.19212970400000001</v>
      </c>
      <c r="AXA6">
        <v>-0.78587979100000005</v>
      </c>
      <c r="AXB6">
        <v>4.2453701669999999</v>
      </c>
      <c r="AXC6">
        <v>5.4328703049999998</v>
      </c>
      <c r="AXD6">
        <v>3.9641202450000002</v>
      </c>
      <c r="AXE6">
        <v>0.74537036400000001</v>
      </c>
      <c r="AXF6">
        <v>2.7141203479999998</v>
      </c>
      <c r="AXG6">
        <v>6.1516202089999998</v>
      </c>
      <c r="AXH6">
        <v>9.4641203760000003</v>
      </c>
      <c r="AXI6">
        <v>9.2141204240000008</v>
      </c>
      <c r="AXJ6">
        <v>5.8391202120000001</v>
      </c>
      <c r="AXK6">
        <v>0.30787029300000002</v>
      </c>
      <c r="AXL6">
        <v>-3.5671298029999998</v>
      </c>
      <c r="AXM6">
        <v>-1.5046294570000001</v>
      </c>
      <c r="AXN6">
        <v>1.9016202449999999</v>
      </c>
      <c r="AXO6">
        <v>2.901620555</v>
      </c>
      <c r="AXP6">
        <v>3.9016203169999999</v>
      </c>
      <c r="AXQ6">
        <v>3.0891202569999998</v>
      </c>
      <c r="AXR6">
        <v>0.99537029899999996</v>
      </c>
      <c r="AXS6">
        <v>0.24537029899999999</v>
      </c>
      <c r="AXT6">
        <v>4.2453700779999997</v>
      </c>
      <c r="AXU6">
        <v>10.90162018</v>
      </c>
      <c r="AXV6">
        <v>3.5266203520000001</v>
      </c>
      <c r="AXW6">
        <v>-2.0358796830000001</v>
      </c>
      <c r="AXX6">
        <v>0.99537051899999995</v>
      </c>
      <c r="AXY6">
        <v>4.620370436</v>
      </c>
      <c r="AXZ6">
        <v>0.71412031099999995</v>
      </c>
      <c r="AYA6">
        <v>-3.3171295760000001</v>
      </c>
      <c r="AYB6">
        <v>-1.817129564</v>
      </c>
      <c r="AYC6">
        <v>-1.598379588</v>
      </c>
      <c r="AYD6">
        <v>-1.598379612</v>
      </c>
      <c r="AYE6">
        <v>-3.3483794840000001</v>
      </c>
      <c r="AYF6">
        <v>0.151620269</v>
      </c>
      <c r="AYG6">
        <v>2.151620173</v>
      </c>
      <c r="AYH6">
        <v>1.432870257</v>
      </c>
      <c r="AYI6">
        <v>2.3078704659999998</v>
      </c>
      <c r="AYJ6">
        <v>1.9641203490000001</v>
      </c>
      <c r="AYK6">
        <v>2.2766203370000002</v>
      </c>
      <c r="AYL6">
        <v>2.80787034</v>
      </c>
      <c r="AYM6">
        <v>3.1828704449999998</v>
      </c>
      <c r="AYN6">
        <v>-1.098379636</v>
      </c>
      <c r="AYO6">
        <v>-0.410879734</v>
      </c>
      <c r="AYP6">
        <v>-0.84837951700000003</v>
      </c>
      <c r="AYQ6">
        <v>-0.78587964799999999</v>
      </c>
      <c r="AYR6">
        <v>0.83912032800000003</v>
      </c>
      <c r="AYS6">
        <v>-3.4421296300000002</v>
      </c>
      <c r="AYT6">
        <v>-5.2233795939999998</v>
      </c>
      <c r="AYU6">
        <v>-4.3483795880000002</v>
      </c>
      <c r="AYV6">
        <v>-1.067129606</v>
      </c>
      <c r="AYW6">
        <v>-2.2546296749999999</v>
      </c>
      <c r="AYX6">
        <v>-2.0983796419999998</v>
      </c>
      <c r="AYY6">
        <v>-1.973379722</v>
      </c>
      <c r="AYZ6">
        <v>-0.84837973099999997</v>
      </c>
      <c r="AZA6">
        <v>-0.62962955200000004</v>
      </c>
      <c r="AZB6">
        <v>0.68287043599999997</v>
      </c>
      <c r="AZC6">
        <v>1.120370227</v>
      </c>
      <c r="AZD6">
        <v>0.71412042499999995</v>
      </c>
      <c r="AZE6">
        <v>0.43287046000000001</v>
      </c>
      <c r="AZF6">
        <v>-2.0983797009999998</v>
      </c>
      <c r="AZG6">
        <v>0.80787024500000004</v>
      </c>
      <c r="AZH6">
        <v>0.71412053900000005</v>
      </c>
      <c r="AZI6">
        <v>-0.910879683</v>
      </c>
      <c r="AZJ6">
        <v>-0.87962965400000004</v>
      </c>
      <c r="AZK6">
        <v>2.3703702450000002</v>
      </c>
      <c r="AZL6">
        <v>7.9016202929999997</v>
      </c>
      <c r="AZM6">
        <v>11.870370080000001</v>
      </c>
      <c r="AZN6">
        <v>4.5891202450000002</v>
      </c>
      <c r="AZO6">
        <v>2.839120436</v>
      </c>
      <c r="AZP6">
        <v>1.6828702929999999</v>
      </c>
      <c r="AZQ6">
        <v>-0.81712955200000004</v>
      </c>
      <c r="AZR6">
        <v>-2.6296296360000002</v>
      </c>
      <c r="AZS6">
        <v>-2.8483797790000001</v>
      </c>
      <c r="AZT6">
        <v>2.6203702089999998</v>
      </c>
      <c r="AZU6">
        <v>4.776620233</v>
      </c>
      <c r="AZV6">
        <v>4.2453703489999999</v>
      </c>
      <c r="AZW6">
        <v>-0.84837961799999995</v>
      </c>
      <c r="AZX6">
        <v>-3.410879692</v>
      </c>
      <c r="AZY6">
        <v>-0.34837973999999999</v>
      </c>
      <c r="AZZ6">
        <v>7.3703704270000001</v>
      </c>
      <c r="BAA6">
        <v>2.557870243</v>
      </c>
      <c r="BAB6">
        <v>-2.973379548</v>
      </c>
      <c r="BAC6">
        <v>-8.5671293849999994</v>
      </c>
      <c r="BAD6">
        <v>-6.4421295399999998</v>
      </c>
      <c r="BAE6">
        <v>-2.754629499</v>
      </c>
      <c r="BAF6">
        <v>-2.504629526</v>
      </c>
      <c r="BAG6">
        <v>1.495370361</v>
      </c>
      <c r="BAH6">
        <v>3.8703705070000001</v>
      </c>
      <c r="BAI6">
        <v>1.839120305</v>
      </c>
      <c r="BAJ6">
        <v>0.245370424</v>
      </c>
      <c r="BAK6">
        <v>0.65162016199999995</v>
      </c>
      <c r="BAL6">
        <v>8.9120352E-2</v>
      </c>
      <c r="BAM6">
        <v>-1.2858797070000001</v>
      </c>
      <c r="BAN6">
        <v>-1.6921295999999999</v>
      </c>
      <c r="BAO6">
        <v>2.1516202519999998</v>
      </c>
      <c r="BAP6">
        <v>10.49537007</v>
      </c>
      <c r="BAQ6">
        <v>5.3391201319999997</v>
      </c>
      <c r="BAR6">
        <v>-0.692129993</v>
      </c>
      <c r="BAS6">
        <v>-4.1608797429999997</v>
      </c>
      <c r="BAT6">
        <v>-11.69212976</v>
      </c>
      <c r="BAU6">
        <v>-12.37962965</v>
      </c>
      <c r="BAV6">
        <v>-4.1608796830000001</v>
      </c>
      <c r="BAW6">
        <v>1.3703702929999999</v>
      </c>
      <c r="BAX6">
        <v>3.8391202870000001</v>
      </c>
      <c r="BAY6">
        <v>5.0891202450000002</v>
      </c>
      <c r="BAZ6">
        <v>10.495370100000001</v>
      </c>
      <c r="BBA6">
        <v>13.807870189999999</v>
      </c>
      <c r="BBB6">
        <v>17.87037029</v>
      </c>
      <c r="BBC6">
        <v>20.026620340000001</v>
      </c>
      <c r="BBD6">
        <v>13.995370189999999</v>
      </c>
      <c r="BBE6">
        <v>5.9641203840000001</v>
      </c>
      <c r="BBF6">
        <v>5.9641201380000002</v>
      </c>
      <c r="BBG6">
        <v>7.7141202929999997</v>
      </c>
      <c r="BBH6">
        <v>-1.0358796299999999</v>
      </c>
      <c r="BBI6">
        <v>-7.5983796479999999</v>
      </c>
      <c r="BBJ6">
        <v>-12.5046298</v>
      </c>
      <c r="BBK6">
        <v>-8.4421298030000003</v>
      </c>
      <c r="BBL6">
        <v>-7.6921298050000004</v>
      </c>
      <c r="BBM6">
        <v>-3.3171297040000001</v>
      </c>
      <c r="BBN6">
        <v>6.80787034</v>
      </c>
      <c r="BBO6">
        <v>13.120370299999999</v>
      </c>
      <c r="BBP6">
        <v>12.43287029</v>
      </c>
      <c r="BBQ6">
        <v>5.8703703579999997</v>
      </c>
      <c r="BBR6">
        <v>9.3078703820000008</v>
      </c>
      <c r="BBS6">
        <v>12.401620210000001</v>
      </c>
      <c r="BBT6">
        <v>9.8391203550000004</v>
      </c>
      <c r="BBU6">
        <v>4.3391201969999997</v>
      </c>
      <c r="BBV6">
        <v>8.9120232999999993E-2</v>
      </c>
      <c r="BBW6">
        <v>-3.9421297549999998</v>
      </c>
      <c r="BBX6">
        <v>-5.0983798499999997</v>
      </c>
      <c r="BBY6">
        <v>-8.8483797069999994</v>
      </c>
      <c r="BBZ6">
        <v>-3.6296298299999998</v>
      </c>
      <c r="BCA6">
        <v>4.2141203049999998</v>
      </c>
      <c r="BCB6">
        <v>6.1516205910000004</v>
      </c>
      <c r="BCC6">
        <v>2.464120233</v>
      </c>
      <c r="BCD6">
        <v>-6.5046300170000002</v>
      </c>
      <c r="BCE6">
        <v>-1.9421299430000001</v>
      </c>
      <c r="BCF6">
        <v>4.6203701649999998</v>
      </c>
      <c r="BCG6">
        <v>5.46412034</v>
      </c>
      <c r="BCH6">
        <v>-0.31712953999999999</v>
      </c>
      <c r="BCI6">
        <v>-2.66087966</v>
      </c>
      <c r="BCJ6">
        <v>-1.7546294570000001</v>
      </c>
      <c r="BCK6">
        <v>-3.1921297430000002</v>
      </c>
      <c r="BCL6">
        <v>-7.5671295169999997</v>
      </c>
      <c r="BCM6">
        <v>-7.3796295049999996</v>
      </c>
      <c r="BCN6">
        <v>-8.2233799699999999</v>
      </c>
      <c r="BCO6">
        <v>-7.9733797940000004</v>
      </c>
      <c r="BCP6">
        <v>-8.7546297430000006</v>
      </c>
      <c r="BCQ6">
        <v>-5.9733798499999997</v>
      </c>
      <c r="BCR6">
        <v>-1.8171297790000001</v>
      </c>
      <c r="BCS6">
        <v>2.4953700539999999</v>
      </c>
      <c r="BCT6">
        <v>4.870370662</v>
      </c>
      <c r="BCU6">
        <v>1.370369768</v>
      </c>
      <c r="BCV6">
        <v>0.87036981599999996</v>
      </c>
      <c r="BCW6">
        <v>4.6828703520000001</v>
      </c>
      <c r="BCX6">
        <v>5.0578703110000003</v>
      </c>
      <c r="BCY6">
        <v>2.1516201879999999</v>
      </c>
      <c r="BCZ6">
        <v>1.49537034</v>
      </c>
      <c r="BDA6">
        <v>-2.9108795760000001</v>
      </c>
      <c r="BDB6">
        <v>-3.0046294690000002</v>
      </c>
      <c r="BDC6">
        <v>6.3391203640000002</v>
      </c>
      <c r="BDD6">
        <v>6.4016201620000004</v>
      </c>
      <c r="BDE6">
        <v>0.464120686</v>
      </c>
      <c r="BDF6">
        <v>-0.50462985000000005</v>
      </c>
      <c r="BDG6">
        <v>3.0891201499999998</v>
      </c>
      <c r="BDH6">
        <v>2.432870436</v>
      </c>
      <c r="BDI6">
        <v>-0.84837956400000003</v>
      </c>
      <c r="BDJ6">
        <v>-0.72337961200000001</v>
      </c>
      <c r="BDK6">
        <v>2.4328704710000002</v>
      </c>
      <c r="BDL6">
        <v>1.8391204430000001</v>
      </c>
      <c r="BDM6">
        <v>4.8703702910000004</v>
      </c>
      <c r="BDN6">
        <v>3.8078702839999998</v>
      </c>
      <c r="BDO6">
        <v>0.33912034000000002</v>
      </c>
      <c r="BDP6">
        <v>-5.0046298250000003</v>
      </c>
      <c r="BDQ6">
        <v>-0.75462974199999999</v>
      </c>
      <c r="BDR6">
        <v>5.5578702509999998</v>
      </c>
      <c r="BDS6">
        <v>4.7453702089999998</v>
      </c>
      <c r="BDT6">
        <v>0.77662039500000002</v>
      </c>
      <c r="BDU6">
        <v>-0.62962952900000002</v>
      </c>
      <c r="BDV6">
        <v>-4.1296295049999996</v>
      </c>
      <c r="BDW6">
        <v>-9.3171295880000002</v>
      </c>
      <c r="BDX6">
        <v>-7.5983793620000002</v>
      </c>
      <c r="BDY6">
        <v>4.5578702690000004</v>
      </c>
      <c r="BDZ6">
        <v>4.7453705060000004</v>
      </c>
      <c r="BEA6">
        <v>5.4953705360000002</v>
      </c>
      <c r="BEB6">
        <v>7.1203704830000003</v>
      </c>
      <c r="BEC6">
        <v>2.4641202450000002</v>
      </c>
      <c r="BED6">
        <v>2.9641206499999999</v>
      </c>
      <c r="BEE6">
        <v>9.6828701020000008</v>
      </c>
      <c r="BEF6">
        <v>10.807870400000001</v>
      </c>
      <c r="BEG6">
        <v>0.33912015000000001</v>
      </c>
      <c r="BEH6">
        <v>-1.410879445</v>
      </c>
      <c r="BEI6">
        <v>1.651620436</v>
      </c>
      <c r="BEJ6">
        <v>3.9328704710000002</v>
      </c>
      <c r="BEK6">
        <v>3.3703703639999998</v>
      </c>
      <c r="BEL6">
        <v>2.3078702930000001</v>
      </c>
      <c r="BEM6">
        <v>-3.5046296479999999</v>
      </c>
      <c r="BEN6">
        <v>-5.1608795909999996</v>
      </c>
      <c r="BEO6">
        <v>-0.62962956400000003</v>
      </c>
      <c r="BEP6">
        <v>-3.5879463E-2</v>
      </c>
      <c r="BEQ6">
        <v>-2.2858795760000001</v>
      </c>
      <c r="BER6">
        <v>-5.9421296510000001</v>
      </c>
      <c r="BES6">
        <v>-7.785879564</v>
      </c>
      <c r="BET6">
        <v>-8.4421295399999998</v>
      </c>
      <c r="BEU6">
        <v>-7.910879982</v>
      </c>
      <c r="BEV6">
        <v>-6.9108795399999998</v>
      </c>
      <c r="BEW6">
        <v>-2.8483794599999999</v>
      </c>
      <c r="BEX6">
        <v>2.4016203279999999</v>
      </c>
      <c r="BEY6">
        <v>3.9641201380000002</v>
      </c>
      <c r="BEZ6">
        <v>6.4953702629999999</v>
      </c>
      <c r="BFA6">
        <v>10.714120510000001</v>
      </c>
      <c r="BFB6">
        <v>6.1516202450000002</v>
      </c>
      <c r="BFC6">
        <v>0.682870376</v>
      </c>
      <c r="BFD6">
        <v>2.4953704000000001</v>
      </c>
      <c r="BFE6">
        <v>4.714120436</v>
      </c>
      <c r="BFF6">
        <v>3.7141202689999999</v>
      </c>
      <c r="BFG6">
        <v>2.87037034</v>
      </c>
      <c r="BFH6">
        <v>4.1516203999999997</v>
      </c>
      <c r="BFI6">
        <v>1.0266202449999999</v>
      </c>
      <c r="BFJ6">
        <v>1.9328703169999999</v>
      </c>
      <c r="BFK6">
        <v>3.8391203580000002</v>
      </c>
      <c r="BFL6">
        <v>-3.7546295999999999</v>
      </c>
      <c r="BFM6">
        <v>-4.9108796239999997</v>
      </c>
      <c r="BFN6">
        <v>-2.442129612</v>
      </c>
      <c r="BFO6">
        <v>-0.59837962499999997</v>
      </c>
      <c r="BFP6">
        <v>1.2453702929999999</v>
      </c>
      <c r="BFQ6">
        <v>4.8703702209999999</v>
      </c>
      <c r="BFR6">
        <v>4.932870254</v>
      </c>
      <c r="BFS6">
        <v>5.9953702900000003</v>
      </c>
      <c r="BFT6">
        <v>0.93287024500000004</v>
      </c>
      <c r="BFU6">
        <v>-9.2858796600000009</v>
      </c>
      <c r="BFV6">
        <v>-8.3483794689999993</v>
      </c>
      <c r="BFW6">
        <v>-1.6921297310000001</v>
      </c>
      <c r="BFX6">
        <v>2.339120281</v>
      </c>
      <c r="BFY6">
        <v>-6.7129492999999998E-2</v>
      </c>
      <c r="BFZ6">
        <v>2.339120501</v>
      </c>
      <c r="BGA6">
        <v>3.2766204299999999</v>
      </c>
      <c r="BGB6">
        <v>-3.5983795289999998</v>
      </c>
      <c r="BGC6">
        <v>-5.0046293970000004</v>
      </c>
      <c r="BGD6">
        <v>-0.75462956599999997</v>
      </c>
      <c r="BGE6">
        <v>3.1516206379999998</v>
      </c>
      <c r="BGF6">
        <v>5.2453702450000002</v>
      </c>
      <c r="BGG6">
        <v>9.6828701969999997</v>
      </c>
      <c r="BGH6">
        <v>8.1203701020000008</v>
      </c>
      <c r="BGI6">
        <v>2.839120436</v>
      </c>
      <c r="BGJ6">
        <v>7.5578705490000004</v>
      </c>
      <c r="BGK6">
        <v>9.5266203879999996</v>
      </c>
      <c r="BGL6">
        <v>4.6828702450000002</v>
      </c>
      <c r="BGM6">
        <v>-3.1296297970000002</v>
      </c>
      <c r="BGN6">
        <v>-7.160879445</v>
      </c>
      <c r="BGO6">
        <v>-5.2546297549999998</v>
      </c>
      <c r="BGP6">
        <v>-1.0671297310000001</v>
      </c>
      <c r="BGQ6">
        <v>-1.442129695</v>
      </c>
      <c r="BGR6">
        <v>-4.4108796610000001</v>
      </c>
      <c r="BGS6">
        <v>-5.5983795399999998</v>
      </c>
      <c r="BGT6">
        <v>-6.4108796000000003</v>
      </c>
      <c r="BGU6">
        <v>0.96412032800000003</v>
      </c>
      <c r="BGV6">
        <v>0.46412041900000001</v>
      </c>
      <c r="BGW6">
        <v>3.7141203429999998</v>
      </c>
      <c r="BGX6">
        <v>8.7141203699999998</v>
      </c>
      <c r="BGY6">
        <v>11.432870400000001</v>
      </c>
      <c r="BGZ6">
        <v>7.7141201969999997</v>
      </c>
      <c r="BHA6">
        <v>-5.1296297549999998</v>
      </c>
      <c r="BHB6">
        <v>-6.9421297370000001</v>
      </c>
      <c r="BHC6">
        <v>-2.7233795999999999</v>
      </c>
      <c r="BHD6">
        <v>-1.410879639</v>
      </c>
      <c r="BHE6">
        <v>-2.3796296360000002</v>
      </c>
      <c r="BHF6">
        <v>-4.1608797549999998</v>
      </c>
      <c r="BHG6">
        <v>-2.7233797549999998</v>
      </c>
      <c r="BHH6">
        <v>-3.7858798380000001</v>
      </c>
      <c r="BHI6">
        <v>-4.0358801130000002</v>
      </c>
      <c r="BHJ6">
        <v>6.7766201969999997</v>
      </c>
      <c r="BHK6">
        <v>13.65162009</v>
      </c>
      <c r="BHL6">
        <v>8.7766203170000008</v>
      </c>
      <c r="BHM6">
        <v>7.9016201620000004</v>
      </c>
      <c r="BHN6">
        <v>-3.9108796219999999</v>
      </c>
      <c r="BHO6">
        <v>-9.3483797909999993</v>
      </c>
      <c r="BHP6">
        <v>-10.47337965</v>
      </c>
      <c r="BHQ6">
        <v>-2.8483797910000002</v>
      </c>
      <c r="BHR6">
        <v>3.0266198690000001</v>
      </c>
      <c r="BHS6">
        <v>-0.285879683</v>
      </c>
      <c r="BHT6">
        <v>-4.1921297070000003</v>
      </c>
      <c r="BHU6">
        <v>-10.379629660000001</v>
      </c>
      <c r="BHV6">
        <v>-4.4421296139999997</v>
      </c>
      <c r="BHW6">
        <v>-0.34837974300000002</v>
      </c>
      <c r="BHX6">
        <v>-1.5358795169999999</v>
      </c>
      <c r="BHY6">
        <v>-0.34837992200000001</v>
      </c>
      <c r="BHZ6">
        <v>2.8391202689999999</v>
      </c>
      <c r="BIA6">
        <v>3.0578703580000002</v>
      </c>
      <c r="BIB6">
        <v>9.182870308</v>
      </c>
      <c r="BIC6">
        <v>11.93287022</v>
      </c>
      <c r="BID6">
        <v>10.651620210000001</v>
      </c>
      <c r="BIE6">
        <v>7.9953703760000003</v>
      </c>
      <c r="BIF6">
        <v>5.4641201620000004</v>
      </c>
      <c r="BIG6">
        <v>3.4328702450000002</v>
      </c>
      <c r="BIH6">
        <v>-8.0671297069999994</v>
      </c>
      <c r="BII6">
        <v>-14.629630089999999</v>
      </c>
      <c r="BIJ6">
        <v>-8.2233797549999998</v>
      </c>
      <c r="BIK6">
        <v>-2.5671296360000002</v>
      </c>
      <c r="BIL6">
        <v>-7.3483796000000003</v>
      </c>
      <c r="BIM6">
        <v>-11.12963004</v>
      </c>
      <c r="BIN6">
        <v>-8.7546298030000003</v>
      </c>
      <c r="BIO6">
        <v>-1.317129767</v>
      </c>
      <c r="BIP6">
        <v>11.1203702</v>
      </c>
      <c r="BIQ6">
        <v>15.995370149999999</v>
      </c>
      <c r="BIR6">
        <v>14.62037005</v>
      </c>
      <c r="BIS6">
        <v>8.2141201499999994</v>
      </c>
      <c r="BIT6">
        <v>2.8391200140000001</v>
      </c>
      <c r="BIU6">
        <v>-5.37962966</v>
      </c>
      <c r="BIV6">
        <v>-7.5671300889999999</v>
      </c>
      <c r="BIW6">
        <v>-7.0671299339999996</v>
      </c>
      <c r="BIX6">
        <v>-10.410879769999999</v>
      </c>
      <c r="BIY6">
        <v>-9.6921299340000004</v>
      </c>
      <c r="BIZ6">
        <v>-2.0046298029999998</v>
      </c>
      <c r="BJA6">
        <v>-1.5671297310000001</v>
      </c>
      <c r="BJB6">
        <v>-8.5358793140000007</v>
      </c>
      <c r="BJC6">
        <v>-8.5671297190000004</v>
      </c>
      <c r="BJD6">
        <v>1.7141202929999999</v>
      </c>
      <c r="BJE6">
        <v>-6.8796298980000001</v>
      </c>
      <c r="BJF6">
        <v>-2.942129767</v>
      </c>
      <c r="BJG6">
        <v>3.307870436</v>
      </c>
      <c r="BJH6">
        <v>2.8391204239999999</v>
      </c>
      <c r="BJI6">
        <v>2.6620233E-2</v>
      </c>
      <c r="BJJ6">
        <v>-1.942129582</v>
      </c>
      <c r="BJK6">
        <v>0.80787034899999999</v>
      </c>
      <c r="BJL6">
        <v>5.3391203640000002</v>
      </c>
      <c r="BJM6">
        <v>15.370370080000001</v>
      </c>
      <c r="BJN6">
        <v>18.432870099999999</v>
      </c>
      <c r="BJO6">
        <v>12.307870149999999</v>
      </c>
      <c r="BJP6">
        <v>3.5891202689999999</v>
      </c>
      <c r="BJQ6">
        <v>-0.44212988600000003</v>
      </c>
      <c r="BJR6">
        <v>1.182870418</v>
      </c>
      <c r="BJS6">
        <v>1.4016202689999999</v>
      </c>
      <c r="BJT6">
        <v>-2.1921296909999999</v>
      </c>
      <c r="BJU6">
        <v>2.3703702930000001</v>
      </c>
      <c r="BJV6">
        <v>3.276620233</v>
      </c>
      <c r="BJW6">
        <v>1.8391202929999999</v>
      </c>
      <c r="BJX6">
        <v>-1.723379454</v>
      </c>
      <c r="BJY6">
        <v>-0.94212955200000004</v>
      </c>
      <c r="BJZ6">
        <v>-2.7546296639999999</v>
      </c>
      <c r="BKA6">
        <v>-0.87962961200000001</v>
      </c>
      <c r="BKB6">
        <v>1.5891203519999999</v>
      </c>
      <c r="BKC6">
        <v>2.057870173</v>
      </c>
      <c r="BKD6">
        <v>4.1516202209999999</v>
      </c>
      <c r="BKE6">
        <v>6.2766201500000003</v>
      </c>
      <c r="BKF6">
        <v>6.4641201290000003</v>
      </c>
      <c r="BKG6">
        <v>-1.5671295169999999</v>
      </c>
      <c r="BKH6">
        <v>-2.285879961</v>
      </c>
      <c r="BKI6">
        <v>-1.59837966</v>
      </c>
      <c r="BKJ6">
        <v>-1.7233797790000001</v>
      </c>
      <c r="BKK6">
        <v>1.2453703709999999</v>
      </c>
      <c r="BKL6">
        <v>3.2453705309999998</v>
      </c>
      <c r="BKM6">
        <v>-1.567129564</v>
      </c>
      <c r="BKN6">
        <v>-5.0358798269999996</v>
      </c>
      <c r="BKO6">
        <v>4.1828701380000002</v>
      </c>
      <c r="BKP6">
        <v>13.24537013</v>
      </c>
      <c r="BKQ6">
        <v>7.4953705429999999</v>
      </c>
      <c r="BKR6">
        <v>-2.2233796360000002</v>
      </c>
      <c r="BKS6">
        <v>-5.8171295760000001</v>
      </c>
      <c r="BKT6">
        <v>-6.1296296720000001</v>
      </c>
      <c r="BKU6">
        <v>-5.1921294930000004</v>
      </c>
      <c r="BKV6">
        <v>-3.1921295609999998</v>
      </c>
      <c r="BKW6">
        <v>-1.9733796480000001</v>
      </c>
      <c r="BKX6">
        <v>-0.56712965999999998</v>
      </c>
      <c r="BKY6">
        <v>-0.72337976999999998</v>
      </c>
      <c r="BKZ6">
        <v>-0.12962955200000001</v>
      </c>
      <c r="BLA6">
        <v>1.0891204480000001</v>
      </c>
      <c r="BLB6">
        <v>1.4953702639999999</v>
      </c>
      <c r="BLC6">
        <v>2.151620308</v>
      </c>
      <c r="BLD6">
        <v>2.4328702930000001</v>
      </c>
      <c r="BLE6">
        <v>-0.160879788</v>
      </c>
      <c r="BLF6">
        <v>-1.5046297070000001</v>
      </c>
      <c r="BLG6">
        <v>-0.84837954000000004</v>
      </c>
      <c r="BLH6">
        <v>-3.6296297480000002</v>
      </c>
      <c r="BLI6">
        <v>2.0891203639999998</v>
      </c>
      <c r="BLJ6">
        <v>5.9953703249999997</v>
      </c>
      <c r="BLK6">
        <v>8.5266203520000001</v>
      </c>
      <c r="BLL6">
        <v>2.1828703520000001</v>
      </c>
      <c r="BLM6">
        <v>-0.50462968900000005</v>
      </c>
      <c r="BLN6">
        <v>-0.75462959699999999</v>
      </c>
      <c r="BLO6">
        <v>-4.6608796149999998</v>
      </c>
      <c r="BLP6">
        <v>-1.817129695</v>
      </c>
      <c r="BLQ6">
        <v>-1.4108796299999999</v>
      </c>
      <c r="BLR6">
        <v>-1.692129695</v>
      </c>
      <c r="BLS6">
        <v>-2.3796293500000001</v>
      </c>
      <c r="BLT6">
        <v>-1.8483795169999999</v>
      </c>
      <c r="BLU6">
        <v>7.7453702299999998</v>
      </c>
      <c r="BLV6">
        <v>10.1516202</v>
      </c>
      <c r="BLW6">
        <v>8.8391200689999998</v>
      </c>
      <c r="BLX6">
        <v>4.4641205910000004</v>
      </c>
      <c r="BLY6">
        <v>4.8391203169999999</v>
      </c>
      <c r="BLZ6">
        <v>0.12037033900000001</v>
      </c>
      <c r="BMA6">
        <v>-3.6296296950000002</v>
      </c>
      <c r="BMB6">
        <v>-5.7546297070000003</v>
      </c>
      <c r="BMC6">
        <v>-2.6296296720000001</v>
      </c>
      <c r="BMD6">
        <v>0.68287036400000001</v>
      </c>
      <c r="BME6">
        <v>2.49537035</v>
      </c>
      <c r="BMF6">
        <v>1.1828703970000001</v>
      </c>
      <c r="BMG6">
        <v>5.9953702450000002</v>
      </c>
      <c r="BMH6">
        <v>9.1828704000000005</v>
      </c>
      <c r="BMI6">
        <v>2.7766203279999999</v>
      </c>
      <c r="BMJ6">
        <v>-1.1296295169999999</v>
      </c>
      <c r="BMK6">
        <v>-2.3171293849999999</v>
      </c>
      <c r="BML6">
        <v>-3.1608795079999998</v>
      </c>
      <c r="BMM6">
        <v>3.9016206470000001</v>
      </c>
      <c r="BMN6">
        <v>6.4953701019999999</v>
      </c>
      <c r="BMO6">
        <v>7.5578703699999998</v>
      </c>
      <c r="BMP6">
        <v>7.7141204950000004</v>
      </c>
      <c r="BMQ6">
        <v>1.6203702929999999</v>
      </c>
      <c r="BMR6">
        <v>-3.692129472</v>
      </c>
      <c r="BMS6">
        <v>-3.6296296300000002</v>
      </c>
      <c r="BMT6">
        <v>1.46412034</v>
      </c>
      <c r="BMU6">
        <v>9.1828705639999999</v>
      </c>
      <c r="BMV6">
        <v>7.0578704830000003</v>
      </c>
      <c r="BMW6">
        <v>-5.1296297549999998</v>
      </c>
      <c r="BMX6">
        <v>-11.848379530000001</v>
      </c>
      <c r="BMY6">
        <v>-8.2546296720000001</v>
      </c>
      <c r="BMZ6">
        <v>-4.3483797190000004</v>
      </c>
      <c r="BNA6">
        <v>-3.5358795399999998</v>
      </c>
      <c r="BNB6">
        <v>-1.504629695</v>
      </c>
      <c r="BNC6">
        <v>1.557870364</v>
      </c>
      <c r="BND6">
        <v>2.9328702689999999</v>
      </c>
      <c r="BNE6">
        <v>1.4328702929999999</v>
      </c>
      <c r="BNF6">
        <v>3.2766205789999998</v>
      </c>
      <c r="BNG6">
        <v>3.24537034</v>
      </c>
      <c r="BNH6">
        <v>3.6828701619999999</v>
      </c>
      <c r="BNI6">
        <v>-0.254629457</v>
      </c>
      <c r="BNJ6">
        <v>5.0578703169999999</v>
      </c>
      <c r="BNK6">
        <v>10.932870100000001</v>
      </c>
      <c r="BNL6">
        <v>1.8391202929999999</v>
      </c>
      <c r="BNM6">
        <v>-1.7546297280000001</v>
      </c>
      <c r="BNN6">
        <v>-2.317129886</v>
      </c>
      <c r="BNO6">
        <v>-5.7858796479999999</v>
      </c>
      <c r="BNP6">
        <v>-12.41087967</v>
      </c>
      <c r="BNQ6">
        <v>-9.5358797479999993</v>
      </c>
      <c r="BNR6">
        <v>-5.4421299459999997</v>
      </c>
      <c r="BNS6">
        <v>-4.6608799760000004</v>
      </c>
      <c r="BNT6">
        <v>-4.2858798379999996</v>
      </c>
      <c r="BNU6">
        <v>3.714120227</v>
      </c>
      <c r="BNV6">
        <v>9.1203702450000002</v>
      </c>
      <c r="BNW6">
        <v>17.33912011</v>
      </c>
      <c r="BNX6">
        <v>24.495370390000001</v>
      </c>
      <c r="BNY6">
        <v>10.870370189999999</v>
      </c>
      <c r="BNZ6">
        <v>-0.56712939699999998</v>
      </c>
      <c r="BOA6">
        <v>-1.8171296830000001</v>
      </c>
      <c r="BOB6">
        <v>4.776620007</v>
      </c>
      <c r="BOC6">
        <v>6.1516203999999997</v>
      </c>
      <c r="BOD6">
        <v>0.71412032800000003</v>
      </c>
      <c r="BOE6">
        <v>-8.8796295520000008</v>
      </c>
      <c r="BOF6">
        <v>-6.0671296630000002</v>
      </c>
      <c r="BOG6">
        <v>-2.4421297549999998</v>
      </c>
      <c r="BOH6">
        <v>-0.44212964799999999</v>
      </c>
      <c r="BOI6">
        <v>2.776620281</v>
      </c>
      <c r="BOJ6">
        <v>6.9641202570000003</v>
      </c>
      <c r="BOK6">
        <v>4.1828702089999998</v>
      </c>
      <c r="BOL6">
        <v>-2.410879606</v>
      </c>
      <c r="BOM6">
        <v>7.0891203120000004</v>
      </c>
      <c r="BON6">
        <v>10.526620339999999</v>
      </c>
      <c r="BOO6">
        <v>12.65162044</v>
      </c>
      <c r="BOP6">
        <v>9.6203701729999995</v>
      </c>
      <c r="BOQ6">
        <v>2.9641201850000001</v>
      </c>
      <c r="BOR6">
        <v>-8.8483798030000003</v>
      </c>
      <c r="BOS6">
        <v>-12.37962976</v>
      </c>
      <c r="BOT6">
        <v>-3.4421297910000002</v>
      </c>
      <c r="BOU6">
        <v>4.6516204480000001</v>
      </c>
      <c r="BOV6">
        <v>5.9641203550000004</v>
      </c>
      <c r="BOW6">
        <v>2.0891202209999999</v>
      </c>
      <c r="BOX6">
        <v>-2.6296298500000002</v>
      </c>
      <c r="BOY6">
        <v>-3.567129767</v>
      </c>
      <c r="BOZ6">
        <v>6.87037034</v>
      </c>
      <c r="BPA6">
        <v>12.182870189999999</v>
      </c>
      <c r="BPB6">
        <v>8.1203703049999998</v>
      </c>
      <c r="BPC6">
        <v>0.77662039999999999</v>
      </c>
      <c r="BPD6">
        <v>0.120370412</v>
      </c>
      <c r="BPE6">
        <v>8.9328702090000007</v>
      </c>
      <c r="BPF6">
        <v>-0.34837973300000002</v>
      </c>
      <c r="BPG6">
        <v>-2.5046293620000002</v>
      </c>
      <c r="BPH6">
        <v>-3.3171294599999999</v>
      </c>
      <c r="BPI6">
        <v>-5.2546300529999996</v>
      </c>
      <c r="BPJ6">
        <v>-8.0358797519999996</v>
      </c>
      <c r="BPK6">
        <v>-5.9421298030000003</v>
      </c>
      <c r="BPL6">
        <v>-5.504629768</v>
      </c>
      <c r="BPM6">
        <v>-2.5358797430000002</v>
      </c>
      <c r="BPN6">
        <v>4.5266201969999997</v>
      </c>
      <c r="BPO6">
        <v>11.30787035</v>
      </c>
      <c r="BPP6">
        <v>5.4328699709999997</v>
      </c>
      <c r="BPQ6">
        <v>3.3078702419999999</v>
      </c>
      <c r="BPR6">
        <v>4.6203704830000003</v>
      </c>
      <c r="BPS6">
        <v>9.5891202930000006</v>
      </c>
      <c r="BPT6">
        <v>8.8703700720000001</v>
      </c>
      <c r="BPU6">
        <v>4.7453702389999997</v>
      </c>
      <c r="BPV6">
        <v>-1.004629803</v>
      </c>
      <c r="BPW6">
        <v>0.30787036699999998</v>
      </c>
      <c r="BPX6">
        <v>6.120370179</v>
      </c>
      <c r="BPY6">
        <v>5.2766200540000003</v>
      </c>
      <c r="BPZ6">
        <v>3.9641201970000002</v>
      </c>
      <c r="BQA6">
        <v>-0.317129993</v>
      </c>
      <c r="BQB6">
        <v>-4.1921297910000002</v>
      </c>
      <c r="BQC6">
        <v>-2.9421297310000001</v>
      </c>
      <c r="BQD6">
        <v>1.745370305</v>
      </c>
      <c r="BQE6">
        <v>6.2453701500000003</v>
      </c>
      <c r="BQF6">
        <v>6.2141203599999999</v>
      </c>
      <c r="BQG6">
        <v>4.0891202089999998</v>
      </c>
      <c r="BQH6">
        <v>3.8391201850000001</v>
      </c>
      <c r="BQI6">
        <v>-4.629696E-3</v>
      </c>
      <c r="BQJ6">
        <v>-3.0358795289999998</v>
      </c>
      <c r="BQK6">
        <v>-3.5046297489999998</v>
      </c>
      <c r="BQL6">
        <v>-1.8171296750000001</v>
      </c>
      <c r="BQM6">
        <v>-1.3483796180000001</v>
      </c>
      <c r="BQN6">
        <v>-2.848379564</v>
      </c>
      <c r="BQO6">
        <v>0.46412042100000001</v>
      </c>
      <c r="BQP6">
        <v>4.2141203520000001</v>
      </c>
      <c r="BQQ6">
        <v>3.7453704060000002</v>
      </c>
      <c r="BQR6">
        <v>-5.1296295110000001</v>
      </c>
      <c r="BQS6">
        <v>-4.6608794570000001</v>
      </c>
      <c r="BQT6">
        <v>1.4641204000000001</v>
      </c>
      <c r="BQU6">
        <v>7.6203705099999999</v>
      </c>
      <c r="BQV6">
        <v>7.2453702780000002</v>
      </c>
      <c r="BQW6">
        <v>6.0266204950000004</v>
      </c>
      <c r="BQX6">
        <v>4.0266202929999997</v>
      </c>
      <c r="BQY6">
        <v>6.0266204119999998</v>
      </c>
      <c r="BQZ6">
        <v>11.02662007</v>
      </c>
      <c r="BRA6">
        <v>6.0891201500000003</v>
      </c>
      <c r="BRB6">
        <v>4.4953703459999996</v>
      </c>
      <c r="BRC6">
        <v>2.6620507000000002E-2</v>
      </c>
      <c r="BRD6">
        <v>-0.47337956399999997</v>
      </c>
      <c r="BRE6">
        <v>-1.129629612</v>
      </c>
      <c r="BRF6">
        <v>-0.22337975500000001</v>
      </c>
      <c r="BRG6">
        <v>-1.1921296240000001</v>
      </c>
      <c r="BRH6">
        <v>-1.4421296240000001</v>
      </c>
      <c r="BRI6">
        <v>0.214120491</v>
      </c>
      <c r="BRJ6">
        <v>-4.0046297070000003</v>
      </c>
      <c r="BRK6">
        <v>-5.4421298030000003</v>
      </c>
      <c r="BRL6">
        <v>-6.6296297070000003</v>
      </c>
      <c r="BRM6">
        <v>-3.7546294809999998</v>
      </c>
      <c r="BRN6">
        <v>-5.8483796720000001</v>
      </c>
      <c r="BRO6">
        <v>-3.8483797910000002</v>
      </c>
      <c r="BRP6">
        <v>-0.785879624</v>
      </c>
      <c r="BRQ6">
        <v>-0.78587969499999999</v>
      </c>
      <c r="BRR6">
        <v>8.9120335999999994E-2</v>
      </c>
      <c r="BRS6">
        <v>-0.59837976699999995</v>
      </c>
      <c r="BRT6">
        <v>1.370370412</v>
      </c>
      <c r="BRU6">
        <v>2.651620436</v>
      </c>
      <c r="BRV6">
        <v>-2.8483795399999998</v>
      </c>
      <c r="BRW6">
        <v>-3.62962966</v>
      </c>
      <c r="BRX6">
        <v>-2.8796295170000001</v>
      </c>
      <c r="BRY6">
        <v>-4.160879564</v>
      </c>
      <c r="BRZ6">
        <v>-7.160879767</v>
      </c>
      <c r="BSA6">
        <v>-6.035879725</v>
      </c>
      <c r="BSB6">
        <v>-2.3483796180000001</v>
      </c>
      <c r="BSC6">
        <v>-5.22337966</v>
      </c>
      <c r="BSD6">
        <v>-2.2233795839999999</v>
      </c>
      <c r="BSE6">
        <v>3.7141203759999999</v>
      </c>
      <c r="BSF6">
        <v>6.8391204300000004</v>
      </c>
      <c r="BSG6">
        <v>2.4328702390000001</v>
      </c>
      <c r="BSH6">
        <v>-7.5983797849999997</v>
      </c>
      <c r="BSI6">
        <v>-3.1296294750000002</v>
      </c>
      <c r="BSJ6">
        <v>-0.22337958799999999</v>
      </c>
      <c r="BSK6">
        <v>-3.785879564</v>
      </c>
      <c r="BSL6">
        <v>-4.9733795049999996</v>
      </c>
      <c r="BSM6">
        <v>-4.3483797549999998</v>
      </c>
      <c r="BSN6">
        <v>3.9953703049999998</v>
      </c>
      <c r="BSO6">
        <v>0.68287043599999997</v>
      </c>
      <c r="BSP6">
        <v>-1.160879588</v>
      </c>
      <c r="BSQ6">
        <v>-0.41087956399999997</v>
      </c>
      <c r="BSR6">
        <v>-2.4108796950000002</v>
      </c>
      <c r="BSS6">
        <v>-3.9733796049999999</v>
      </c>
      <c r="BST6">
        <v>-2.0358797069999999</v>
      </c>
      <c r="BSU6">
        <v>-0.91087965999999998</v>
      </c>
      <c r="BSV6">
        <v>0.77662031399999998</v>
      </c>
      <c r="BSW6">
        <v>-2.6921294960000002</v>
      </c>
      <c r="BSX6">
        <v>-5.0046294690000002</v>
      </c>
      <c r="BSY6">
        <v>2.1516203819999999</v>
      </c>
      <c r="BSZ6">
        <v>6.151620436</v>
      </c>
      <c r="BTA6">
        <v>8.4953702900000003</v>
      </c>
      <c r="BTB6">
        <v>4.1516203880000004</v>
      </c>
      <c r="BTC6">
        <v>4.8078703520000001</v>
      </c>
      <c r="BTD6">
        <v>5.6203702929999997</v>
      </c>
      <c r="BTE6">
        <v>10.839120469999999</v>
      </c>
      <c r="BTF6">
        <v>2.3703706590000002</v>
      </c>
      <c r="BTG6">
        <v>-4.004629564</v>
      </c>
      <c r="BTH6">
        <v>-6.4733796119999996</v>
      </c>
      <c r="BTI6">
        <v>-3.0046296479999999</v>
      </c>
      <c r="BTJ6">
        <v>1.120370364</v>
      </c>
      <c r="BTK6">
        <v>0.58912032800000003</v>
      </c>
      <c r="BTL6">
        <v>2.026620334</v>
      </c>
      <c r="BTM6">
        <v>0.62037041800000003</v>
      </c>
      <c r="BTN6">
        <v>-3.4421295999999999</v>
      </c>
      <c r="BTO6">
        <v>-4.1296294570000001</v>
      </c>
      <c r="BTP6">
        <v>-8.5358794450000008</v>
      </c>
      <c r="BTQ6">
        <v>-2.6608795170000001</v>
      </c>
      <c r="BTR6">
        <v>3.714120388</v>
      </c>
      <c r="BTS6">
        <v>3.9016203049999998</v>
      </c>
      <c r="BTT6">
        <v>5.3078703120000004</v>
      </c>
      <c r="BTU6">
        <v>5.2453702809999996</v>
      </c>
      <c r="BTV6">
        <v>-2.2858797310000001</v>
      </c>
      <c r="BTW6">
        <v>-6.0671295399999998</v>
      </c>
      <c r="BTX6">
        <v>-0.41087953999999999</v>
      </c>
      <c r="BTY6">
        <v>1.9016201619999999</v>
      </c>
      <c r="BTZ6">
        <v>0.307870221</v>
      </c>
      <c r="BUA6">
        <v>-3.4421297310000001</v>
      </c>
      <c r="BUB6">
        <v>-1.9108796130000001</v>
      </c>
      <c r="BUC6">
        <v>8.9120232999999993E-2</v>
      </c>
      <c r="BUD6">
        <v>-6.5983797429999997</v>
      </c>
      <c r="BUE6">
        <v>-3.4841249109999999</v>
      </c>
      <c r="BUF6">
        <v>-2.0591667180000002</v>
      </c>
      <c r="BUG6">
        <v>0.61401771900000002</v>
      </c>
      <c r="BUH6">
        <v>8.8166991110000001</v>
      </c>
      <c r="BUI6">
        <v>6.111400712</v>
      </c>
      <c r="BUJ6">
        <v>0.93564261199999998</v>
      </c>
      <c r="BUK6">
        <v>-4.648053408</v>
      </c>
      <c r="BUL6">
        <v>1.579082823</v>
      </c>
      <c r="BUM6">
        <v>8.3670728800000003</v>
      </c>
      <c r="BUN6">
        <v>4.4659359930000004</v>
      </c>
      <c r="BUO6">
        <v>-1.2493070719999999</v>
      </c>
      <c r="BUP6">
        <v>-8.778636745</v>
      </c>
      <c r="BUQ6">
        <v>-10.43453296</v>
      </c>
      <c r="BUR6">
        <v>-6.0919771669999996</v>
      </c>
      <c r="BUS6">
        <v>2.2803004499999999</v>
      </c>
      <c r="BUT6">
        <v>9.0885681989999991</v>
      </c>
      <c r="BUU6">
        <v>14.082845259999999</v>
      </c>
      <c r="BUV6">
        <v>11.075649609999999</v>
      </c>
      <c r="BUW6">
        <v>10.37949946</v>
      </c>
      <c r="BUX6">
        <v>17.306912969999999</v>
      </c>
      <c r="BUY6">
        <v>12.951658399999999</v>
      </c>
      <c r="BUZ6">
        <v>18.407501669999998</v>
      </c>
      <c r="BVA6">
        <v>13.39321151</v>
      </c>
      <c r="BVB6">
        <v>0.90880482200000001</v>
      </c>
      <c r="BVC6">
        <v>-6.5144522670000002</v>
      </c>
      <c r="BVD6">
        <v>-7.6577927350000001</v>
      </c>
      <c r="BVE6">
        <v>-7.4899493550000003</v>
      </c>
      <c r="BVF6">
        <v>-2.635906571</v>
      </c>
      <c r="BVG6">
        <v>-0.84564835999999999</v>
      </c>
      <c r="BVH6">
        <v>-1.5566588400000001</v>
      </c>
      <c r="BVI6">
        <v>-2.7376725670000002</v>
      </c>
      <c r="BVJ6">
        <v>-0.88867356799999997</v>
      </c>
      <c r="BVK6">
        <v>9.4903532269999999</v>
      </c>
      <c r="BVL6">
        <v>10.99317278</v>
      </c>
      <c r="BVM6">
        <v>8.5885504840000007</v>
      </c>
      <c r="BVN6">
        <v>3.7765005110000001</v>
      </c>
      <c r="BVO6">
        <v>7.0882877830000002</v>
      </c>
      <c r="BVP6">
        <v>8.6426210000000003E-2</v>
      </c>
      <c r="BVQ6">
        <v>-2.604069832</v>
      </c>
      <c r="BVR6">
        <v>1.8293135700000001</v>
      </c>
      <c r="BVS6">
        <v>3.7615908149999999</v>
      </c>
      <c r="BVT6">
        <v>0.75527489199999998</v>
      </c>
      <c r="BVU6">
        <v>-0.28337068599999998</v>
      </c>
      <c r="BVV6">
        <v>0.33316767200000003</v>
      </c>
      <c r="BVW6">
        <v>-0.48884633799999999</v>
      </c>
      <c r="BVX6">
        <v>-1.65565092</v>
      </c>
      <c r="BVY6">
        <v>11.08276749</v>
      </c>
      <c r="BVZ6">
        <v>6.6014218270000002</v>
      </c>
      <c r="BWA6">
        <v>2.244074076</v>
      </c>
      <c r="BWB6">
        <v>3.3857366089999998</v>
      </c>
      <c r="BWC6">
        <v>3.182671821</v>
      </c>
      <c r="BWD6">
        <v>3.197391868</v>
      </c>
      <c r="BWE6">
        <v>6.8049085260000002</v>
      </c>
      <c r="BWF6">
        <v>9.4114836159999999</v>
      </c>
      <c r="BWG6">
        <v>9.9858791349999994</v>
      </c>
      <c r="BWH6">
        <v>9.6218561089999994</v>
      </c>
      <c r="BWI6">
        <v>12.25692617</v>
      </c>
      <c r="BWJ6">
        <v>8.1723494769999991</v>
      </c>
      <c r="BWK6">
        <v>-1.2256117339999999</v>
      </c>
      <c r="BWL6">
        <v>-5.7806968420000002</v>
      </c>
      <c r="BWM6">
        <v>4.2883552969999998</v>
      </c>
      <c r="BWN6">
        <v>9.7003046509999997</v>
      </c>
      <c r="BWO6">
        <v>8.5489116010000004</v>
      </c>
      <c r="BWP6">
        <v>3.927937698</v>
      </c>
      <c r="BWQ6">
        <v>0.43114213899999998</v>
      </c>
      <c r="BWR6">
        <v>6.7460353849999999</v>
      </c>
      <c r="BWS6">
        <v>4.7476274619999996</v>
      </c>
      <c r="BWT6">
        <v>3.1546784040000002</v>
      </c>
      <c r="BWU6">
        <v>8.8109479190000002</v>
      </c>
      <c r="BWV6">
        <v>10.59144541</v>
      </c>
      <c r="BWW6">
        <v>13.43368091</v>
      </c>
      <c r="BWX6">
        <v>15.43141322</v>
      </c>
      <c r="BWY6">
        <v>12.99090185</v>
      </c>
      <c r="BWZ6">
        <v>9.2996560689999992</v>
      </c>
      <c r="BXA6">
        <v>13.326434920000001</v>
      </c>
      <c r="BXB6">
        <v>11.008747789999999</v>
      </c>
      <c r="BXC6">
        <v>5.5966025459999997</v>
      </c>
      <c r="BXD6">
        <v>6.308758557</v>
      </c>
      <c r="BXE6">
        <v>8.6764743860000006</v>
      </c>
      <c r="BXF6">
        <v>4.2935087950000002</v>
      </c>
      <c r="BXG6">
        <v>8.2223697960000006</v>
      </c>
      <c r="BXH6">
        <v>10.53486977</v>
      </c>
      <c r="BXI6">
        <v>12.75361996</v>
      </c>
      <c r="BXJ6">
        <v>16.909869960000002</v>
      </c>
      <c r="BXK6">
        <v>18.003619440000001</v>
      </c>
      <c r="BXL6">
        <v>13.628619799999999</v>
      </c>
      <c r="BXM6">
        <v>5.9098700050000001</v>
      </c>
      <c r="BXN6">
        <v>5.8473697419999997</v>
      </c>
      <c r="BXO6">
        <v>12.784869540000001</v>
      </c>
      <c r="BXP6">
        <v>17.597370000000002</v>
      </c>
      <c r="BXQ6">
        <v>13.22236994</v>
      </c>
      <c r="BXR6">
        <v>7.4098699449999996</v>
      </c>
      <c r="BXS6">
        <v>2.1286198380000001</v>
      </c>
      <c r="BXT6">
        <v>5.2536199689999998</v>
      </c>
      <c r="BXU6">
        <v>5.1286200519999996</v>
      </c>
      <c r="BXV6">
        <v>6.6286197710000003</v>
      </c>
      <c r="BXW6">
        <v>8.191119832</v>
      </c>
      <c r="BXX6">
        <v>7.9411197419999997</v>
      </c>
      <c r="BXY6">
        <v>11.78486979</v>
      </c>
      <c r="BXZ6">
        <v>13.691119860000001</v>
      </c>
      <c r="BYA6">
        <v>3351.0035640000001</v>
      </c>
      <c r="BYB6">
        <v>10235.37861</v>
      </c>
      <c r="BYC6">
        <v>10235.37861</v>
      </c>
      <c r="BYD6">
        <v>8475.2536130000008</v>
      </c>
      <c r="BYE6">
        <v>694.34736940000005</v>
      </c>
      <c r="BYF6">
        <v>-10244.30889</v>
      </c>
      <c r="BYG6">
        <v>-10244.30889</v>
      </c>
      <c r="BYH6">
        <v>-8392.2151369999992</v>
      </c>
      <c r="BYI6">
        <v>-4072.8089110000001</v>
      </c>
      <c r="BYJ6">
        <v>-1617.2463749999999</v>
      </c>
      <c r="BYK6">
        <v>-560.12138059999995</v>
      </c>
      <c r="BYL6">
        <v>-196.02763060000001</v>
      </c>
      <c r="BYM6">
        <v>-77.27763023</v>
      </c>
      <c r="BYN6">
        <v>-31.12138062</v>
      </c>
      <c r="BYO6">
        <v>1.1286198970000001</v>
      </c>
      <c r="BYP6">
        <v>23.253619669999999</v>
      </c>
      <c r="BYQ6">
        <v>33.159869579999999</v>
      </c>
      <c r="BYR6">
        <v>40.597369380000004</v>
      </c>
      <c r="BYS6">
        <v>50.409869380000004</v>
      </c>
      <c r="BYT6">
        <v>54.347369380000004</v>
      </c>
      <c r="BYU6">
        <v>55.691119380000004</v>
      </c>
      <c r="BYV6">
        <v>57.159869</v>
      </c>
      <c r="BYW6">
        <v>58.409869380000004</v>
      </c>
      <c r="BYX6">
        <v>59.316119380000004</v>
      </c>
      <c r="BYY6">
        <v>54.784869579999999</v>
      </c>
      <c r="BYZ6">
        <v>59.12861977</v>
      </c>
      <c r="BZA6">
        <v>60.284869380000004</v>
      </c>
      <c r="BZB6">
        <v>65.722369380000004</v>
      </c>
      <c r="BZC6">
        <v>59.753620150000003</v>
      </c>
      <c r="BZD6">
        <v>55.47236977</v>
      </c>
      <c r="BZE6">
        <v>52.066119380000004</v>
      </c>
      <c r="BZF6">
        <v>46.691119380000004</v>
      </c>
      <c r="BZG6">
        <v>42.972369960000002</v>
      </c>
      <c r="BZH6">
        <v>49.222370339999998</v>
      </c>
      <c r="BZI6">
        <v>52.222370339999998</v>
      </c>
      <c r="BZJ6">
        <v>49.37861977</v>
      </c>
      <c r="BZK6">
        <v>42.597369380000004</v>
      </c>
      <c r="BZL6">
        <v>36.784869380000004</v>
      </c>
      <c r="BZM6">
        <v>28.628619579999999</v>
      </c>
      <c r="BZN6">
        <v>23.09736977</v>
      </c>
      <c r="BZO6">
        <v>25.34736955</v>
      </c>
      <c r="BZP6">
        <v>39.12861977</v>
      </c>
      <c r="BZQ6">
        <v>38.191119669999999</v>
      </c>
      <c r="BZR6">
        <v>29.097369860000001</v>
      </c>
      <c r="BZS6">
        <v>22.691120049999999</v>
      </c>
      <c r="BZT6">
        <v>23.784869669999999</v>
      </c>
      <c r="BZU6">
        <v>26.597369960000002</v>
      </c>
      <c r="BZV6">
        <v>24.941119910000001</v>
      </c>
      <c r="BZW6">
        <v>28.191119480000001</v>
      </c>
      <c r="BZX6">
        <v>24.034869669999999</v>
      </c>
      <c r="BZY6">
        <v>21.03486998</v>
      </c>
      <c r="BZZ6">
        <v>20.90986981</v>
      </c>
      <c r="CAA6">
        <v>18.19111972</v>
      </c>
      <c r="CAB6">
        <v>18.003619650000001</v>
      </c>
      <c r="CAC6">
        <v>22.034869669999999</v>
      </c>
      <c r="CAD6">
        <v>24.909869860000001</v>
      </c>
      <c r="CAE6">
        <v>29.066119860000001</v>
      </c>
      <c r="CAF6">
        <v>27.847369919999998</v>
      </c>
      <c r="CAG6">
        <v>21.191120049999999</v>
      </c>
      <c r="CAH6">
        <v>13.972369670000001</v>
      </c>
      <c r="CAI6">
        <v>9.8161197770000008</v>
      </c>
      <c r="CAJ6">
        <v>9.8473697900000001</v>
      </c>
      <c r="CAK6">
        <v>8.4411197189999996</v>
      </c>
      <c r="CAL6">
        <v>12.3473697</v>
      </c>
      <c r="CAM6">
        <v>11.628619909999999</v>
      </c>
      <c r="CAN6">
        <v>7.9723700639999997</v>
      </c>
      <c r="CAO6">
        <v>8.5036199499999992</v>
      </c>
      <c r="CAP6">
        <v>14.44112003</v>
      </c>
      <c r="CAQ6">
        <v>19.53486989</v>
      </c>
      <c r="CAR6">
        <v>18.972369830000002</v>
      </c>
      <c r="CAS6">
        <v>26.191119860000001</v>
      </c>
      <c r="CAT6">
        <v>24.691120009999999</v>
      </c>
      <c r="CAU6">
        <v>17.44111998</v>
      </c>
      <c r="CAV6">
        <v>12.34736979</v>
      </c>
      <c r="CAW6">
        <v>18.19112015</v>
      </c>
      <c r="CAX6">
        <v>20.44111972</v>
      </c>
      <c r="CAY6">
        <v>18.56611989</v>
      </c>
      <c r="CAZ6">
        <v>9.4723702910000007</v>
      </c>
      <c r="CBA6">
        <v>2.1286202909999998</v>
      </c>
      <c r="CBB6">
        <v>6.9723698379999997</v>
      </c>
      <c r="CBC6">
        <v>7.8786200639999997</v>
      </c>
      <c r="CBD6">
        <v>8.1911197659999999</v>
      </c>
      <c r="CBE6">
        <v>8.3473699089999993</v>
      </c>
      <c r="CBF6">
        <v>7.8161198619999999</v>
      </c>
      <c r="CBG6">
        <v>10.12861981</v>
      </c>
      <c r="CBH6">
        <v>19.534870269999999</v>
      </c>
      <c r="CBI6">
        <v>28.722369329999999</v>
      </c>
      <c r="CBJ6">
        <v>27.816120269999999</v>
      </c>
      <c r="CBK6">
        <v>20.316119950000001</v>
      </c>
      <c r="CBL6">
        <v>18.316119659999998</v>
      </c>
      <c r="CBM6">
        <v>7.9098697189999996</v>
      </c>
      <c r="CBN6">
        <v>6.4098697659999999</v>
      </c>
      <c r="CBO6">
        <v>6.0036197659999999</v>
      </c>
      <c r="CBP6">
        <v>8.0973700760000007</v>
      </c>
      <c r="CBQ6">
        <v>13.75362</v>
      </c>
      <c r="CBR6">
        <v>17.59736998</v>
      </c>
      <c r="CBS6">
        <v>16.40986977</v>
      </c>
      <c r="CBT6">
        <v>7.1598698379999997</v>
      </c>
      <c r="CBU6">
        <v>13.47236996</v>
      </c>
      <c r="CBV6">
        <v>26.34736981</v>
      </c>
      <c r="CBW6">
        <v>22.066119789999998</v>
      </c>
      <c r="CBX6">
        <v>16.4411196</v>
      </c>
      <c r="CBY6">
        <v>12.94111974</v>
      </c>
      <c r="CBZ6">
        <v>11.00361977</v>
      </c>
      <c r="CCA6">
        <v>8.2223698380000005</v>
      </c>
      <c r="CCB6">
        <v>0.97236983799999999</v>
      </c>
      <c r="CCC6">
        <v>1.2848699809999999</v>
      </c>
      <c r="CCD6">
        <v>3.3161198380000001</v>
      </c>
      <c r="CCE6">
        <v>8.4098698620000008</v>
      </c>
      <c r="CCF6">
        <v>13.62861949</v>
      </c>
      <c r="CCG6">
        <v>9.3786200439999998</v>
      </c>
      <c r="CCH6">
        <v>6.9098697189999996</v>
      </c>
      <c r="CCI6">
        <v>16.784869740000001</v>
      </c>
      <c r="CCJ6">
        <v>20.378620170000001</v>
      </c>
      <c r="CCK6">
        <v>12.40987032</v>
      </c>
      <c r="CCL6">
        <v>9.6286197419999997</v>
      </c>
      <c r="CCM6">
        <v>14.59737005</v>
      </c>
      <c r="CCN6">
        <v>17.691120049999999</v>
      </c>
      <c r="CCO6">
        <v>14.784870039999999</v>
      </c>
      <c r="CCP6">
        <v>9.1598700050000001</v>
      </c>
      <c r="CCQ6">
        <v>8.3161200169999994</v>
      </c>
      <c r="CCR6">
        <v>3.816119933</v>
      </c>
      <c r="CCS6">
        <v>14.691120039999999</v>
      </c>
      <c r="CCT6">
        <v>22.066119839999999</v>
      </c>
      <c r="CCU6">
        <v>19.12861977</v>
      </c>
      <c r="CCV6">
        <v>10.47237015</v>
      </c>
      <c r="CCW6">
        <v>12.47236998</v>
      </c>
      <c r="CCX6">
        <v>16.566119960000002</v>
      </c>
      <c r="CCY6">
        <v>18.409869400000002</v>
      </c>
      <c r="CCZ6">
        <v>14.253619690000001</v>
      </c>
      <c r="CDA6">
        <v>14.534869710000001</v>
      </c>
      <c r="CDB6">
        <v>19.87861977</v>
      </c>
      <c r="CDC6">
        <v>22.75361972</v>
      </c>
      <c r="CDD6">
        <v>19.316119709999999</v>
      </c>
      <c r="CDE6">
        <v>17.19111977</v>
      </c>
      <c r="CDF6">
        <v>21.816119860000001</v>
      </c>
      <c r="CDG6">
        <v>21.25361998</v>
      </c>
      <c r="CDH6">
        <v>15.47236996</v>
      </c>
      <c r="CDI6">
        <v>18.659869960000002</v>
      </c>
      <c r="CDJ6">
        <v>21.941119910000001</v>
      </c>
      <c r="CDK6">
        <v>16.941119659999998</v>
      </c>
      <c r="CDL6">
        <v>17.409869860000001</v>
      </c>
      <c r="CDM6">
        <v>12.53486996</v>
      </c>
      <c r="CDN6">
        <v>9.5348699210000003</v>
      </c>
      <c r="CDO6">
        <v>12.56611981</v>
      </c>
      <c r="CDP6">
        <v>16.159869610000001</v>
      </c>
      <c r="CDQ6">
        <v>18.31611981</v>
      </c>
      <c r="CDR6">
        <v>22.878619740000001</v>
      </c>
      <c r="CDS6">
        <v>18.159869929999999</v>
      </c>
      <c r="CDT6">
        <v>18.566119690000001</v>
      </c>
      <c r="CDU6">
        <v>22.81611929</v>
      </c>
      <c r="CDV6">
        <v>18.25361977</v>
      </c>
      <c r="CDW6">
        <v>17.253619960000002</v>
      </c>
      <c r="CDX6">
        <v>16.066119860000001</v>
      </c>
      <c r="CDY6">
        <v>18.03486947</v>
      </c>
      <c r="CDZ6">
        <v>22.03486947</v>
      </c>
      <c r="CEA6">
        <v>19.878619650000001</v>
      </c>
      <c r="CEB6">
        <v>13.222369949999999</v>
      </c>
      <c r="CEC6">
        <v>8.8161200050000001</v>
      </c>
      <c r="CED6">
        <v>10.59736988</v>
      </c>
      <c r="CEE6">
        <v>11.69111977</v>
      </c>
      <c r="CEF6">
        <v>12.909869710000001</v>
      </c>
      <c r="CEG6">
        <v>11.78486964</v>
      </c>
      <c r="CEH6">
        <v>11.128619929999999</v>
      </c>
      <c r="CEI6">
        <v>6.1286197590000002</v>
      </c>
      <c r="CEJ6">
        <v>4.6286199090000002</v>
      </c>
      <c r="CEK6">
        <v>14.53486981</v>
      </c>
      <c r="CEL6">
        <v>21.566119910000001</v>
      </c>
      <c r="CEM6">
        <v>20.97236981</v>
      </c>
      <c r="CEN6">
        <v>17.816120000000002</v>
      </c>
      <c r="CEO6">
        <v>20.847370040000001</v>
      </c>
      <c r="CEP6">
        <v>17.628619960000002</v>
      </c>
      <c r="CEQ6">
        <v>17.0036199</v>
      </c>
      <c r="CER6">
        <v>20.316120059999999</v>
      </c>
      <c r="CES6">
        <v>20.628619910000001</v>
      </c>
      <c r="CET6">
        <v>20.253620000000002</v>
      </c>
      <c r="CEU6">
        <v>20.253620049999999</v>
      </c>
      <c r="CEV6">
        <v>18.191120000000002</v>
      </c>
      <c r="CEW6">
        <v>18.691119910000001</v>
      </c>
      <c r="CEX6">
        <v>14.066119909999999</v>
      </c>
      <c r="CEY6">
        <v>13.59736979</v>
      </c>
      <c r="CEZ6">
        <v>11.628619860000001</v>
      </c>
      <c r="CFA6">
        <v>12.87861975</v>
      </c>
      <c r="CFB6">
        <v>15.034869929999999</v>
      </c>
      <c r="CFC6">
        <v>15.628619820000001</v>
      </c>
      <c r="CFD6">
        <v>13.722369909999999</v>
      </c>
      <c r="CFE6">
        <v>12.941119909999999</v>
      </c>
      <c r="CFF6">
        <v>11.784869970000001</v>
      </c>
      <c r="CFG6">
        <v>9.9411198980000002</v>
      </c>
      <c r="CFH6">
        <v>12.90986977</v>
      </c>
      <c r="CFI6">
        <v>15.503619860000001</v>
      </c>
      <c r="CFJ6">
        <v>16.909869910000001</v>
      </c>
      <c r="CFK6">
        <v>9.5036199569999997</v>
      </c>
      <c r="CFL6">
        <v>9.4098698019999993</v>
      </c>
      <c r="CFM6">
        <v>0.75361989399999996</v>
      </c>
      <c r="CFN6">
        <v>-3.9963800429999998</v>
      </c>
      <c r="CFO6">
        <v>-3.0276300190000001</v>
      </c>
      <c r="CFP6">
        <v>-1.6838802159999999</v>
      </c>
      <c r="CFQ6">
        <v>0.53486990300000004</v>
      </c>
      <c r="CFR6">
        <v>-3.5276304110000001</v>
      </c>
      <c r="CFS6">
        <v>-8.4026303290000008</v>
      </c>
      <c r="CFT6">
        <v>3.5036196230000001</v>
      </c>
      <c r="CFU6">
        <v>10.784869690000001</v>
      </c>
      <c r="CFV6">
        <v>9.4411195039999996</v>
      </c>
      <c r="CFW6">
        <v>8.7536198850000009</v>
      </c>
      <c r="CFX6">
        <v>10.097369929999999</v>
      </c>
      <c r="CFY6">
        <v>4.909869778</v>
      </c>
      <c r="CFZ6">
        <v>11.503619580000001</v>
      </c>
      <c r="CGA6">
        <v>11.4723697</v>
      </c>
      <c r="CGB6">
        <v>9.0973699569999997</v>
      </c>
      <c r="CGC6">
        <v>-1.8713802580000001</v>
      </c>
      <c r="CGD6">
        <v>1.97236985</v>
      </c>
      <c r="CGE6">
        <v>7.7848698650000001</v>
      </c>
      <c r="CGF6">
        <v>5.9723698680000004</v>
      </c>
      <c r="CGG6">
        <v>10.253619929999999</v>
      </c>
      <c r="CGH6">
        <v>9.5661197960000006</v>
      </c>
      <c r="CGI6">
        <v>6.2536199269999999</v>
      </c>
      <c r="CGJ6">
        <v>7.7848700759999998</v>
      </c>
      <c r="CGK6">
        <v>5.6286197900000001</v>
      </c>
      <c r="CGL6">
        <v>4.5348698619999999</v>
      </c>
      <c r="CGM6">
        <v>6.8786199379999999</v>
      </c>
      <c r="CGN6">
        <v>14.31611989</v>
      </c>
      <c r="CGO6">
        <v>15.09736998</v>
      </c>
      <c r="CGP6">
        <v>15.22236996</v>
      </c>
      <c r="CGQ6">
        <v>12.28486981</v>
      </c>
      <c r="CGR6">
        <v>8.7536199089999993</v>
      </c>
      <c r="CGS6">
        <v>8.0036200050000001</v>
      </c>
      <c r="CGT6">
        <v>8.8161198410000008</v>
      </c>
      <c r="CGU6">
        <v>5.3473699689999998</v>
      </c>
      <c r="CGV6">
        <v>-2.9963801619999999</v>
      </c>
      <c r="CGW6">
        <v>-0.62138003100000005</v>
      </c>
      <c r="CGX6">
        <v>-1.277630061</v>
      </c>
      <c r="CGY6">
        <v>-9.4963801980000007</v>
      </c>
      <c r="CGZ6">
        <v>-0.96513023399999998</v>
      </c>
      <c r="CHA6">
        <v>-0.21513009199999999</v>
      </c>
      <c r="CHB6">
        <v>-8.1526300789999997</v>
      </c>
      <c r="CHC6">
        <v>-4.6213802810000004</v>
      </c>
      <c r="CHD6">
        <v>-4.6213802519999998</v>
      </c>
      <c r="CHE6">
        <v>-10.7151301</v>
      </c>
      <c r="CHF6">
        <v>-13.68388034</v>
      </c>
      <c r="CHG6">
        <v>-9.2776300040000006</v>
      </c>
      <c r="CHH6">
        <v>-2.1838799359999999</v>
      </c>
      <c r="CHI6">
        <v>-4.8088801209999996</v>
      </c>
      <c r="CHJ6">
        <v>-4.1838801620000003</v>
      </c>
      <c r="CHK6">
        <v>-6.2776299419999999</v>
      </c>
      <c r="CHL6">
        <v>-5.7463796729999999</v>
      </c>
      <c r="CHM6">
        <v>-2.5901302639999999</v>
      </c>
      <c r="CHN6">
        <v>1.222369826</v>
      </c>
      <c r="CHO6">
        <v>6.0036200280000003</v>
      </c>
      <c r="CHP6">
        <v>11.40986979</v>
      </c>
      <c r="CHQ6">
        <v>15.316119929999999</v>
      </c>
      <c r="CHR6">
        <v>17.03487032</v>
      </c>
      <c r="CHS6">
        <v>20.659869430000001</v>
      </c>
      <c r="CHT6">
        <v>24.409870139999999</v>
      </c>
      <c r="CHU6">
        <v>21.253619409999999</v>
      </c>
      <c r="CHV6">
        <v>8.9723695039999996</v>
      </c>
      <c r="CHW6">
        <v>1.4411200399999999</v>
      </c>
      <c r="CHX6">
        <v>-6.7463797879999996</v>
      </c>
      <c r="CHY6">
        <v>-7.4963803770000004</v>
      </c>
      <c r="CHZ6">
        <v>-5.902630222</v>
      </c>
      <c r="CIA6">
        <v>-4.3713802099999999</v>
      </c>
      <c r="CIB6">
        <v>-1.871380067</v>
      </c>
      <c r="CIC6">
        <v>4.0661197189999996</v>
      </c>
      <c r="CID6">
        <v>6.566119745</v>
      </c>
      <c r="CIE6">
        <v>3.0348697420000001</v>
      </c>
      <c r="CIF6">
        <v>3.2223696949999998</v>
      </c>
      <c r="CIG6">
        <v>2.7223696290000001</v>
      </c>
      <c r="CIH6">
        <v>5.2848695040000004</v>
      </c>
      <c r="CII6">
        <v>7.6286200050000001</v>
      </c>
      <c r="CIJ6">
        <v>8.2536197599999994</v>
      </c>
      <c r="CIK6">
        <v>0.69111986299999995</v>
      </c>
      <c r="CIL6">
        <v>-6.2776301090000004</v>
      </c>
      <c r="CIM6">
        <v>-5.2776302340000001</v>
      </c>
      <c r="CIN6">
        <v>-6.8713800430000003</v>
      </c>
      <c r="CIO6">
        <v>-4.7463800540000003</v>
      </c>
      <c r="CIP6">
        <v>-0.84013012600000003</v>
      </c>
      <c r="CIQ6">
        <v>-0.55888013800000003</v>
      </c>
      <c r="CIR6">
        <v>-4.371380115</v>
      </c>
      <c r="CIS6">
        <v>-6.3401301380000001</v>
      </c>
      <c r="CIT6">
        <v>5.8786198379999997</v>
      </c>
      <c r="CIU6">
        <v>8.5973698019999993</v>
      </c>
      <c r="CIV6">
        <v>7.2536199090000002</v>
      </c>
      <c r="CIW6">
        <v>14.50361972</v>
      </c>
      <c r="CIX6">
        <v>16.128619950000001</v>
      </c>
      <c r="CIY6">
        <v>16.691119740000001</v>
      </c>
      <c r="CIZ6">
        <v>16.316119910000001</v>
      </c>
      <c r="CJA6">
        <v>16.22236989</v>
      </c>
      <c r="CJB6">
        <v>14.84736974</v>
      </c>
      <c r="CJC6">
        <v>12.22237003</v>
      </c>
      <c r="CJD6">
        <v>12.0973699</v>
      </c>
      <c r="CJE6">
        <v>5.0348699809999999</v>
      </c>
      <c r="CJF6">
        <v>-4.1526301500000002</v>
      </c>
      <c r="CJG6">
        <v>-9.7776301379999992</v>
      </c>
      <c r="CJH6">
        <v>-14.371380139999999</v>
      </c>
      <c r="CJI6">
        <v>-10.3401301</v>
      </c>
      <c r="CJJ6">
        <v>-13.55888008</v>
      </c>
      <c r="CJK6">
        <v>-11.65263013</v>
      </c>
      <c r="CJL6">
        <v>-11.09013021</v>
      </c>
      <c r="CJM6">
        <v>-10.62138023</v>
      </c>
      <c r="CJN6">
        <v>-7.3713801029999999</v>
      </c>
      <c r="CJO6">
        <v>-4.9651299599999996</v>
      </c>
      <c r="CJP6">
        <v>-1.1526300389999999</v>
      </c>
      <c r="CJQ6">
        <v>0.81611999300000004</v>
      </c>
      <c r="CJR6">
        <v>3.4869789999999998E-2</v>
      </c>
      <c r="CJS6">
        <v>8.1286199089999993</v>
      </c>
      <c r="CJT6">
        <v>8.5661199569999997</v>
      </c>
      <c r="CJU6">
        <v>6.1286196950000003</v>
      </c>
      <c r="CJV6">
        <v>7.034869885</v>
      </c>
      <c r="CJW6">
        <v>5.097369778</v>
      </c>
      <c r="CJX6">
        <v>3.1286197539999998</v>
      </c>
      <c r="CJY6">
        <v>-1.1213802159999999</v>
      </c>
      <c r="CJZ6">
        <v>-7.2463800669999996</v>
      </c>
      <c r="CKA6">
        <v>-4.6526300550000004</v>
      </c>
      <c r="CKB6">
        <v>-1.6838801859999999</v>
      </c>
      <c r="CKC6">
        <v>-0.43388011100000001</v>
      </c>
      <c r="CKD6">
        <v>-3.9963802070000001</v>
      </c>
      <c r="CKE6">
        <v>3.284869826</v>
      </c>
      <c r="CKF6">
        <v>13.691119520000001</v>
      </c>
      <c r="CKG6">
        <v>10.44111945</v>
      </c>
      <c r="CKH6">
        <v>1.5661198620000001</v>
      </c>
      <c r="CKI6">
        <v>0.34736991499999997</v>
      </c>
      <c r="CKJ6">
        <v>5.003619885</v>
      </c>
      <c r="CKK6">
        <v>5.3161200759999998</v>
      </c>
      <c r="CKL6">
        <v>3.5036199450000001</v>
      </c>
      <c r="CKM6">
        <v>-1.8401299739999999</v>
      </c>
      <c r="CKN6">
        <v>-10.27763047</v>
      </c>
      <c r="CKO6">
        <v>-11.246380329999999</v>
      </c>
      <c r="CKP6">
        <v>-4.5901301500000002</v>
      </c>
      <c r="CKQ6">
        <v>1.066119778</v>
      </c>
      <c r="CKR6">
        <v>5.9723698619999999</v>
      </c>
      <c r="CKS6">
        <v>5.1911198020000002</v>
      </c>
      <c r="CKT6">
        <v>2.2536196949999998</v>
      </c>
      <c r="CKU6">
        <v>5.1911197390000003</v>
      </c>
      <c r="CKV6">
        <v>7.8161197790000001</v>
      </c>
      <c r="CKW6">
        <v>13.15986989</v>
      </c>
      <c r="CKX6">
        <v>10.03486972</v>
      </c>
      <c r="CKY6">
        <v>6.9411200050000001</v>
      </c>
      <c r="CKZ6">
        <v>5.0973698140000003</v>
      </c>
      <c r="CLA6">
        <v>4.4723697600000003</v>
      </c>
      <c r="CLB6">
        <v>5.7223699149999998</v>
      </c>
      <c r="CLC6">
        <v>8.1911197599999994</v>
      </c>
      <c r="CLD6">
        <v>10.44111979</v>
      </c>
      <c r="CLE6">
        <v>6.5036198389999997</v>
      </c>
      <c r="CLF6">
        <v>5.503619671</v>
      </c>
      <c r="CLG6">
        <v>10.3786199</v>
      </c>
      <c r="CLH6">
        <v>8.7536197419999997</v>
      </c>
      <c r="CLI6">
        <v>1.0348699809999999</v>
      </c>
      <c r="CLJ6">
        <v>-2.465130201</v>
      </c>
      <c r="CLK6">
        <v>2.1911197219999998</v>
      </c>
      <c r="CLL6">
        <v>1.8786198140000001</v>
      </c>
      <c r="CLM6">
        <v>4.9411200170000003</v>
      </c>
      <c r="CLN6">
        <v>9.6911199089999993</v>
      </c>
      <c r="CLO6">
        <v>9.0661200169999994</v>
      </c>
      <c r="CLP6">
        <v>4.5973698939999998</v>
      </c>
      <c r="CLQ6">
        <v>2.441119933</v>
      </c>
      <c r="CLR6">
        <v>4.3161198140000003</v>
      </c>
      <c r="CLS6">
        <v>10.62861979</v>
      </c>
      <c r="CLT6">
        <v>7.972369778</v>
      </c>
      <c r="CLU6">
        <v>9.1286198439999993</v>
      </c>
      <c r="CLV6">
        <v>9.3786198259999995</v>
      </c>
      <c r="CLW6">
        <v>13.972369909999999</v>
      </c>
      <c r="CLX6">
        <v>20.191119799999999</v>
      </c>
      <c r="CLY6">
        <v>19.941119669999999</v>
      </c>
      <c r="CLZ6">
        <v>16.191119780000001</v>
      </c>
      <c r="CMA6">
        <v>13.847369670000001</v>
      </c>
      <c r="CMB6">
        <v>13.066119860000001</v>
      </c>
      <c r="CMC6">
        <v>17.84736977</v>
      </c>
      <c r="CMD6">
        <v>25.222370049999999</v>
      </c>
      <c r="CME6">
        <v>23.784869480000001</v>
      </c>
      <c r="CMF6">
        <v>19.847369480000001</v>
      </c>
      <c r="CMG6">
        <v>16.097369799999999</v>
      </c>
      <c r="CMH6">
        <v>11.159869820000001</v>
      </c>
      <c r="CMI6">
        <v>11.87861979</v>
      </c>
      <c r="CMJ6">
        <v>9.6598700280000003</v>
      </c>
      <c r="CMK6">
        <v>9.9723696650000004</v>
      </c>
      <c r="CML6">
        <v>5.6286196229999996</v>
      </c>
      <c r="CMM6">
        <v>-1.308880115</v>
      </c>
      <c r="CMN6">
        <v>-3.621380201</v>
      </c>
      <c r="CMO6">
        <v>-3.3401301499999998</v>
      </c>
      <c r="CMP6">
        <v>-1.902630056</v>
      </c>
      <c r="CMQ6">
        <v>-1.152630246</v>
      </c>
      <c r="CMR6">
        <v>-0.49638018299999997</v>
      </c>
      <c r="CMS6">
        <v>-1.308880043</v>
      </c>
      <c r="CMT6">
        <v>-0.40262998900000002</v>
      </c>
      <c r="CMU6">
        <v>-3.5276300909999998</v>
      </c>
      <c r="CMV6">
        <v>-5.4651300789999997</v>
      </c>
      <c r="CMW6">
        <v>-0.34013020100000002</v>
      </c>
      <c r="CMX6">
        <v>-0.90263010300000002</v>
      </c>
      <c r="CMY6">
        <v>-1.30888027</v>
      </c>
      <c r="CMZ6">
        <v>1.6286198380000001</v>
      </c>
      <c r="CNA6">
        <v>8.8473697900000001</v>
      </c>
      <c r="CNB6">
        <v>5.2223698140000003</v>
      </c>
      <c r="CNC6">
        <v>-2.4338800269999998</v>
      </c>
      <c r="CND6">
        <v>-8.0276300910000007</v>
      </c>
      <c r="CNE6">
        <v>-8.5588800070000008</v>
      </c>
      <c r="CNF6">
        <v>-5.2776301739999996</v>
      </c>
      <c r="CNG6">
        <v>6.6598697229999999</v>
      </c>
      <c r="CNH6">
        <v>13.72236981</v>
      </c>
      <c r="CNI6">
        <v>11.597369909999999</v>
      </c>
      <c r="CNJ6">
        <v>10.87861974</v>
      </c>
      <c r="CNK6">
        <v>14.44111983</v>
      </c>
      <c r="CNL6">
        <v>17.847369740000001</v>
      </c>
      <c r="CNM6">
        <v>14.84736979</v>
      </c>
      <c r="CNN6">
        <v>25.44111977</v>
      </c>
      <c r="CNO6">
        <v>20.909869919999998</v>
      </c>
      <c r="CNP6">
        <v>11.44111977</v>
      </c>
      <c r="CNQ6">
        <v>5.7536197900000001</v>
      </c>
      <c r="CNR6">
        <v>8.503619638</v>
      </c>
      <c r="CNS6">
        <v>3.5661197809999998</v>
      </c>
      <c r="CNT6">
        <v>0.59736975400000003</v>
      </c>
      <c r="CNU6">
        <v>-7.3088798280000002</v>
      </c>
      <c r="CNV6">
        <v>-14.46512983</v>
      </c>
      <c r="CNW6">
        <v>-15.02763019</v>
      </c>
      <c r="CNX6">
        <v>-10.715130289999999</v>
      </c>
      <c r="CNY6">
        <v>-0.37138025800000002</v>
      </c>
      <c r="CNZ6">
        <v>8.6911198140000003</v>
      </c>
      <c r="COA6">
        <v>5.4723697839999996</v>
      </c>
      <c r="COB6">
        <v>1.034869719</v>
      </c>
      <c r="COC6">
        <v>6.7223698350000003</v>
      </c>
      <c r="COD6">
        <v>15.84737018</v>
      </c>
      <c r="COE6">
        <v>15.816120099999999</v>
      </c>
      <c r="COF6">
        <v>17.12862003</v>
      </c>
      <c r="COG6">
        <v>15.441119580000001</v>
      </c>
      <c r="COH6">
        <v>7.2223699569999997</v>
      </c>
      <c r="COI6">
        <v>-1.183880281</v>
      </c>
      <c r="COJ6">
        <v>-4.9338803889999996</v>
      </c>
      <c r="COK6">
        <v>-2.0901302519999998</v>
      </c>
      <c r="COL6">
        <v>-2.4651302949999998</v>
      </c>
      <c r="COM6">
        <v>4.4411198970000001</v>
      </c>
      <c r="CON6">
        <v>8.5661198620000008</v>
      </c>
      <c r="COO6">
        <v>3.7223696230000001</v>
      </c>
      <c r="COP6">
        <v>4.5348696979999996</v>
      </c>
      <c r="COQ6">
        <v>6.8161197070000004</v>
      </c>
      <c r="COR6">
        <v>5.7223697009999999</v>
      </c>
      <c r="COS6">
        <v>3.4723698500000002</v>
      </c>
      <c r="COT6">
        <v>3.2223699209999999</v>
      </c>
      <c r="COU6">
        <v>4.0036197470000001</v>
      </c>
      <c r="COV6">
        <v>0.94111987399999997</v>
      </c>
      <c r="COW6">
        <v>-6.3713796970000001</v>
      </c>
      <c r="COX6">
        <v>-7.8713798639999997</v>
      </c>
      <c r="COY6">
        <v>-2.121380126</v>
      </c>
      <c r="COZ6">
        <v>0.62861982599999999</v>
      </c>
      <c r="CPA6">
        <v>-2.0276301619999999</v>
      </c>
      <c r="CPB6">
        <v>-5.9963802519999998</v>
      </c>
      <c r="CPC6">
        <v>-5.3088802810000004</v>
      </c>
      <c r="CPD6">
        <v>1.1286198140000001</v>
      </c>
      <c r="CPE6">
        <v>5.3786201719999998</v>
      </c>
      <c r="CPF6">
        <v>1.56611985</v>
      </c>
      <c r="CPG6">
        <v>-2.4963801590000001</v>
      </c>
      <c r="CPH6">
        <v>0.37861986199999997</v>
      </c>
      <c r="CPI6">
        <v>12.25361974</v>
      </c>
      <c r="CPJ6">
        <v>20.09736968</v>
      </c>
      <c r="CPK6">
        <v>13.69112</v>
      </c>
      <c r="CPL6">
        <v>7.5348697720000004</v>
      </c>
      <c r="CPM6">
        <v>4.0661197910000002</v>
      </c>
      <c r="CPN6">
        <v>12.316120079999999</v>
      </c>
      <c r="CPO6">
        <v>11.753620099999999</v>
      </c>
      <c r="CPP6">
        <v>4.066119928</v>
      </c>
      <c r="CPQ6">
        <v>0.75361983799999999</v>
      </c>
      <c r="CPR6">
        <v>5.6598698379999997</v>
      </c>
      <c r="CPS6">
        <v>8.5973697900000001</v>
      </c>
      <c r="CPT6">
        <v>10.75361968</v>
      </c>
      <c r="CPU6">
        <v>8.6286199329999995</v>
      </c>
      <c r="CPV6">
        <v>7.097369874</v>
      </c>
      <c r="CPW6">
        <v>8.7848698850000009</v>
      </c>
      <c r="CPX6">
        <v>11.09736964</v>
      </c>
      <c r="CPY6">
        <v>17.659869960000002</v>
      </c>
      <c r="CPZ6">
        <v>14.81611996</v>
      </c>
      <c r="CQA6">
        <v>7.1911198619999999</v>
      </c>
      <c r="CQB6">
        <v>4.7848698619999999</v>
      </c>
      <c r="CQC6">
        <v>13.316119949999999</v>
      </c>
      <c r="CQD6">
        <v>15.597369929999999</v>
      </c>
      <c r="CQE6">
        <v>15.28487005</v>
      </c>
      <c r="CQF6">
        <v>15.347369779999999</v>
      </c>
      <c r="CQG6">
        <v>12.90986989</v>
      </c>
      <c r="CQH6">
        <v>5.191119949</v>
      </c>
      <c r="CQI6">
        <v>1.53486992</v>
      </c>
      <c r="CQJ6">
        <v>9.6598697419999997</v>
      </c>
      <c r="CQK6">
        <v>16.87861972</v>
      </c>
      <c r="CQL6">
        <v>14.941119779999999</v>
      </c>
      <c r="CQM6">
        <v>6.8786199449999996</v>
      </c>
      <c r="CQN6">
        <v>6.4723699549999996</v>
      </c>
      <c r="CQO6">
        <v>10.94111987</v>
      </c>
      <c r="CQP6">
        <v>22.159869830000002</v>
      </c>
      <c r="CQQ6">
        <v>22.066120000000002</v>
      </c>
      <c r="CQR6">
        <v>13.53486989</v>
      </c>
      <c r="CQS6">
        <v>7.9411197659999999</v>
      </c>
      <c r="CQT6">
        <v>12.78486974</v>
      </c>
      <c r="CQU6">
        <v>15.816119580000001</v>
      </c>
      <c r="CQV6">
        <v>11.1286199</v>
      </c>
      <c r="CQW6">
        <v>8.2223698620000008</v>
      </c>
      <c r="CQX6">
        <v>7.3161198260000004</v>
      </c>
      <c r="CQY6">
        <v>3.4723698590000001</v>
      </c>
      <c r="CQZ6">
        <v>2.659869815</v>
      </c>
      <c r="CRA6">
        <v>3.5036199809999999</v>
      </c>
      <c r="CRB6">
        <v>1.066119957</v>
      </c>
      <c r="CRC6">
        <v>-2.3088801920000002</v>
      </c>
      <c r="CRD6">
        <v>2.659869772</v>
      </c>
      <c r="CRE6">
        <v>6.5036198079999998</v>
      </c>
      <c r="CRF6">
        <v>5.0348697930000004</v>
      </c>
      <c r="CRG6">
        <v>4.1598697219999998</v>
      </c>
      <c r="CRH6">
        <v>4.3473698619999999</v>
      </c>
      <c r="CRI6">
        <v>4.6911197390000003</v>
      </c>
      <c r="CRJ6">
        <v>2.003619933</v>
      </c>
      <c r="CRK6">
        <v>0.22236989700000001</v>
      </c>
      <c r="CRL6">
        <v>3.7848699269999999</v>
      </c>
      <c r="CRM6">
        <v>7.9411197900000001</v>
      </c>
      <c r="CRN6">
        <v>9.1286196949999994</v>
      </c>
      <c r="CRO6">
        <v>11.03486981</v>
      </c>
      <c r="CRP6">
        <v>12.097369670000001</v>
      </c>
      <c r="CRQ6">
        <v>8.9098697659999999</v>
      </c>
      <c r="CRR6">
        <v>4.9411199239999997</v>
      </c>
      <c r="CRS6">
        <v>3.8786196949999998</v>
      </c>
      <c r="CRT6">
        <v>0.40986969499999998</v>
      </c>
      <c r="CRU6">
        <v>-1.933880198</v>
      </c>
      <c r="CRV6">
        <v>1.347369826</v>
      </c>
      <c r="CRW6">
        <v>4.566119874</v>
      </c>
      <c r="CRX6">
        <v>4.7223698499999998</v>
      </c>
      <c r="CRY6">
        <v>3.722369885</v>
      </c>
      <c r="CRZ6">
        <v>7.0661200050000001</v>
      </c>
      <c r="CSA6">
        <v>11.19111977</v>
      </c>
      <c r="CSB6">
        <v>3.066119826</v>
      </c>
      <c r="CSC6">
        <v>3.2223699269999999</v>
      </c>
      <c r="CSD6">
        <v>10.347369840000001</v>
      </c>
      <c r="CSE6">
        <v>3.9098698650000001</v>
      </c>
      <c r="CSF6">
        <v>2.0661198440000001</v>
      </c>
      <c r="CSG6">
        <v>4.4098698140000003</v>
      </c>
      <c r="CSH6">
        <v>5.0348698140000003</v>
      </c>
      <c r="CSI6">
        <v>2.5036198079999998</v>
      </c>
      <c r="CSJ6">
        <v>5.8786199019999996</v>
      </c>
      <c r="CSK6">
        <v>10.7536199</v>
      </c>
      <c r="CSL6">
        <v>9.6911197189999996</v>
      </c>
      <c r="CSM6">
        <v>16.316119879999999</v>
      </c>
      <c r="CSN6">
        <v>9.4098696410000002</v>
      </c>
      <c r="CSO6">
        <v>6.472369885</v>
      </c>
      <c r="CSP6">
        <v>12.06611985</v>
      </c>
      <c r="CSQ6">
        <v>12.84736974</v>
      </c>
      <c r="CSR6">
        <v>12.84736959</v>
      </c>
      <c r="CSS6">
        <v>15.15986979</v>
      </c>
      <c r="CST6">
        <v>13.69111981</v>
      </c>
      <c r="CSU6">
        <v>13.9723696</v>
      </c>
      <c r="CSV6">
        <v>12.22236962</v>
      </c>
      <c r="CSW6">
        <v>9.1598696709999992</v>
      </c>
      <c r="CSX6">
        <v>7.1598696229999996</v>
      </c>
      <c r="CSY6">
        <v>8.7223698499999998</v>
      </c>
      <c r="CSZ6">
        <v>13.253619970000001</v>
      </c>
      <c r="CTA6">
        <v>11.22236988</v>
      </c>
      <c r="CTB6">
        <v>12.159869909999999</v>
      </c>
      <c r="CTC6">
        <v>14.19111977</v>
      </c>
      <c r="CTD6">
        <v>13.90986987</v>
      </c>
      <c r="CTE6">
        <v>11.84736988</v>
      </c>
      <c r="CTF6">
        <v>5.8473697600000003</v>
      </c>
      <c r="CTG6">
        <v>1.472369719</v>
      </c>
      <c r="CTH6">
        <v>-1.4338800789999999</v>
      </c>
      <c r="CTI6">
        <v>4.9411198499999998</v>
      </c>
      <c r="CTJ6">
        <v>9.5036199260000007</v>
      </c>
      <c r="CTK6">
        <v>9.6286198850000009</v>
      </c>
      <c r="CTL6">
        <v>10.284869990000001</v>
      </c>
      <c r="CTM6">
        <v>6.4098699210000003</v>
      </c>
      <c r="CTN6">
        <v>7.8473697900000001</v>
      </c>
      <c r="CTO6">
        <v>6.9411200050000001</v>
      </c>
      <c r="CTP6">
        <v>6.9411198780000003</v>
      </c>
      <c r="CTQ6">
        <v>3.4098698139999999</v>
      </c>
      <c r="CTR6">
        <v>1.7223699809999999</v>
      </c>
      <c r="CTS6">
        <v>3.597369891</v>
      </c>
      <c r="CTT6">
        <v>-2.7776299949999999</v>
      </c>
      <c r="CTU6">
        <v>3.5036198139999999</v>
      </c>
      <c r="CTV6">
        <v>11.90986996</v>
      </c>
      <c r="CTW6">
        <v>14.56611979</v>
      </c>
      <c r="CTX6">
        <v>14.066120039999999</v>
      </c>
      <c r="CTY6">
        <v>9.8473698850000009</v>
      </c>
      <c r="CTZ6">
        <v>-0.52763040100000003</v>
      </c>
      <c r="CUA6">
        <v>-8.0901301859999997</v>
      </c>
      <c r="CUB6">
        <v>-3.5901302930000001</v>
      </c>
      <c r="CUC6">
        <v>8.3161201479999995</v>
      </c>
      <c r="CUD6">
        <v>5.5661200280000003</v>
      </c>
      <c r="CUE6">
        <v>4.3473697759999999</v>
      </c>
      <c r="CUF6">
        <v>-0.77763009100000002</v>
      </c>
      <c r="CUG6">
        <v>-2.340129852</v>
      </c>
      <c r="CUH6">
        <v>-0.308880141</v>
      </c>
      <c r="CUI6">
        <v>3.8473698789999999</v>
      </c>
      <c r="CUJ6">
        <v>10.3161199</v>
      </c>
      <c r="CUK6">
        <v>16.284869860000001</v>
      </c>
      <c r="CUL6">
        <v>19.253619830000002</v>
      </c>
      <c r="CUM6">
        <v>20.441120139999999</v>
      </c>
      <c r="CUN6">
        <v>24.253620170000001</v>
      </c>
      <c r="CUO6">
        <v>23.40987003</v>
      </c>
      <c r="CUP6">
        <v>15.9098696</v>
      </c>
      <c r="CUQ6">
        <v>12.253619560000001</v>
      </c>
      <c r="CUR6">
        <v>14.316119649999999</v>
      </c>
      <c r="CUS6">
        <v>-0.46512969700000001</v>
      </c>
      <c r="CUT6">
        <v>-8.7151303650000003</v>
      </c>
      <c r="CUU6">
        <v>-1.808880305</v>
      </c>
      <c r="CUV6">
        <v>2.6911195640000001</v>
      </c>
      <c r="CUW6">
        <v>1.409869745</v>
      </c>
      <c r="CUX6">
        <v>1.3786198380000001</v>
      </c>
      <c r="CUY6">
        <v>1.5661198620000001</v>
      </c>
      <c r="CUZ6">
        <v>5.0036197900000001</v>
      </c>
      <c r="CVA6">
        <v>14.191119779999999</v>
      </c>
      <c r="CVB6">
        <v>15.659869609999999</v>
      </c>
      <c r="CVC6">
        <v>12.191119690000001</v>
      </c>
      <c r="CVD6">
        <v>10.253619690000001</v>
      </c>
      <c r="CVE6">
        <v>10.69111985</v>
      </c>
      <c r="CVF6">
        <v>8.9723698059999997</v>
      </c>
      <c r="CVG6">
        <v>3.566119832</v>
      </c>
      <c r="CVH6">
        <v>-0.71513020999999999</v>
      </c>
      <c r="CVI6">
        <v>-0.96513032899999995</v>
      </c>
      <c r="CVJ6">
        <v>3.972369933</v>
      </c>
      <c r="CVK6">
        <v>8.1286198420000009</v>
      </c>
      <c r="CVL6">
        <v>5.6911198140000003</v>
      </c>
      <c r="CVM6">
        <v>1.128619681</v>
      </c>
      <c r="CVN6">
        <v>-3.5588801179999998</v>
      </c>
      <c r="CVO6">
        <v>4.7223698240000003</v>
      </c>
      <c r="CVP6">
        <v>2.7536198619999999</v>
      </c>
      <c r="CVQ6">
        <v>0.15986989700000001</v>
      </c>
      <c r="CVR6">
        <v>4.0661198379999997</v>
      </c>
      <c r="CVS6">
        <v>9.6598699329999995</v>
      </c>
      <c r="CVT6">
        <v>6.8473698619999999</v>
      </c>
      <c r="CVU6">
        <v>6.9098698970000001</v>
      </c>
      <c r="CVV6">
        <v>10.50361983</v>
      </c>
      <c r="CVW6">
        <v>11.50361996</v>
      </c>
      <c r="CVX6">
        <v>9.0036198620000008</v>
      </c>
      <c r="CVY6">
        <v>19.47236985</v>
      </c>
      <c r="CVZ6">
        <v>21.378619879999999</v>
      </c>
      <c r="CWA6">
        <v>12.222369690000001</v>
      </c>
      <c r="CWB6">
        <v>6.0973698499999998</v>
      </c>
      <c r="CWC6">
        <v>5.0973698020000002</v>
      </c>
      <c r="CWD6">
        <v>4.4723698020000002</v>
      </c>
      <c r="CWE6">
        <v>3.9723699090000002</v>
      </c>
      <c r="CWF6">
        <v>2.3786198139999999</v>
      </c>
      <c r="CWG6">
        <v>5.5036199870000004</v>
      </c>
      <c r="CWH6">
        <v>9.0661199089999993</v>
      </c>
      <c r="CWI6">
        <v>9.5973698259999995</v>
      </c>
      <c r="CWJ6">
        <v>9.0661199089999993</v>
      </c>
      <c r="CWK6">
        <v>5.0661197419999997</v>
      </c>
      <c r="CWL6">
        <v>5.2223696049999999</v>
      </c>
      <c r="CWM6">
        <v>8.5036199450000005</v>
      </c>
      <c r="CWN6">
        <v>14.941119779999999</v>
      </c>
      <c r="CWO6">
        <v>15.69111972</v>
      </c>
      <c r="CWP6">
        <v>11.69111989</v>
      </c>
      <c r="CWQ6">
        <v>9.7848697960000006</v>
      </c>
      <c r="CWR6">
        <v>3.472369671</v>
      </c>
      <c r="CWS6">
        <v>5.4098695760000002</v>
      </c>
      <c r="CWT6">
        <v>9.4723696709999992</v>
      </c>
      <c r="CWU6">
        <v>12.90986996</v>
      </c>
      <c r="CWV6">
        <v>12.941119799999999</v>
      </c>
      <c r="CWW6">
        <v>9.2223697900000001</v>
      </c>
      <c r="CWX6">
        <v>5.034869885</v>
      </c>
      <c r="CWY6">
        <v>7.1911198750000001</v>
      </c>
      <c r="CWZ6">
        <v>10.87861974</v>
      </c>
      <c r="CXA6">
        <v>20.15986938</v>
      </c>
      <c r="CXB6">
        <v>12.12861998</v>
      </c>
      <c r="CXC6">
        <v>6.0036199359999998</v>
      </c>
      <c r="CXD6">
        <v>5.253619885</v>
      </c>
      <c r="CXE6">
        <v>9.7536198499999998</v>
      </c>
      <c r="CXF6">
        <v>12.75361977</v>
      </c>
      <c r="CXG6">
        <v>9.8161200050000001</v>
      </c>
      <c r="CXH6">
        <v>2.1598698970000001</v>
      </c>
      <c r="CXI6">
        <v>0.50361981099999997</v>
      </c>
      <c r="CXJ6">
        <v>6.6598699940000001</v>
      </c>
      <c r="CXK6">
        <v>8.8786199660000005</v>
      </c>
      <c r="CXL6">
        <v>11.50361979</v>
      </c>
      <c r="CXM6">
        <v>8.6911196949999994</v>
      </c>
      <c r="CXN6">
        <v>7.9098696950000003</v>
      </c>
      <c r="CXO6">
        <v>10.00361977</v>
      </c>
      <c r="CXP6">
        <v>11.19111977</v>
      </c>
      <c r="CXQ6">
        <v>11.94111983</v>
      </c>
      <c r="CXR6">
        <v>8.972369832</v>
      </c>
      <c r="CXS6">
        <v>10.72236975</v>
      </c>
      <c r="CXT6">
        <v>15.37861987</v>
      </c>
      <c r="CXU6">
        <v>13.87861996</v>
      </c>
      <c r="CXV6">
        <v>10.25361985</v>
      </c>
      <c r="CXW6">
        <v>14.472369860000001</v>
      </c>
      <c r="CXX6">
        <v>13.972369840000001</v>
      </c>
      <c r="CXY6">
        <v>6.5973697419999997</v>
      </c>
      <c r="CXZ6">
        <v>7.2848698140000003</v>
      </c>
      <c r="CYA6">
        <v>8.5661199089999993</v>
      </c>
      <c r="CYB6">
        <v>8.6598697960000006</v>
      </c>
      <c r="CYC6">
        <v>9.4411199690000007</v>
      </c>
      <c r="CYD6">
        <v>15.00362003</v>
      </c>
      <c r="CYE6">
        <v>16.253619960000002</v>
      </c>
      <c r="CYF6">
        <v>13.316119860000001</v>
      </c>
      <c r="CYG6">
        <v>8.6598697659999999</v>
      </c>
      <c r="CYH6">
        <v>7.8786197370000002</v>
      </c>
      <c r="CYI6">
        <v>7.9411198790000004</v>
      </c>
      <c r="CYJ6">
        <v>8.7536198600000006</v>
      </c>
      <c r="CYK6">
        <v>8.2848698259999995</v>
      </c>
      <c r="CYL6">
        <v>12.97236985</v>
      </c>
      <c r="CYM6">
        <v>15.34737</v>
      </c>
      <c r="CYN6">
        <v>9.7848697609999995</v>
      </c>
      <c r="CYO6">
        <v>1.691119909</v>
      </c>
      <c r="CYP6">
        <v>4.2536199689999998</v>
      </c>
      <c r="CYQ6">
        <v>9.628619939</v>
      </c>
      <c r="CYR6">
        <v>8.3786198820000006</v>
      </c>
      <c r="CYS6">
        <v>8.0036199210000003</v>
      </c>
      <c r="CYT6">
        <v>13.659869710000001</v>
      </c>
      <c r="CYU6">
        <v>10.972369860000001</v>
      </c>
      <c r="CYV6">
        <v>3.753619778</v>
      </c>
      <c r="CYW6">
        <v>0.15986969500000001</v>
      </c>
      <c r="CYX6">
        <v>-0.65263031900000001</v>
      </c>
      <c r="CYY6">
        <v>1.6911198380000001</v>
      </c>
      <c r="CYZ6">
        <v>4.4098698499999998</v>
      </c>
      <c r="CZA6">
        <v>10.56611975</v>
      </c>
      <c r="CZB6">
        <v>7.6286196740000003</v>
      </c>
      <c r="CZC6">
        <v>4.6286199569999997</v>
      </c>
      <c r="CZD6">
        <v>5.3786199019999996</v>
      </c>
      <c r="CZE6">
        <v>1.7223697899999999</v>
      </c>
      <c r="CZF6">
        <v>3.8473696949999998</v>
      </c>
      <c r="CZG6">
        <v>3.2223695760000002</v>
      </c>
      <c r="CZH6">
        <v>4.4723698499999998</v>
      </c>
      <c r="CZI6">
        <v>6.4411198680000004</v>
      </c>
      <c r="CZJ6">
        <v>8.4098699939999992</v>
      </c>
      <c r="CZK6">
        <v>3.5973698079999998</v>
      </c>
      <c r="CZL6">
        <v>-3.7151300190000001</v>
      </c>
      <c r="CZM6">
        <v>-5.402630115</v>
      </c>
      <c r="CZN6">
        <v>-0.15263009999999999</v>
      </c>
      <c r="CZO6">
        <v>4.2536198020000002</v>
      </c>
      <c r="CZP6">
        <v>7.284869778</v>
      </c>
      <c r="CZQ6">
        <v>6.6286199569999997</v>
      </c>
      <c r="CZR6">
        <v>9.9098699729999993</v>
      </c>
      <c r="CZS6">
        <v>9.5036199569999997</v>
      </c>
      <c r="CZT6">
        <v>9.0348700639999997</v>
      </c>
      <c r="CZU6">
        <v>8.0036200280000003</v>
      </c>
      <c r="CZV6">
        <v>11.4411199</v>
      </c>
      <c r="CZW6">
        <v>8.2223700760000007</v>
      </c>
      <c r="CZX6">
        <v>-0.77763006700000004</v>
      </c>
      <c r="CZY6">
        <v>6.6119969000000001E-2</v>
      </c>
      <c r="CZZ6">
        <v>-2.6838800429999998</v>
      </c>
      <c r="DAA6">
        <v>-9.9026299949999999</v>
      </c>
      <c r="DAB6">
        <v>-2.7776302099999999</v>
      </c>
      <c r="DAC6">
        <v>6.8161197189999996</v>
      </c>
      <c r="DAD6">
        <v>9.8161200639999997</v>
      </c>
      <c r="DAE6">
        <v>12.347369970000001</v>
      </c>
      <c r="DAF6">
        <v>13.81611977</v>
      </c>
      <c r="DAG6">
        <v>11.03486996</v>
      </c>
      <c r="DAH6">
        <v>15.12861974</v>
      </c>
      <c r="DAI6">
        <v>24.253619780000001</v>
      </c>
      <c r="DAJ6">
        <v>18.316119910000001</v>
      </c>
      <c r="DAK6">
        <v>9.097369874</v>
      </c>
      <c r="DAL6">
        <v>2.378619826</v>
      </c>
      <c r="DAM6">
        <v>5.9098697659999999</v>
      </c>
      <c r="DAN6">
        <v>6.6286198140000003</v>
      </c>
      <c r="DAO6">
        <v>3.5661200050000001</v>
      </c>
      <c r="DAP6">
        <v>-7.7463804840000003</v>
      </c>
      <c r="DAQ6">
        <v>-8.8088799269999996</v>
      </c>
      <c r="DAR6">
        <v>-0.46513026400000002</v>
      </c>
      <c r="DAS6">
        <v>6.9098698140000003</v>
      </c>
      <c r="DAT6">
        <v>8.8161198850000009</v>
      </c>
      <c r="DAU6">
        <v>7.7848696469999998</v>
      </c>
      <c r="DAV6">
        <v>4.8786197360000001</v>
      </c>
      <c r="DAW6">
        <v>9.1911198439999993</v>
      </c>
      <c r="DAX6">
        <v>12.28486975</v>
      </c>
      <c r="DAY6">
        <v>22.472370219999998</v>
      </c>
      <c r="DAZ6">
        <v>21.941120269999999</v>
      </c>
      <c r="DBA6">
        <v>21.534870049999999</v>
      </c>
      <c r="DBB6">
        <v>16.722369650000001</v>
      </c>
      <c r="DBC6">
        <v>4.8786198970000001</v>
      </c>
      <c r="DBD6">
        <v>-3.4338803119999999</v>
      </c>
      <c r="DBE6">
        <v>-2.4338803649999998</v>
      </c>
      <c r="DBF6">
        <v>-0.27763024400000003</v>
      </c>
      <c r="DBG6">
        <v>3.4723698619999999</v>
      </c>
      <c r="DBH6">
        <v>6.7223698179999998</v>
      </c>
      <c r="DBI6">
        <v>7.5036196950000003</v>
      </c>
      <c r="DBJ6">
        <v>4.5973695760000002</v>
      </c>
      <c r="DBK6">
        <v>2.5973695280000002</v>
      </c>
      <c r="DBL6">
        <v>14.59736955</v>
      </c>
      <c r="DBM6">
        <v>13.53486977</v>
      </c>
      <c r="DBN6">
        <v>7.8473696229999996</v>
      </c>
      <c r="DBO6">
        <v>6.6598698909999996</v>
      </c>
      <c r="DBP6">
        <v>8.4098699569999997</v>
      </c>
      <c r="DBQ6">
        <v>5.2848699330000004</v>
      </c>
      <c r="DBR6">
        <v>2.2848702190000001</v>
      </c>
      <c r="DBS6">
        <v>-2.0901298399999999</v>
      </c>
      <c r="DBT6">
        <v>-3.871380222</v>
      </c>
      <c r="DBU6">
        <v>-3.840130233</v>
      </c>
      <c r="DBV6">
        <v>4.6598699630000002</v>
      </c>
      <c r="DBW6">
        <v>6.0348699119999996</v>
      </c>
      <c r="DBX6">
        <v>2.3473698500000002</v>
      </c>
      <c r="DBY6">
        <v>7.878619885</v>
      </c>
      <c r="DBZ6">
        <v>7.5661202620000001</v>
      </c>
      <c r="DCA6">
        <v>3.5036203860000001</v>
      </c>
      <c r="DCB6">
        <v>0.94111991800000006</v>
      </c>
      <c r="DCC6">
        <v>5.0348698809999997</v>
      </c>
      <c r="DCD6">
        <v>11.597369840000001</v>
      </c>
      <c r="DCE6">
        <v>7.5036199090000002</v>
      </c>
      <c r="DCF6">
        <v>4.0973697539999998</v>
      </c>
      <c r="DCG6">
        <v>3.816119778</v>
      </c>
      <c r="DCH6">
        <v>6.6598699090000002</v>
      </c>
      <c r="DCI6">
        <v>14.50362005</v>
      </c>
      <c r="DCJ6">
        <v>10.534869909999999</v>
      </c>
      <c r="DCK6">
        <v>2.1911199209999999</v>
      </c>
      <c r="DCL6">
        <v>3.4098698079999998</v>
      </c>
      <c r="DCM6">
        <v>5.0348698140000003</v>
      </c>
      <c r="DCN6">
        <v>8.8473700569999991</v>
      </c>
      <c r="DCO6">
        <v>10.81611996</v>
      </c>
      <c r="DCP6">
        <v>8.9098698380000005</v>
      </c>
      <c r="DCQ6">
        <v>11.191119929999999</v>
      </c>
      <c r="DCR6">
        <v>12.28486981</v>
      </c>
      <c r="DCS6">
        <v>6.5036198589999996</v>
      </c>
      <c r="DCT6">
        <v>5.847369832</v>
      </c>
      <c r="DCU6">
        <v>4.0036198619999999</v>
      </c>
      <c r="DCV6">
        <v>1.5036198620000001</v>
      </c>
      <c r="DCW6">
        <v>-5.8880162E-2</v>
      </c>
      <c r="DCX6">
        <v>1.784869874</v>
      </c>
      <c r="DCY6">
        <v>0.53486990000000001</v>
      </c>
      <c r="DCZ6">
        <v>1.253619874</v>
      </c>
      <c r="DDA6">
        <v>0.59736977800000002</v>
      </c>
      <c r="DDB6">
        <v>1.441119775</v>
      </c>
      <c r="DDC6">
        <v>0.40986983799999999</v>
      </c>
      <c r="DDD6">
        <v>4.2223699090000002</v>
      </c>
      <c r="DDE6">
        <v>11.97236975</v>
      </c>
      <c r="DDF6">
        <v>10.941119909999999</v>
      </c>
      <c r="DDG6">
        <v>8.8473698850000009</v>
      </c>
      <c r="DDH6">
        <v>5.1598699449999996</v>
      </c>
      <c r="DDI6">
        <v>4.9411199330000004</v>
      </c>
      <c r="DDJ6">
        <v>4.8473698379999997</v>
      </c>
      <c r="DDK6">
        <v>12.22236981</v>
      </c>
      <c r="DDL6">
        <v>10.25361996</v>
      </c>
      <c r="DDM6">
        <v>4.0973699750000003</v>
      </c>
      <c r="DDN6">
        <v>4.316119874</v>
      </c>
      <c r="DDO6">
        <v>11.06611972</v>
      </c>
      <c r="DDP6">
        <v>12.659869860000001</v>
      </c>
      <c r="DDQ6">
        <v>6.6598698890000003</v>
      </c>
      <c r="DDR6">
        <v>8.0348697659999999</v>
      </c>
      <c r="DDS6">
        <v>5.3161200050000001</v>
      </c>
      <c r="DDT6">
        <v>1.6286198679999999</v>
      </c>
      <c r="DDU6">
        <v>4.0973696889999998</v>
      </c>
      <c r="DDV6">
        <v>9.2848700080000004</v>
      </c>
      <c r="DDW6">
        <v>10.15987</v>
      </c>
      <c r="DDX6">
        <v>7.9723699029999997</v>
      </c>
      <c r="DDY6">
        <v>2.7536198440000001</v>
      </c>
      <c r="DDZ6">
        <v>1.00361988</v>
      </c>
      <c r="DEA6">
        <v>5.659869885</v>
      </c>
      <c r="DEB6">
        <v>3.847369933</v>
      </c>
      <c r="DEC6">
        <v>5.9723698140000003</v>
      </c>
      <c r="DED6">
        <v>7.2223700519999996</v>
      </c>
      <c r="DEE6">
        <v>3.9098698679999999</v>
      </c>
      <c r="DEF6">
        <v>4.7223699149999998</v>
      </c>
      <c r="DEG6">
        <v>5.128619874</v>
      </c>
      <c r="DEH6">
        <v>5.4098697419999997</v>
      </c>
      <c r="DEI6">
        <v>1.6286196589999999</v>
      </c>
      <c r="DEJ6">
        <v>4.3473697690000002</v>
      </c>
      <c r="DEK6">
        <v>7.0348699330000004</v>
      </c>
      <c r="DEL6">
        <v>8.2223699089999993</v>
      </c>
      <c r="DEM6">
        <v>6.9098698379999997</v>
      </c>
      <c r="DEN6">
        <v>2.1598698440000001</v>
      </c>
      <c r="DEO6">
        <v>3.3786200399999999</v>
      </c>
      <c r="DEP6">
        <v>2.2223699570000002</v>
      </c>
      <c r="DEQ6">
        <v>-1.7776301619999999</v>
      </c>
      <c r="DER6">
        <v>-0.99638015000000002</v>
      </c>
      <c r="DES6">
        <v>1.941119802</v>
      </c>
      <c r="DET6">
        <v>8.5661197900000001</v>
      </c>
      <c r="DEU6">
        <v>12.12861975</v>
      </c>
      <c r="DEV6">
        <v>12.722369860000001</v>
      </c>
      <c r="DEW6">
        <v>13.003619949999999</v>
      </c>
      <c r="DEX6">
        <v>13.81611996</v>
      </c>
      <c r="DEY6">
        <v>13.034869909999999</v>
      </c>
      <c r="DEZ6">
        <v>4.3473698379999997</v>
      </c>
      <c r="DFA6">
        <v>5.0036200089999996</v>
      </c>
      <c r="DFB6">
        <v>8.0973698620000008</v>
      </c>
      <c r="DFC6">
        <v>8.3161200050000001</v>
      </c>
      <c r="DFD6">
        <v>7.566119874</v>
      </c>
      <c r="DFE6">
        <v>7.0036197600000003</v>
      </c>
      <c r="DFF6">
        <v>3.6911199209999999</v>
      </c>
      <c r="DFG6">
        <v>-0.71513007699999998</v>
      </c>
      <c r="DFH6">
        <v>6.7536197900000001</v>
      </c>
      <c r="DFI6">
        <v>8.2223696079999993</v>
      </c>
      <c r="DFJ6">
        <v>8.3161199089999993</v>
      </c>
      <c r="DFK6">
        <v>8.0973698620000008</v>
      </c>
      <c r="DFL6">
        <v>7.5348698140000003</v>
      </c>
      <c r="DFM6">
        <v>6.8786197830000004</v>
      </c>
      <c r="DFN6">
        <v>11.534869929999999</v>
      </c>
      <c r="DFO6">
        <v>10.722369970000001</v>
      </c>
      <c r="DFP6">
        <v>15.37861968</v>
      </c>
      <c r="DFQ6">
        <v>14.066119840000001</v>
      </c>
      <c r="DFR6">
        <v>3.9411196350000002</v>
      </c>
      <c r="DFS6">
        <v>-1.465130329</v>
      </c>
      <c r="DFT6">
        <v>4.7848695619999999</v>
      </c>
      <c r="DFU6">
        <v>13.00361985</v>
      </c>
      <c r="DFV6">
        <v>11.5348699</v>
      </c>
      <c r="DFW6">
        <v>7.8786196830000002</v>
      </c>
      <c r="DFX6">
        <v>7.8786198260000004</v>
      </c>
      <c r="DFY6">
        <v>8.0348699509999992</v>
      </c>
      <c r="DFZ6">
        <v>1.3786199509999999</v>
      </c>
      <c r="DGA6">
        <v>0.34736988499999999</v>
      </c>
      <c r="DGB6">
        <v>4.6911198970000001</v>
      </c>
      <c r="DGC6">
        <v>7.0973699809999999</v>
      </c>
      <c r="DGD6">
        <v>7.7223697189999996</v>
      </c>
      <c r="DGE6">
        <v>6.7848700050000001</v>
      </c>
      <c r="DGF6">
        <v>10.34736996</v>
      </c>
      <c r="DGG6">
        <v>6.0348700519999996</v>
      </c>
      <c r="DGH6">
        <v>3.4869932999999999E-2</v>
      </c>
      <c r="DGI6">
        <v>2.5036199450000001</v>
      </c>
      <c r="DGJ6">
        <v>7.5661198619999999</v>
      </c>
      <c r="DGK6">
        <v>4.9723700639999997</v>
      </c>
      <c r="DGL6">
        <v>-0.43388013800000003</v>
      </c>
      <c r="DGM6">
        <v>1.4411198620000001</v>
      </c>
      <c r="DGN6">
        <v>3.5661198619999999</v>
      </c>
      <c r="DGO6">
        <v>-1.246380043</v>
      </c>
      <c r="DGP6">
        <v>5.4723696830000002</v>
      </c>
      <c r="DGQ6">
        <v>15.003619909999999</v>
      </c>
      <c r="DGR6">
        <v>16.128619960000002</v>
      </c>
      <c r="DGS6">
        <v>14.19111983</v>
      </c>
      <c r="DGT6">
        <v>14.40986992</v>
      </c>
      <c r="DGU6">
        <v>6.941119874</v>
      </c>
      <c r="DGV6">
        <v>-1.7463802580000001</v>
      </c>
      <c r="DGW6">
        <v>-0.59013003100000005</v>
      </c>
      <c r="DGX6">
        <v>5.4098701240000002</v>
      </c>
      <c r="DGY6">
        <v>5.4098698199999999</v>
      </c>
      <c r="DGZ6">
        <v>-2.0588802190000002</v>
      </c>
      <c r="DHA6">
        <v>-6.8088800850000002</v>
      </c>
      <c r="DHB6">
        <v>-6.7151298400000003</v>
      </c>
      <c r="DHC6">
        <v>-1.527630126</v>
      </c>
      <c r="DHD6">
        <v>2.1911198019999998</v>
      </c>
      <c r="DHE6">
        <v>5.7536198140000003</v>
      </c>
      <c r="DHF6">
        <v>10.472369840000001</v>
      </c>
      <c r="DHG6">
        <v>11.47236989</v>
      </c>
      <c r="DHH6">
        <v>13.503620229999999</v>
      </c>
      <c r="DHI6">
        <v>20.222369459999999</v>
      </c>
      <c r="DHJ6">
        <v>20.753620139999999</v>
      </c>
      <c r="DHK6">
        <v>21.472370179999999</v>
      </c>
      <c r="DHL6">
        <v>17.78486972</v>
      </c>
      <c r="DHM6">
        <v>12.72236953</v>
      </c>
      <c r="DHN6">
        <v>1.0973697899999999</v>
      </c>
      <c r="DHO6">
        <v>-4.9651304129999998</v>
      </c>
      <c r="DHP6">
        <v>-4.2151304129999998</v>
      </c>
      <c r="DHQ6">
        <v>-1.121380246</v>
      </c>
      <c r="DHR6">
        <v>2.8161197659999999</v>
      </c>
      <c r="DHS6">
        <v>3.347369933</v>
      </c>
      <c r="DHT6">
        <v>5.8161199809999999</v>
      </c>
      <c r="DHU6">
        <v>5.7223697659999999</v>
      </c>
      <c r="DHV6">
        <v>12.53486996</v>
      </c>
      <c r="DHW6">
        <v>11.78486987</v>
      </c>
      <c r="DHX6">
        <v>8.5661197419999997</v>
      </c>
      <c r="DHY6">
        <v>10.78486992</v>
      </c>
      <c r="DHZ6">
        <v>12.59736989</v>
      </c>
      <c r="DIA6">
        <v>8.2223698380000005</v>
      </c>
      <c r="DIB6">
        <v>0.34736986199999997</v>
      </c>
      <c r="DIC6">
        <v>1.941120183</v>
      </c>
      <c r="DID6">
        <v>4.8473699569999997</v>
      </c>
      <c r="DIE6">
        <v>2.4411199749999999</v>
      </c>
      <c r="DIF6">
        <v>-0.77763011500000001</v>
      </c>
      <c r="DIG6">
        <v>2.3473695339999998</v>
      </c>
      <c r="DIH6">
        <v>-3.215129745</v>
      </c>
      <c r="DII6">
        <v>-5.777629793</v>
      </c>
      <c r="DIJ6">
        <v>4.1286199029999997</v>
      </c>
      <c r="DIK6">
        <v>5.6598698970000001</v>
      </c>
      <c r="DIL6">
        <v>9.2536198620000008</v>
      </c>
      <c r="DIM6">
        <v>10.22236979</v>
      </c>
      <c r="DIN6">
        <v>7.25361995</v>
      </c>
      <c r="DIO6">
        <v>6.0036199330000004</v>
      </c>
      <c r="DIP6">
        <v>13.37861983</v>
      </c>
      <c r="DIQ6">
        <v>12.22236981</v>
      </c>
      <c r="DIR6">
        <v>10.19111985</v>
      </c>
      <c r="DIS6">
        <v>3.4098698199999999</v>
      </c>
      <c r="DIT6">
        <v>13.47236989</v>
      </c>
      <c r="DIU6">
        <v>17.691119950000001</v>
      </c>
      <c r="DIV6">
        <v>8.7223698499999998</v>
      </c>
      <c r="DIW6">
        <v>-1.9338800249999999</v>
      </c>
      <c r="DIX6">
        <v>-3.371380115</v>
      </c>
      <c r="DIY6">
        <v>4.0348700170000003</v>
      </c>
      <c r="DIZ6">
        <v>4.4098700050000001</v>
      </c>
      <c r="DJA6">
        <v>1.753619933</v>
      </c>
      <c r="DJB6">
        <v>2.472369778</v>
      </c>
      <c r="DJC6">
        <v>2.9098698380000001</v>
      </c>
      <c r="DJD6">
        <v>-4.3401301620000003</v>
      </c>
      <c r="DJE6">
        <v>-3.871380152</v>
      </c>
      <c r="DJF6">
        <v>2.6286198079999998</v>
      </c>
      <c r="DJG6">
        <v>8.5348697779999991</v>
      </c>
      <c r="DJH6">
        <v>14.347369779999999</v>
      </c>
      <c r="DJI6">
        <v>14.50361983</v>
      </c>
      <c r="DJJ6">
        <v>11.44111981</v>
      </c>
      <c r="DJK6">
        <v>5.5661198790000004</v>
      </c>
      <c r="DJL6">
        <v>4.5973697419999997</v>
      </c>
      <c r="DJM6">
        <v>3.1598695669999999</v>
      </c>
      <c r="DJN6">
        <v>-1.7463801919999999</v>
      </c>
      <c r="DJO6">
        <v>1.28486985</v>
      </c>
      <c r="DJP6">
        <v>2.2536198139999999</v>
      </c>
      <c r="DJQ6">
        <v>3.9411196949999998</v>
      </c>
      <c r="DJR6">
        <v>4.2223696950000003</v>
      </c>
      <c r="DJS6">
        <v>1.5348697069999999</v>
      </c>
      <c r="DJT6">
        <v>2.659869719</v>
      </c>
      <c r="DJU6">
        <v>4.316119993</v>
      </c>
      <c r="DJV6">
        <v>12.75361936</v>
      </c>
      <c r="DJW6">
        <v>11.44111945</v>
      </c>
      <c r="DJX6">
        <v>4.7223697900000001</v>
      </c>
      <c r="DJY6">
        <v>5.5348697290000004</v>
      </c>
      <c r="DJZ6">
        <v>4.6286199090000002</v>
      </c>
      <c r="DKA6">
        <v>4.659869745</v>
      </c>
      <c r="DKB6">
        <v>10.75362</v>
      </c>
      <c r="DKC6">
        <v>13.75361989</v>
      </c>
      <c r="DKD6">
        <v>8.1598699210000003</v>
      </c>
      <c r="DKE6">
        <v>3.1911198619999999</v>
      </c>
      <c r="DKF6">
        <v>5.5661197070000004</v>
      </c>
      <c r="DKG6">
        <v>1.5973697600000001</v>
      </c>
      <c r="DKH6">
        <v>-4.3713801410000004</v>
      </c>
      <c r="DKI6">
        <v>0.53486988499999999</v>
      </c>
      <c r="DKJ6">
        <v>4.1911199569999997</v>
      </c>
      <c r="DKK6">
        <v>8.5973698259999995</v>
      </c>
    </row>
    <row r="7" spans="1:3001" x14ac:dyDescent="0.2">
      <c r="A7" t="s">
        <v>0</v>
      </c>
      <c r="B7">
        <v>-3.3722994000000002</v>
      </c>
      <c r="C7">
        <v>-2.4347993849999998</v>
      </c>
      <c r="D7">
        <v>0.31520060300000002</v>
      </c>
      <c r="E7">
        <v>4.2527005669999998</v>
      </c>
      <c r="F7">
        <v>0.62770058799999995</v>
      </c>
      <c r="G7">
        <v>-2.6222995280000001</v>
      </c>
      <c r="H7">
        <v>-7.9035491699999998</v>
      </c>
      <c r="I7">
        <v>-2.9660492660000002</v>
      </c>
      <c r="J7">
        <v>3.9714505880000002</v>
      </c>
      <c r="K7">
        <v>0.19020043</v>
      </c>
      <c r="L7">
        <v>-3.0597995039999999</v>
      </c>
      <c r="M7">
        <v>0.90895063600000003</v>
      </c>
      <c r="N7">
        <v>-4.2472994030000004</v>
      </c>
      <c r="O7">
        <v>-6.4660493170000004</v>
      </c>
      <c r="P7">
        <v>0.40895051399999999</v>
      </c>
      <c r="Q7">
        <v>3.3777006389999999</v>
      </c>
      <c r="R7">
        <v>-0.372299361</v>
      </c>
      <c r="S7">
        <v>0.40895039999999999</v>
      </c>
      <c r="T7">
        <v>2.3464506690000002</v>
      </c>
      <c r="U7">
        <v>-3.3097994509999999</v>
      </c>
      <c r="V7">
        <v>1.471450675</v>
      </c>
      <c r="W7">
        <v>4.0027007579999996</v>
      </c>
      <c r="X7">
        <v>-0.59104931400000005</v>
      </c>
      <c r="Y7">
        <v>1.6277006000000001</v>
      </c>
      <c r="Z7">
        <v>2.9402006749999998</v>
      </c>
      <c r="AA7">
        <v>2.5027006630000002</v>
      </c>
      <c r="AB7">
        <v>2.8152007160000001</v>
      </c>
      <c r="AC7">
        <v>-7.5597991589999998</v>
      </c>
      <c r="AD7">
        <v>-4.559799194</v>
      </c>
      <c r="AE7">
        <v>-2.0597995280000001</v>
      </c>
      <c r="AF7">
        <v>-5.4660493609999996</v>
      </c>
      <c r="AG7">
        <v>-2.966049564</v>
      </c>
      <c r="AH7">
        <v>0.15895055199999999</v>
      </c>
      <c r="AI7">
        <v>1.565200508</v>
      </c>
      <c r="AJ7">
        <v>-6.2472991650000003</v>
      </c>
      <c r="AK7">
        <v>2.75270058</v>
      </c>
      <c r="AL7">
        <v>4.0027006509999996</v>
      </c>
      <c r="AM7">
        <v>-0.12229954</v>
      </c>
      <c r="AN7">
        <v>-3.6535494769999999</v>
      </c>
      <c r="AO7">
        <v>-3.0285495390000001</v>
      </c>
      <c r="AP7">
        <v>1.1277006270000001</v>
      </c>
      <c r="AQ7">
        <v>-2.6847993849999998</v>
      </c>
      <c r="AR7">
        <v>-9.8097993609999996</v>
      </c>
      <c r="AS7">
        <v>-7.6535493849999998</v>
      </c>
      <c r="AT7">
        <v>1.2527006629999999</v>
      </c>
      <c r="AU7">
        <v>2.8464507399999999</v>
      </c>
      <c r="AV7">
        <v>4.5652006600000004</v>
      </c>
      <c r="AW7">
        <v>9.5964506230000008</v>
      </c>
      <c r="AX7">
        <v>9.8464506570000001</v>
      </c>
      <c r="AY7">
        <v>-2.8410494449999999</v>
      </c>
      <c r="AZ7">
        <v>-6.4347995659999997</v>
      </c>
      <c r="BA7">
        <v>-5.1222992180000002</v>
      </c>
      <c r="BB7">
        <v>-4.4972994210000001</v>
      </c>
      <c r="BC7">
        <v>-0.90354933699999995</v>
      </c>
      <c r="BD7">
        <v>4.1277006390000004</v>
      </c>
      <c r="BE7">
        <v>2.3777006269999998</v>
      </c>
      <c r="BF7">
        <v>1.3464506030000001</v>
      </c>
      <c r="BG7">
        <v>-2.9972993250000002</v>
      </c>
      <c r="BH7">
        <v>-3.372299564</v>
      </c>
      <c r="BI7">
        <v>-2.4972992359999999</v>
      </c>
      <c r="BJ7">
        <v>2.7839504599999998</v>
      </c>
      <c r="BK7">
        <v>3.5027007640000001</v>
      </c>
      <c r="BL7">
        <v>4.3152006390000004</v>
      </c>
      <c r="BM7">
        <v>6.5200609000000007E-2</v>
      </c>
      <c r="BN7">
        <v>-3.6847995340000002</v>
      </c>
      <c r="BO7">
        <v>-1.653549242</v>
      </c>
      <c r="BP7">
        <v>-5.0910493729999997</v>
      </c>
      <c r="BQ7">
        <v>-8.4660495880000006</v>
      </c>
      <c r="BR7">
        <v>-3.3097993080000001</v>
      </c>
      <c r="BS7">
        <v>-2.122299409</v>
      </c>
      <c r="BT7">
        <v>-3.7472992889999999</v>
      </c>
      <c r="BU7">
        <v>-4.6847993079999997</v>
      </c>
      <c r="BV7">
        <v>-3.2160493140000002</v>
      </c>
      <c r="BW7">
        <v>-3.5910495679999999</v>
      </c>
      <c r="BX7">
        <v>3.2527005670000002</v>
      </c>
      <c r="BY7">
        <v>2.2839507459999999</v>
      </c>
      <c r="BZ7">
        <v>-2.0597993969999999</v>
      </c>
      <c r="CA7">
        <v>-3.3097994210000001</v>
      </c>
      <c r="CB7">
        <v>-1.9347993370000001</v>
      </c>
      <c r="CC7">
        <v>-0.59104922999999998</v>
      </c>
      <c r="CD7">
        <v>1.0652006860000001</v>
      </c>
      <c r="CE7">
        <v>-0.37229921799999999</v>
      </c>
      <c r="CF7">
        <v>-5.0597994450000003</v>
      </c>
      <c r="CG7">
        <v>-3.9347991590000002</v>
      </c>
      <c r="CH7">
        <v>3.3950925E-2</v>
      </c>
      <c r="CI7">
        <v>-2.7785493730000002</v>
      </c>
      <c r="CJ7">
        <v>-4.3097993849999998</v>
      </c>
      <c r="CK7">
        <v>0.75270052600000004</v>
      </c>
      <c r="CL7">
        <v>0.65895059099999997</v>
      </c>
      <c r="CM7">
        <v>2.700633E-3</v>
      </c>
      <c r="CN7">
        <v>2.9714506369999998</v>
      </c>
      <c r="CO7">
        <v>3.3464507100000001</v>
      </c>
      <c r="CP7">
        <v>6.440200913</v>
      </c>
      <c r="CQ7">
        <v>10.59645106</v>
      </c>
      <c r="CR7">
        <v>-0.30979893800000002</v>
      </c>
      <c r="CS7">
        <v>-5.7472991819999999</v>
      </c>
      <c r="CT7">
        <v>-8.9035490809999995</v>
      </c>
      <c r="CU7">
        <v>-5.9972991110000002</v>
      </c>
      <c r="CV7">
        <v>-11.934798860000001</v>
      </c>
      <c r="CW7">
        <v>-9.1222991229999995</v>
      </c>
      <c r="CX7">
        <v>-7.403549409</v>
      </c>
      <c r="CY7">
        <v>6.6902006089999997</v>
      </c>
      <c r="CZ7">
        <v>7.7839506390000004</v>
      </c>
      <c r="DA7">
        <v>7.6902006390000004</v>
      </c>
      <c r="DB7">
        <v>7.8777008239999997</v>
      </c>
      <c r="DC7">
        <v>2.4089506859999998</v>
      </c>
      <c r="DD7">
        <v>-3.309799409</v>
      </c>
      <c r="DE7">
        <v>-8.4035493020000001</v>
      </c>
      <c r="DF7">
        <v>-6.9347990040000003</v>
      </c>
      <c r="DG7">
        <v>-1.9035495490000001</v>
      </c>
      <c r="DH7">
        <v>-4.0597994210000001</v>
      </c>
      <c r="DI7">
        <v>-2.6847995039999999</v>
      </c>
      <c r="DJ7">
        <v>-0.184799677</v>
      </c>
      <c r="DK7">
        <v>-4.2160494389999998</v>
      </c>
      <c r="DL7">
        <v>-4.2472995759999996</v>
      </c>
      <c r="DM7">
        <v>-5.3097994569999996</v>
      </c>
      <c r="DN7">
        <v>-2.3410492180000002</v>
      </c>
      <c r="DO7">
        <v>-2.4347992299999999</v>
      </c>
      <c r="DP7">
        <v>-2.4660492270000001</v>
      </c>
      <c r="DQ7">
        <v>-4.8410493810000004</v>
      </c>
      <c r="DR7">
        <v>-5.8097992779999998</v>
      </c>
      <c r="DS7">
        <v>-8.8410495470000008</v>
      </c>
      <c r="DT7">
        <v>-4.9972995400000002</v>
      </c>
      <c r="DU7">
        <v>-0.65354899200000005</v>
      </c>
      <c r="DV7">
        <v>-3.5910492660000002</v>
      </c>
      <c r="DW7">
        <v>-13.24729971</v>
      </c>
      <c r="DX7">
        <v>-13.9972998</v>
      </c>
      <c r="DY7">
        <v>-3.7472996649999999</v>
      </c>
      <c r="DZ7">
        <v>4.0027006119999999</v>
      </c>
      <c r="EA7">
        <v>4.596450613</v>
      </c>
      <c r="EB7">
        <v>-1.559799218</v>
      </c>
      <c r="EC7">
        <v>2.0339507939999999</v>
      </c>
      <c r="ED7">
        <v>7.5027006390000004</v>
      </c>
      <c r="EE7">
        <v>2.1277005309999999</v>
      </c>
      <c r="EF7">
        <v>-3.5597994329999998</v>
      </c>
      <c r="EG7">
        <v>-0.37229957600000002</v>
      </c>
      <c r="EH7">
        <v>-0.46604960899999998</v>
      </c>
      <c r="EI7">
        <v>-4.5910493490000004</v>
      </c>
      <c r="EJ7">
        <v>-5.3097995999999998</v>
      </c>
      <c r="EK7">
        <v>-3.1535491549999999</v>
      </c>
      <c r="EL7">
        <v>-4.5910491230000003</v>
      </c>
      <c r="EM7">
        <v>-5.934799495</v>
      </c>
      <c r="EN7">
        <v>-3.5910494979999998</v>
      </c>
      <c r="EO7">
        <v>2.8152008529999999</v>
      </c>
      <c r="EP7">
        <v>9.1902008530000003</v>
      </c>
      <c r="EQ7">
        <v>2.4089507459999999</v>
      </c>
      <c r="ER7">
        <v>-2.1847993489999999</v>
      </c>
      <c r="ES7">
        <v>-4.9972992300000003</v>
      </c>
      <c r="ET7">
        <v>7.1589505080000002</v>
      </c>
      <c r="EU7">
        <v>12.00270051</v>
      </c>
      <c r="EV7">
        <v>8.5027006860000007</v>
      </c>
      <c r="EW7">
        <v>5.1589506749999998</v>
      </c>
      <c r="EX7">
        <v>-2.4972993969999999</v>
      </c>
      <c r="EY7">
        <v>-11.684799119999999</v>
      </c>
      <c r="EZ7">
        <v>-13.09104936</v>
      </c>
      <c r="FA7">
        <v>-6.8722993140000002</v>
      </c>
      <c r="FB7">
        <v>-2.1535492299999999</v>
      </c>
      <c r="FC7">
        <v>-1.2785494690000001</v>
      </c>
      <c r="FD7">
        <v>-2.059799516</v>
      </c>
      <c r="FE7">
        <v>-4.2160493370000003</v>
      </c>
      <c r="FF7">
        <v>-4.9347993250000002</v>
      </c>
      <c r="FG7">
        <v>4.4089507760000002</v>
      </c>
      <c r="FH7">
        <v>7.6589503409999997</v>
      </c>
      <c r="FI7">
        <v>2.4089507100000001</v>
      </c>
      <c r="FJ7">
        <v>1.565200758</v>
      </c>
      <c r="FK7">
        <v>-0.74729936699999999</v>
      </c>
      <c r="FL7">
        <v>-0.77854924199999997</v>
      </c>
      <c r="FM7">
        <v>0.84645073400000004</v>
      </c>
      <c r="FN7">
        <v>-2.9972995280000001</v>
      </c>
      <c r="FO7">
        <v>-1.934799409</v>
      </c>
      <c r="FP7">
        <v>-5.6222994269999997</v>
      </c>
      <c r="FQ7">
        <v>-6.1535494179999999</v>
      </c>
      <c r="FR7">
        <v>-7.2160493849999998</v>
      </c>
      <c r="FS7">
        <v>-8.8722993080000006</v>
      </c>
      <c r="FT7">
        <v>-6.1222992359999999</v>
      </c>
      <c r="FU7">
        <v>2.4089505610000002</v>
      </c>
      <c r="FV7">
        <v>6.2839505139999998</v>
      </c>
      <c r="FW7">
        <v>2.5652005519999999</v>
      </c>
      <c r="FX7">
        <v>-5.2472995400000002</v>
      </c>
      <c r="FY7">
        <v>-7.4347995520000003</v>
      </c>
      <c r="FZ7">
        <v>-3.4347994690000001</v>
      </c>
      <c r="GA7">
        <v>-2.247299564</v>
      </c>
      <c r="GB7">
        <v>-2.9347994669999999</v>
      </c>
      <c r="GC7">
        <v>-2.2785493849999998</v>
      </c>
      <c r="GD7">
        <v>-2.9660493250000002</v>
      </c>
      <c r="GE7">
        <v>-8.9035493970000008</v>
      </c>
      <c r="GF7">
        <v>-11.403549310000001</v>
      </c>
      <c r="GG7">
        <v>-7.6847993460000001</v>
      </c>
      <c r="GH7">
        <v>-4.0597993370000003</v>
      </c>
      <c r="GI7">
        <v>-0.216049349</v>
      </c>
      <c r="GJ7">
        <v>5.9089508300000002</v>
      </c>
      <c r="GK7">
        <v>9.5652005350000007</v>
      </c>
      <c r="GL7">
        <v>4.1277005559999997</v>
      </c>
      <c r="GM7">
        <v>-9.5285496530000007</v>
      </c>
      <c r="GN7">
        <v>-4.9972995879999997</v>
      </c>
      <c r="GO7">
        <v>4.1589505019999997</v>
      </c>
      <c r="GP7">
        <v>7.0027006629999997</v>
      </c>
      <c r="GQ7">
        <v>0.72145054900000005</v>
      </c>
      <c r="GR7">
        <v>-8.9035495460000007</v>
      </c>
      <c r="GS7">
        <v>-13.341049030000001</v>
      </c>
      <c r="GT7">
        <v>-11.99729917</v>
      </c>
      <c r="GU7">
        <v>-5.0285495280000001</v>
      </c>
      <c r="GV7">
        <v>3.2527005170000001</v>
      </c>
      <c r="GW7">
        <v>6.7527005200000003</v>
      </c>
      <c r="GX7">
        <v>4.9714506509999996</v>
      </c>
      <c r="GY7">
        <v>3.5339506510000001</v>
      </c>
      <c r="GZ7">
        <v>1.0652003350000001</v>
      </c>
      <c r="HA7">
        <v>-1.9660495280000001</v>
      </c>
      <c r="HB7">
        <v>-1.4660491229999999</v>
      </c>
      <c r="HC7">
        <v>-4.7785492539999996</v>
      </c>
      <c r="HD7">
        <v>-6.3722993700000004</v>
      </c>
      <c r="HE7">
        <v>-2.9972992600000001</v>
      </c>
      <c r="HF7">
        <v>-4.3722996590000003</v>
      </c>
      <c r="HG7">
        <v>-1.4035494449999999</v>
      </c>
      <c r="HH7">
        <v>7.7527004240000004</v>
      </c>
      <c r="HI7">
        <v>10.40895066</v>
      </c>
      <c r="HJ7">
        <v>4.0339507340000003</v>
      </c>
      <c r="HK7">
        <v>2.700675E-3</v>
      </c>
      <c r="HL7">
        <v>-3.7472993610000001</v>
      </c>
      <c r="HM7">
        <v>-7.3722992840000003</v>
      </c>
      <c r="HN7">
        <v>-2.6535495039999999</v>
      </c>
      <c r="HO7">
        <v>0.72145056699999999</v>
      </c>
      <c r="HP7">
        <v>5.1589506829999996</v>
      </c>
      <c r="HQ7">
        <v>6.2214505429999996</v>
      </c>
      <c r="HR7">
        <v>7.0652006539999999</v>
      </c>
      <c r="HS7">
        <v>5.9714508180000001</v>
      </c>
      <c r="HT7">
        <v>-2.434799285</v>
      </c>
      <c r="HU7">
        <v>-1.7472993610000001</v>
      </c>
      <c r="HV7">
        <v>-4.9660493140000002</v>
      </c>
      <c r="HW7">
        <v>-5.7785493639999999</v>
      </c>
      <c r="HX7">
        <v>-0.99729918799999995</v>
      </c>
      <c r="HY7">
        <v>-0.122299355</v>
      </c>
      <c r="HZ7">
        <v>1.971450734</v>
      </c>
      <c r="IA7">
        <v>2.5339507459999999</v>
      </c>
      <c r="IB7">
        <v>-3.4972993730000002</v>
      </c>
      <c r="IC7">
        <v>-3.6222995039999999</v>
      </c>
      <c r="ID7">
        <v>-1.903549409</v>
      </c>
      <c r="IE7">
        <v>-4.4660495280000001</v>
      </c>
      <c r="IF7">
        <v>-1.8097994799999999</v>
      </c>
      <c r="IG7">
        <v>-2.49729957</v>
      </c>
      <c r="IH7">
        <v>-8.903549409</v>
      </c>
      <c r="II7">
        <v>-9.2472993369999994</v>
      </c>
      <c r="IJ7">
        <v>-6.3097989439999997</v>
      </c>
      <c r="IK7">
        <v>-2.1847993790000002</v>
      </c>
      <c r="IL7">
        <v>-2.7472995710000001</v>
      </c>
      <c r="IM7">
        <v>-7.7160492420000004</v>
      </c>
      <c r="IN7">
        <v>-1.4347993370000001</v>
      </c>
      <c r="IO7">
        <v>6.5200709999999995E-2</v>
      </c>
      <c r="IP7">
        <v>-3.341049242</v>
      </c>
      <c r="IQ7">
        <v>-4.4972994210000001</v>
      </c>
      <c r="IR7">
        <v>-11.809799310000001</v>
      </c>
      <c r="IS7">
        <v>-13.77854937</v>
      </c>
      <c r="IT7">
        <v>-6.6222990990000001</v>
      </c>
      <c r="IU7">
        <v>-6.4972990990000001</v>
      </c>
      <c r="IV7">
        <v>-6.4972994310000001</v>
      </c>
      <c r="IW7">
        <v>-6.3722993250000002</v>
      </c>
      <c r="IX7">
        <v>-5.3722992899999999</v>
      </c>
      <c r="IY7">
        <v>-8.5910493490000004</v>
      </c>
      <c r="IZ7">
        <v>-1.0910493020000001</v>
      </c>
      <c r="JA7">
        <v>0.81520057899999998</v>
      </c>
      <c r="JB7">
        <v>1.9402008209999999</v>
      </c>
      <c r="JC7">
        <v>-1.7785494150000001</v>
      </c>
      <c r="JD7">
        <v>-0.62229910499999996</v>
      </c>
      <c r="JE7">
        <v>-0.528549355</v>
      </c>
      <c r="JF7">
        <v>-5.3410492720000002</v>
      </c>
      <c r="JG7">
        <v>-9.8410492900000008</v>
      </c>
      <c r="JH7">
        <v>-11.497299310000001</v>
      </c>
      <c r="JI7">
        <v>-7.9972994479999997</v>
      </c>
      <c r="JJ7">
        <v>3.940200591</v>
      </c>
      <c r="JK7">
        <v>5.6902007579999996</v>
      </c>
      <c r="JL7">
        <v>4.0027008530000003</v>
      </c>
      <c r="JM7">
        <v>-4.278549087</v>
      </c>
      <c r="JN7">
        <v>-10.903549310000001</v>
      </c>
      <c r="JO7">
        <v>-12.3410493</v>
      </c>
      <c r="JP7">
        <v>-9.2160493730000006</v>
      </c>
      <c r="JQ7">
        <v>-3.9347992359999999</v>
      </c>
      <c r="JR7">
        <v>-6.4972993370000003</v>
      </c>
      <c r="JS7">
        <v>-1.8097993489999999</v>
      </c>
      <c r="JT7">
        <v>2.5027005789999999</v>
      </c>
      <c r="JU7">
        <v>-1.153549328</v>
      </c>
      <c r="JV7">
        <v>0.87770073400000004</v>
      </c>
      <c r="JW7">
        <v>-8.0285494689999997</v>
      </c>
      <c r="JX7">
        <v>-11.84104949</v>
      </c>
      <c r="JY7">
        <v>-7.0597993849999998</v>
      </c>
      <c r="JZ7">
        <v>0.22145056699999999</v>
      </c>
      <c r="KA7">
        <v>-0.18479947999999999</v>
      </c>
      <c r="KB7">
        <v>1.9402006270000001</v>
      </c>
      <c r="KC7">
        <v>0.72145066300000005</v>
      </c>
      <c r="KD7">
        <v>-3.8410493849999998</v>
      </c>
      <c r="KE7">
        <v>-1.0910494449999999</v>
      </c>
      <c r="KF7">
        <v>-0.96604953999999998</v>
      </c>
      <c r="KG7">
        <v>-5.3410494569999996</v>
      </c>
      <c r="KH7">
        <v>-1.653549409</v>
      </c>
      <c r="KI7">
        <v>1.8464506629999999</v>
      </c>
      <c r="KJ7">
        <v>2.471450913</v>
      </c>
      <c r="KK7">
        <v>2.2839506090000001</v>
      </c>
      <c r="KL7">
        <v>-5.4972993849999998</v>
      </c>
      <c r="KM7">
        <v>-9.0285493250000002</v>
      </c>
      <c r="KN7">
        <v>0.50270065399999997</v>
      </c>
      <c r="KO7">
        <v>5.065200591</v>
      </c>
      <c r="KP7">
        <v>3.7527003290000001</v>
      </c>
      <c r="KQ7">
        <v>9.1277002540000005</v>
      </c>
      <c r="KR7">
        <v>8.3464507139999995</v>
      </c>
      <c r="KS7">
        <v>-0.216049564</v>
      </c>
      <c r="KT7">
        <v>-3.6847994329999998</v>
      </c>
      <c r="KU7">
        <v>-3.4347996119999999</v>
      </c>
      <c r="KV7">
        <v>-4.2785494579999996</v>
      </c>
      <c r="KW7">
        <v>-3.2160497339999998</v>
      </c>
      <c r="KX7">
        <v>4.9714508180000001</v>
      </c>
      <c r="KY7">
        <v>3.2214505490000001</v>
      </c>
      <c r="KZ7">
        <v>1.5027006629999999</v>
      </c>
      <c r="LA7">
        <v>-4.716049194</v>
      </c>
      <c r="LB7">
        <v>-0.18479917600000001</v>
      </c>
      <c r="LC7">
        <v>4.6277007579999996</v>
      </c>
      <c r="LD7">
        <v>4.9089507389999998</v>
      </c>
      <c r="LE7">
        <v>10.908950369999999</v>
      </c>
      <c r="LF7">
        <v>6.6902008300000002</v>
      </c>
      <c r="LG7">
        <v>-1.9660493139999999</v>
      </c>
      <c r="LH7">
        <v>-3.4035493730000002</v>
      </c>
      <c r="LI7">
        <v>-9.9347992900000008</v>
      </c>
      <c r="LJ7">
        <v>-10.872299659999999</v>
      </c>
      <c r="LK7">
        <v>-4.8722994630000001</v>
      </c>
      <c r="LL7">
        <v>2.7004960000000001E-3</v>
      </c>
      <c r="LM7">
        <v>6.2214507340000003</v>
      </c>
      <c r="LN7">
        <v>1.4402006510000001</v>
      </c>
      <c r="LO7">
        <v>-2.9035493909999999</v>
      </c>
      <c r="LP7">
        <v>1.783950806</v>
      </c>
      <c r="LQ7">
        <v>4.4714506150000002</v>
      </c>
      <c r="LR7">
        <v>7.6589506270000003</v>
      </c>
      <c r="LS7">
        <v>4.3777007100000001</v>
      </c>
      <c r="LT7">
        <v>-0.96604939700000003</v>
      </c>
      <c r="LU7">
        <v>-2.4972993140000002</v>
      </c>
      <c r="LV7">
        <v>-6.27854928</v>
      </c>
      <c r="LW7">
        <v>-10.96604924</v>
      </c>
      <c r="LX7">
        <v>-0.99729940900000003</v>
      </c>
      <c r="LY7">
        <v>6.9714508950000003</v>
      </c>
      <c r="LZ7">
        <v>3.7527008390000001</v>
      </c>
      <c r="MA7">
        <v>-3.934799591</v>
      </c>
      <c r="MB7">
        <v>-6.3722994330000002</v>
      </c>
      <c r="MC7">
        <v>-3.8097993140000002</v>
      </c>
      <c r="MD7">
        <v>-2.4972994060000002</v>
      </c>
      <c r="ME7">
        <v>4.2839506030000001</v>
      </c>
      <c r="MF7">
        <v>3.3464506859999998</v>
      </c>
      <c r="MG7">
        <v>0.94020060900000002</v>
      </c>
      <c r="MH7">
        <v>-8.3097993139999993</v>
      </c>
      <c r="MI7">
        <v>-15.622299310000001</v>
      </c>
      <c r="MJ7">
        <v>-11.09104954</v>
      </c>
      <c r="MK7">
        <v>-4.2160493460000001</v>
      </c>
      <c r="ML7">
        <v>-0.62229934099999995</v>
      </c>
      <c r="MM7">
        <v>3.7527006979999999</v>
      </c>
      <c r="MN7">
        <v>5.5027006329999999</v>
      </c>
      <c r="MO7">
        <v>6.096450484</v>
      </c>
      <c r="MP7">
        <v>4.1589506390000004</v>
      </c>
      <c r="MQ7">
        <v>-1.3097995280000001</v>
      </c>
      <c r="MR7">
        <v>-1.3722994799999999</v>
      </c>
      <c r="MS7">
        <v>-2.309799194</v>
      </c>
      <c r="MT7">
        <v>-2.7785493020000001</v>
      </c>
      <c r="MU7">
        <v>-0.99729927799999996</v>
      </c>
      <c r="MV7">
        <v>1.3464504239999999</v>
      </c>
      <c r="MW7">
        <v>1.408950683</v>
      </c>
      <c r="MX7">
        <v>-8.3722994580000005</v>
      </c>
      <c r="MY7">
        <v>-12.43479956</v>
      </c>
      <c r="MZ7">
        <v>-11.34104958</v>
      </c>
      <c r="NA7">
        <v>-9.4035492690000009</v>
      </c>
      <c r="NB7">
        <v>-6.3097993020000001</v>
      </c>
      <c r="NC7">
        <v>-1.9347992839999999</v>
      </c>
      <c r="ND7">
        <v>-0.18479965900000001</v>
      </c>
      <c r="NE7">
        <v>-4.184799623</v>
      </c>
      <c r="NF7">
        <v>0.56520073400000004</v>
      </c>
      <c r="NG7">
        <v>7.0027004479999997</v>
      </c>
      <c r="NH7">
        <v>2.033950597</v>
      </c>
      <c r="NI7">
        <v>-3.7785495039999999</v>
      </c>
      <c r="NJ7">
        <v>-5.841049409</v>
      </c>
      <c r="NK7">
        <v>-6.5285496590000003</v>
      </c>
      <c r="NL7">
        <v>-7.9660494330000002</v>
      </c>
      <c r="NM7">
        <v>-5.7160494210000001</v>
      </c>
      <c r="NN7">
        <v>-1.3722993429999999</v>
      </c>
      <c r="NO7">
        <v>3.596450758</v>
      </c>
      <c r="NP7">
        <v>1.752700758</v>
      </c>
      <c r="NQ7">
        <v>-0.99729933699999995</v>
      </c>
      <c r="NR7">
        <v>-4.2160493050000003</v>
      </c>
      <c r="NS7">
        <v>-1.8097993610000001</v>
      </c>
      <c r="NT7">
        <v>-3.5597993140000002</v>
      </c>
      <c r="NU7">
        <v>-8.6222995040000008</v>
      </c>
      <c r="NV7">
        <v>-7.4660495280000001</v>
      </c>
      <c r="NW7">
        <v>-5.4035492659999997</v>
      </c>
      <c r="NX7">
        <v>-4.4347994039999996</v>
      </c>
      <c r="NY7">
        <v>-6.3097993140000002</v>
      </c>
      <c r="NZ7">
        <v>-5.4972993609999996</v>
      </c>
      <c r="OA7">
        <v>-2.2472994919999998</v>
      </c>
      <c r="OB7">
        <v>-5.1847993849999998</v>
      </c>
      <c r="OC7">
        <v>-5.0285492209999996</v>
      </c>
      <c r="OD7">
        <v>6.5200602999999996E-2</v>
      </c>
      <c r="OE7">
        <v>4.9714505789999999</v>
      </c>
      <c r="OF7">
        <v>6.1589506629999997</v>
      </c>
      <c r="OG7">
        <v>3.4089505729999998</v>
      </c>
      <c r="OH7">
        <v>-5.5597994919999998</v>
      </c>
      <c r="OI7">
        <v>-6.1222992659999997</v>
      </c>
      <c r="OJ7">
        <v>-4.9660494330000002</v>
      </c>
      <c r="OK7">
        <v>-6.6222993609999996</v>
      </c>
      <c r="OL7">
        <v>-5.4660491469999997</v>
      </c>
      <c r="OM7">
        <v>-2.622299194</v>
      </c>
      <c r="ON7">
        <v>-2.0910493140000002</v>
      </c>
      <c r="OO7">
        <v>-3.716049435</v>
      </c>
      <c r="OP7">
        <v>-1.9972995469999999</v>
      </c>
      <c r="OQ7">
        <v>-1.809799242</v>
      </c>
      <c r="OR7">
        <v>-1.6847994230000001</v>
      </c>
      <c r="OS7">
        <v>-0.15354926599999999</v>
      </c>
      <c r="OT7">
        <v>-2.8549254E-2</v>
      </c>
      <c r="OU7">
        <v>-5.3410493199999998</v>
      </c>
      <c r="OV7">
        <v>-1.87229954</v>
      </c>
      <c r="OW7">
        <v>-1.184799242</v>
      </c>
      <c r="OX7">
        <v>-1.341049224</v>
      </c>
      <c r="OY7">
        <v>-5.5597994450000003</v>
      </c>
      <c r="OZ7">
        <v>-8.8722992900000008</v>
      </c>
      <c r="PA7">
        <v>-1.0910493400000001</v>
      </c>
      <c r="PB7">
        <v>-2.5910493790000002</v>
      </c>
      <c r="PC7">
        <v>-9.9972990209999999</v>
      </c>
      <c r="PD7">
        <v>-15.9660493</v>
      </c>
      <c r="PE7">
        <v>-7.2160493609999996</v>
      </c>
      <c r="PF7">
        <v>0.90895071000000005</v>
      </c>
      <c r="PG7">
        <v>5.2839507100000001</v>
      </c>
      <c r="PH7">
        <v>3.533950806</v>
      </c>
      <c r="PI7">
        <v>-1.4035495280000001</v>
      </c>
      <c r="PJ7">
        <v>1.9089506860000001</v>
      </c>
      <c r="PK7">
        <v>3.6902005199999999</v>
      </c>
      <c r="PL7">
        <v>11.28395091</v>
      </c>
      <c r="PM7">
        <v>7.315200827</v>
      </c>
      <c r="PN7">
        <v>-5.4035492959999996</v>
      </c>
      <c r="PO7">
        <v>-7.6222991469999997</v>
      </c>
      <c r="PP7">
        <v>-5.8097991230000003</v>
      </c>
      <c r="PQ7">
        <v>-7.966049376</v>
      </c>
      <c r="PR7">
        <v>-5.4660494919999998</v>
      </c>
      <c r="PS7">
        <v>-6.2160494220000002</v>
      </c>
      <c r="PT7">
        <v>-9.466049516</v>
      </c>
      <c r="PU7">
        <v>-0.62229909900000002</v>
      </c>
      <c r="PV7">
        <v>9.283950591</v>
      </c>
      <c r="PW7">
        <v>14.002700770000001</v>
      </c>
      <c r="PX7">
        <v>4.9714508530000003</v>
      </c>
      <c r="PY7">
        <v>3.3950579000000002E-2</v>
      </c>
      <c r="PZ7">
        <v>-7.4035493199999998</v>
      </c>
      <c r="QA7">
        <v>-1.7160494209999999</v>
      </c>
      <c r="QB7">
        <v>-1.903549325</v>
      </c>
      <c r="QC7">
        <v>-5.309799409</v>
      </c>
      <c r="QD7">
        <v>-3.059799387</v>
      </c>
      <c r="QE7">
        <v>-4.1535495520000003</v>
      </c>
      <c r="QF7">
        <v>-7.1222994630000001</v>
      </c>
      <c r="QG7">
        <v>-6.6535494450000003</v>
      </c>
      <c r="QH7">
        <v>1.3777006389999999</v>
      </c>
      <c r="QI7">
        <v>5.7839506150000002</v>
      </c>
      <c r="QJ7">
        <v>5.0652005259999999</v>
      </c>
      <c r="QK7">
        <v>3.6902006360000001</v>
      </c>
      <c r="QL7">
        <v>1.0027004719999999</v>
      </c>
      <c r="QM7">
        <v>-1.1222994799999999</v>
      </c>
      <c r="QN7">
        <v>-6.0285495280000001</v>
      </c>
      <c r="QO7">
        <v>-3.5910494329999998</v>
      </c>
      <c r="QP7">
        <v>6.3464507579999996</v>
      </c>
      <c r="QQ7">
        <v>8.4714506860000007</v>
      </c>
      <c r="QR7">
        <v>0.12770056099999999</v>
      </c>
      <c r="QS7">
        <v>-11.403549659999999</v>
      </c>
      <c r="QT7">
        <v>-13.1847996</v>
      </c>
      <c r="QU7">
        <v>-2.3410492600000001</v>
      </c>
      <c r="QV7">
        <v>1.908950591</v>
      </c>
      <c r="QW7">
        <v>-0.309799504</v>
      </c>
      <c r="QX7">
        <v>-5.4035493609999996</v>
      </c>
      <c r="QY7">
        <v>5.1589506910000003</v>
      </c>
      <c r="QZ7">
        <v>4.4089504780000004</v>
      </c>
      <c r="RA7">
        <v>9.6450925000000007E-2</v>
      </c>
      <c r="RB7">
        <v>5.4089506509999996</v>
      </c>
      <c r="RC7">
        <v>4.5652004479999997</v>
      </c>
      <c r="RD7">
        <v>4.0652004479999997</v>
      </c>
      <c r="RE7">
        <v>6.7839507100000001</v>
      </c>
      <c r="RF7">
        <v>3.6277006269999998</v>
      </c>
      <c r="RG7">
        <v>-8.9347995460000007</v>
      </c>
      <c r="RH7">
        <v>-8.1847990690000003</v>
      </c>
      <c r="RI7">
        <v>-0.30979942100000002</v>
      </c>
      <c r="RJ7">
        <v>2.0339505670000002</v>
      </c>
      <c r="RK7">
        <v>6.2214507609999998</v>
      </c>
      <c r="RL7">
        <v>4.0964506150000002</v>
      </c>
      <c r="RM7">
        <v>3.3152005550000001</v>
      </c>
      <c r="RN7">
        <v>1.1589505259999999</v>
      </c>
      <c r="RO7">
        <v>1.5027008589999999</v>
      </c>
      <c r="RP7">
        <v>11.658950389999999</v>
      </c>
      <c r="RQ7">
        <v>8.3777003410000006</v>
      </c>
      <c r="RR7">
        <v>3.8777004960000001</v>
      </c>
      <c r="RS7">
        <v>-9.1049373000000003E-2</v>
      </c>
      <c r="RT7">
        <v>-7.4347992300000003</v>
      </c>
      <c r="RU7">
        <v>-6.5597995039999999</v>
      </c>
      <c r="RV7">
        <v>-6.0285494330000002</v>
      </c>
      <c r="RW7">
        <v>-7.5597993490000004</v>
      </c>
      <c r="RX7">
        <v>-6.1847995219999996</v>
      </c>
      <c r="RY7">
        <v>0.53395066300000005</v>
      </c>
      <c r="RZ7">
        <v>1.877700543</v>
      </c>
      <c r="SA7">
        <v>1.127700591</v>
      </c>
      <c r="SB7">
        <v>1.5339507100000001</v>
      </c>
      <c r="SC7">
        <v>9.0339507819999998</v>
      </c>
      <c r="SD7">
        <v>7.8464506390000004</v>
      </c>
      <c r="SE7">
        <v>7.7839505789999999</v>
      </c>
      <c r="SF7">
        <v>5.6589505429999996</v>
      </c>
      <c r="SG7">
        <v>2.700615E-3</v>
      </c>
      <c r="SH7">
        <v>-5.9660493250000002</v>
      </c>
      <c r="SI7">
        <v>-4.0285493020000001</v>
      </c>
      <c r="SJ7">
        <v>-0.55979931400000005</v>
      </c>
      <c r="SK7">
        <v>3.3950583999999999E-2</v>
      </c>
      <c r="SL7">
        <v>-2.6222992660000002</v>
      </c>
      <c r="SM7">
        <v>-3.4660494270000002</v>
      </c>
      <c r="SN7">
        <v>-3.6847994210000001</v>
      </c>
      <c r="SO7">
        <v>-1.0285493020000001</v>
      </c>
      <c r="SP7">
        <v>5.1589506150000002</v>
      </c>
      <c r="SQ7">
        <v>6.6589506030000001</v>
      </c>
      <c r="SR7">
        <v>2.0027005670000002</v>
      </c>
      <c r="SS7">
        <v>-3.6535494210000001</v>
      </c>
      <c r="ST7">
        <v>-5.0910493140000002</v>
      </c>
      <c r="SU7">
        <v>1.0027004239999999</v>
      </c>
      <c r="SV7">
        <v>2.0964503529999998</v>
      </c>
      <c r="SW7">
        <v>3.8777003969999999</v>
      </c>
      <c r="SX7">
        <v>-1.1847995039999999</v>
      </c>
      <c r="SY7">
        <v>-7.9660495280000001</v>
      </c>
      <c r="SZ7">
        <v>-13.93479934</v>
      </c>
      <c r="TA7">
        <v>-7.7472993609999996</v>
      </c>
      <c r="TB7">
        <v>-2.3722993020000001</v>
      </c>
      <c r="TC7">
        <v>2.877700554</v>
      </c>
      <c r="TD7">
        <v>8.0027007579999996</v>
      </c>
      <c r="TE7">
        <v>8.8152008770000005</v>
      </c>
      <c r="TF7">
        <v>9.7527004720000008</v>
      </c>
      <c r="TG7">
        <v>7.908950484</v>
      </c>
      <c r="TH7">
        <v>-1.403549385</v>
      </c>
      <c r="TI7">
        <v>-0.77854940900000003</v>
      </c>
      <c r="TJ7">
        <v>0.97145060900000002</v>
      </c>
      <c r="TK7">
        <v>-4.8410494149999996</v>
      </c>
      <c r="TL7">
        <v>-5.6847994389999998</v>
      </c>
      <c r="TM7">
        <v>-4.0910493969999999</v>
      </c>
      <c r="TN7">
        <v>-2.2785494210000001</v>
      </c>
      <c r="TO7">
        <v>-3.0597995880000002</v>
      </c>
      <c r="TP7">
        <v>-6.7472995610000002</v>
      </c>
      <c r="TQ7">
        <v>-2.434799457</v>
      </c>
      <c r="TR7">
        <v>5.6902004960000001</v>
      </c>
      <c r="TS7">
        <v>7.6902006270000003</v>
      </c>
      <c r="TT7">
        <v>5.4714506500000004</v>
      </c>
      <c r="TU7">
        <v>2.5339506919999999</v>
      </c>
      <c r="TV7">
        <v>0.69020075800000003</v>
      </c>
      <c r="TW7">
        <v>1.47145068</v>
      </c>
      <c r="TX7">
        <v>-0.65354931400000005</v>
      </c>
      <c r="TY7">
        <v>2.0027006150000002</v>
      </c>
      <c r="TZ7">
        <v>1.9402005309999999</v>
      </c>
      <c r="UA7">
        <v>-1.122299409</v>
      </c>
      <c r="UB7">
        <v>-6.0597994210000001</v>
      </c>
      <c r="UC7">
        <v>-7.4972992659999997</v>
      </c>
      <c r="UD7">
        <v>-7.5285495039999999</v>
      </c>
      <c r="UE7">
        <v>-9.528549194</v>
      </c>
      <c r="UF7">
        <v>-2.8097992180000002</v>
      </c>
      <c r="UG7">
        <v>3.3152007320000001</v>
      </c>
      <c r="UH7">
        <v>1.3464506389999999</v>
      </c>
      <c r="UI7">
        <v>-5.6847993370000003</v>
      </c>
      <c r="UJ7">
        <v>-4.5910493859999999</v>
      </c>
      <c r="UK7">
        <v>-5.3410494799999997</v>
      </c>
      <c r="UL7">
        <v>-6.2160494000000002</v>
      </c>
      <c r="UM7">
        <v>-7.9347993939999997</v>
      </c>
      <c r="UN7">
        <v>-2.9035493250000002</v>
      </c>
      <c r="UO7">
        <v>-2.3722993969999999</v>
      </c>
      <c r="UP7">
        <v>-0.43479938499999998</v>
      </c>
      <c r="UQ7">
        <v>-5.1847993370000003</v>
      </c>
      <c r="UR7">
        <v>-3.6535494449999999</v>
      </c>
      <c r="US7">
        <v>-3.3410493670000001</v>
      </c>
      <c r="UT7">
        <v>-6.0597994509999999</v>
      </c>
      <c r="UU7">
        <v>0.37770068000000001</v>
      </c>
      <c r="UV7">
        <v>3.6589506269999998</v>
      </c>
      <c r="UW7">
        <v>5.2839506509999996</v>
      </c>
      <c r="UX7">
        <v>6.0652005669999998</v>
      </c>
      <c r="UY7">
        <v>9.5339506390000004</v>
      </c>
      <c r="UZ7">
        <v>4.0339506859999998</v>
      </c>
      <c r="VA7">
        <v>-0.43479943300000001</v>
      </c>
      <c r="VB7">
        <v>4.2527005200000003</v>
      </c>
      <c r="VC7">
        <v>5.9089503939999997</v>
      </c>
      <c r="VD7">
        <v>-0.93479940299999997</v>
      </c>
      <c r="VE7">
        <v>-6.2472993140000002</v>
      </c>
      <c r="VF7">
        <v>-9.7472994570000004</v>
      </c>
      <c r="VG7">
        <v>-7.4347994330000002</v>
      </c>
      <c r="VH7">
        <v>-5.4972993490000004</v>
      </c>
      <c r="VI7">
        <v>1.3777006000000001</v>
      </c>
      <c r="VJ7">
        <v>4.658950591</v>
      </c>
      <c r="VK7">
        <v>2.0964504449999999</v>
      </c>
      <c r="VL7">
        <v>2.7527005080000002</v>
      </c>
      <c r="VM7">
        <v>-3.184799409</v>
      </c>
      <c r="VN7">
        <v>-9.8410493730000006</v>
      </c>
      <c r="VO7">
        <v>-9.0285490480000004</v>
      </c>
      <c r="VP7">
        <v>-1.3410495579999999</v>
      </c>
      <c r="VQ7">
        <v>2.4089506859999998</v>
      </c>
      <c r="VR7">
        <v>6.1902007460000004</v>
      </c>
      <c r="VS7">
        <v>6.3777006270000003</v>
      </c>
      <c r="VT7">
        <v>3.2839507069999998</v>
      </c>
      <c r="VU7">
        <v>0.97145066300000005</v>
      </c>
      <c r="VV7">
        <v>0.25270073399999998</v>
      </c>
      <c r="VW7">
        <v>-6.4035494919999998</v>
      </c>
      <c r="VX7">
        <v>-7.2160490990000001</v>
      </c>
      <c r="VY7">
        <v>-5.7785492539999996</v>
      </c>
      <c r="VZ7">
        <v>-0.96604948000000002</v>
      </c>
      <c r="WA7">
        <v>3.6902006389999999</v>
      </c>
      <c r="WB7">
        <v>4.5027006570000001</v>
      </c>
      <c r="WC7">
        <v>1.815200841</v>
      </c>
      <c r="WD7">
        <v>-3.3722992839999999</v>
      </c>
      <c r="WE7">
        <v>1.5964506270000001</v>
      </c>
      <c r="WF7">
        <v>-1.5910493370000001</v>
      </c>
      <c r="WG7">
        <v>2.8152006979999999</v>
      </c>
      <c r="WH7">
        <v>5.2214507699999997</v>
      </c>
      <c r="WI7">
        <v>-0.37229918499999998</v>
      </c>
      <c r="WJ7">
        <v>-3.4035495519999999</v>
      </c>
      <c r="WK7">
        <v>-5.2785496350000001</v>
      </c>
      <c r="WL7">
        <v>-3.6535493369999998</v>
      </c>
      <c r="WM7">
        <v>-0.153549458</v>
      </c>
      <c r="WN7">
        <v>-2.3410494329999998</v>
      </c>
      <c r="WO7">
        <v>-2.091049355</v>
      </c>
      <c r="WP7">
        <v>3.0964505139999998</v>
      </c>
      <c r="WQ7">
        <v>1.6902006270000001</v>
      </c>
      <c r="WR7">
        <v>-9.9035493789999993</v>
      </c>
      <c r="WS7">
        <v>-12.68479935</v>
      </c>
      <c r="WT7">
        <v>-3.7472994800000001</v>
      </c>
      <c r="WU7">
        <v>5.0964504960000001</v>
      </c>
      <c r="WV7">
        <v>5.5339505490000001</v>
      </c>
      <c r="WW7">
        <v>-9.1049282999999995E-2</v>
      </c>
      <c r="WX7">
        <v>-3.216049194</v>
      </c>
      <c r="WY7">
        <v>-6.9972994179999999</v>
      </c>
      <c r="WZ7">
        <v>0.37770061500000002</v>
      </c>
      <c r="XA7">
        <v>1.1902009010000001</v>
      </c>
      <c r="XB7">
        <v>2.0339504960000001</v>
      </c>
      <c r="XC7">
        <v>-2.8549337000000001E-2</v>
      </c>
      <c r="XD7">
        <v>-3.8722994800000001</v>
      </c>
      <c r="XE7">
        <v>1.0964505550000001</v>
      </c>
      <c r="XF7">
        <v>3.9402005080000002</v>
      </c>
      <c r="XG7">
        <v>9.3464505039999999</v>
      </c>
      <c r="XH7">
        <v>5.9714506749999998</v>
      </c>
      <c r="XI7">
        <v>7.6589506209999998</v>
      </c>
      <c r="XJ7">
        <v>8.6277007579999996</v>
      </c>
      <c r="XK7">
        <v>1.2839504180000001</v>
      </c>
      <c r="XL7">
        <v>1.06520054</v>
      </c>
      <c r="XM7">
        <v>6.0027007210000001</v>
      </c>
      <c r="XN7">
        <v>0.44020025699999998</v>
      </c>
      <c r="XO7">
        <v>-3.5285495309999999</v>
      </c>
      <c r="XP7">
        <v>-3.6535493140000002</v>
      </c>
      <c r="XQ7">
        <v>-2.059799409</v>
      </c>
      <c r="XR7">
        <v>-7.3410496590000003</v>
      </c>
      <c r="XS7">
        <v>-4.028549248</v>
      </c>
      <c r="XT7">
        <v>2.4714507280000002</v>
      </c>
      <c r="XU7">
        <v>7.9089508300000002</v>
      </c>
      <c r="XV7">
        <v>1.096450809</v>
      </c>
      <c r="XW7">
        <v>2.1902008300000002</v>
      </c>
      <c r="XX7">
        <v>0.2527006</v>
      </c>
      <c r="XY7">
        <v>-3.5285493940000001</v>
      </c>
      <c r="XZ7">
        <v>1.5027008150000001</v>
      </c>
      <c r="YA7">
        <v>4.8152005080000002</v>
      </c>
      <c r="YB7">
        <v>0.22145068600000001</v>
      </c>
      <c r="YC7">
        <v>-9.1049432999999999E-2</v>
      </c>
      <c r="YD7">
        <v>-6.2785493490000004</v>
      </c>
      <c r="YE7">
        <v>-13.622299269999999</v>
      </c>
      <c r="YF7">
        <v>-5.8410490900000003</v>
      </c>
      <c r="YG7">
        <v>3.2214505490000001</v>
      </c>
      <c r="YH7">
        <v>3.6277007339999998</v>
      </c>
      <c r="YI7">
        <v>1.565200543</v>
      </c>
      <c r="YJ7">
        <v>1.9402007489999999</v>
      </c>
      <c r="YK7">
        <v>0.44020073999999998</v>
      </c>
      <c r="YL7">
        <v>-3.3722993250000002</v>
      </c>
      <c r="YM7">
        <v>4.4714505789999999</v>
      </c>
      <c r="YN7">
        <v>4.5027006150000002</v>
      </c>
      <c r="YO7">
        <v>1.5339507729999999</v>
      </c>
      <c r="YP7">
        <v>0.97145067500000004</v>
      </c>
      <c r="YQ7">
        <v>-4.7472991699999998</v>
      </c>
      <c r="YR7">
        <v>-12.6847993</v>
      </c>
      <c r="YS7">
        <v>-10.80979939</v>
      </c>
      <c r="YT7">
        <v>-0.90354945499999995</v>
      </c>
      <c r="YU7">
        <v>9.5027005550000005</v>
      </c>
      <c r="YV7">
        <v>9.6277006390000004</v>
      </c>
      <c r="YW7">
        <v>9.0339506390000004</v>
      </c>
      <c r="YX7">
        <v>4.0964505549999997</v>
      </c>
      <c r="YY7">
        <v>0.62770062100000001</v>
      </c>
      <c r="YZ7">
        <v>-1.3097993050000001</v>
      </c>
      <c r="ZA7">
        <v>3.1902005849999999</v>
      </c>
      <c r="ZB7">
        <v>1.6277005499999999</v>
      </c>
      <c r="ZC7">
        <v>2.627700591</v>
      </c>
      <c r="ZD7">
        <v>1.471450615</v>
      </c>
      <c r="ZE7">
        <v>1.815200567</v>
      </c>
      <c r="ZF7">
        <v>1.940200648</v>
      </c>
      <c r="ZG7">
        <v>5.5027006319999998</v>
      </c>
      <c r="ZH7">
        <v>9.6902005140000007</v>
      </c>
      <c r="ZI7">
        <v>4.4714505789999999</v>
      </c>
      <c r="ZJ7">
        <v>4.9714505969999996</v>
      </c>
      <c r="ZK7">
        <v>6.6277006119999999</v>
      </c>
      <c r="ZL7">
        <v>4.9714504719999999</v>
      </c>
      <c r="ZM7">
        <v>8.127700591</v>
      </c>
      <c r="ZN7">
        <v>0.40895057899999998</v>
      </c>
      <c r="ZO7">
        <v>-6.3722993050000003</v>
      </c>
      <c r="ZP7">
        <v>-6.8410493370000003</v>
      </c>
      <c r="ZQ7">
        <v>-7.6535492300000003</v>
      </c>
      <c r="ZR7">
        <v>-6.0285491699999998</v>
      </c>
      <c r="ZS7">
        <v>-1.747299385</v>
      </c>
      <c r="ZT7">
        <v>-6.1222995039999999</v>
      </c>
      <c r="ZU7">
        <v>-5.3410495490000001</v>
      </c>
      <c r="ZV7">
        <v>3.5652007449999998</v>
      </c>
      <c r="ZW7">
        <v>4.2527006629999997</v>
      </c>
      <c r="ZX7">
        <v>-4.8410493250000002</v>
      </c>
      <c r="ZY7">
        <v>-6.9347995999999998</v>
      </c>
      <c r="ZZ7">
        <v>-2.1847994690000001</v>
      </c>
      <c r="AAA7">
        <v>-4.2785493609999996</v>
      </c>
      <c r="AAB7">
        <v>-3.684799623</v>
      </c>
      <c r="AAC7">
        <v>-1.7785494799999999</v>
      </c>
      <c r="AAD7">
        <v>-0.122299433</v>
      </c>
      <c r="AAE7">
        <v>-2.4347993489999999</v>
      </c>
      <c r="AAF7">
        <v>-2.2472992540000001</v>
      </c>
      <c r="AAG7">
        <v>1.6277006389999999</v>
      </c>
      <c r="AAH7">
        <v>5.5027006390000004</v>
      </c>
      <c r="AAI7">
        <v>6.7527006089999997</v>
      </c>
      <c r="AAJ7">
        <v>8.7839505429999996</v>
      </c>
      <c r="AAK7">
        <v>6.3152006680000001</v>
      </c>
      <c r="AAL7">
        <v>1.033950669</v>
      </c>
      <c r="AAM7">
        <v>-6.5285493199999998</v>
      </c>
      <c r="AAN7">
        <v>-12.37229936</v>
      </c>
      <c r="AAO7">
        <v>-4.3097993020000001</v>
      </c>
      <c r="AAP7">
        <v>1.1902006570000001</v>
      </c>
      <c r="AAQ7">
        <v>-5.153549409</v>
      </c>
      <c r="AAR7">
        <v>-7.2472993670000001</v>
      </c>
      <c r="AAS7">
        <v>-9.9347993250000002</v>
      </c>
      <c r="AAT7">
        <v>-7.5910493570000002</v>
      </c>
      <c r="AAU7">
        <v>-2.4660493429999999</v>
      </c>
      <c r="AAV7">
        <v>1.5027006329999999</v>
      </c>
      <c r="AAW7">
        <v>4.7214506030000001</v>
      </c>
      <c r="AAX7">
        <v>7.1902006429999998</v>
      </c>
      <c r="AAY7">
        <v>6.8777006690000002</v>
      </c>
      <c r="AAZ7">
        <v>5.565200645</v>
      </c>
      <c r="ABA7">
        <v>3.0652006090000001</v>
      </c>
      <c r="ABB7">
        <v>0.25270061500000002</v>
      </c>
      <c r="ABC7">
        <v>-1.247299457</v>
      </c>
      <c r="ABD7">
        <v>1.408950591</v>
      </c>
      <c r="ABE7">
        <v>-4.6535494509999999</v>
      </c>
      <c r="ABF7">
        <v>-7.4347993849999998</v>
      </c>
      <c r="ABG7">
        <v>-2.8097994000000002</v>
      </c>
      <c r="ABH7">
        <v>4.8464506859999998</v>
      </c>
      <c r="ABI7">
        <v>8.533950806</v>
      </c>
      <c r="ABJ7">
        <v>-1.6535494799999999</v>
      </c>
      <c r="ABK7">
        <v>-9.684799409</v>
      </c>
      <c r="ABL7">
        <v>-5.4347994799999997</v>
      </c>
      <c r="ABM7">
        <v>-1.9035493370000001</v>
      </c>
      <c r="ABN7">
        <v>1.8777005760000001</v>
      </c>
      <c r="ABO7">
        <v>6.0027005310000003</v>
      </c>
      <c r="ABP7">
        <v>6.5964505549999997</v>
      </c>
      <c r="ABQ7">
        <v>3.5027005670000002</v>
      </c>
      <c r="ABR7">
        <v>2.7007939999999999E-3</v>
      </c>
      <c r="ABS7">
        <v>6.5200840999999995E-2</v>
      </c>
      <c r="ABT7">
        <v>2.908950758</v>
      </c>
      <c r="ABU7">
        <v>-2.4035492899999999</v>
      </c>
      <c r="ABV7">
        <v>-4.2472993609999996</v>
      </c>
      <c r="ABW7">
        <v>0.62770065900000005</v>
      </c>
      <c r="ABX7">
        <v>-4.091049248</v>
      </c>
      <c r="ABY7">
        <v>-2.3410491819999999</v>
      </c>
      <c r="ABZ7">
        <v>6.0964506979999999</v>
      </c>
      <c r="ACA7">
        <v>5.471450645</v>
      </c>
      <c r="ACB7">
        <v>3.3950715999999999E-2</v>
      </c>
      <c r="ACC7">
        <v>-0.40354926000000002</v>
      </c>
      <c r="ACD7">
        <v>-1.028549385</v>
      </c>
      <c r="ACE7">
        <v>1.252700567</v>
      </c>
      <c r="ACF7">
        <v>1.2527006389999999</v>
      </c>
      <c r="ACG7">
        <v>6.3464507939999999</v>
      </c>
      <c r="ACH7">
        <v>7.0339507159999997</v>
      </c>
      <c r="ACI7">
        <v>-1.059799084</v>
      </c>
      <c r="ACJ7">
        <v>-4.5910493140000002</v>
      </c>
      <c r="ACK7">
        <v>2.0652006389999999</v>
      </c>
      <c r="ACL7">
        <v>0.87770078200000001</v>
      </c>
      <c r="ACM7">
        <v>-9.1535492900000008</v>
      </c>
      <c r="ACN7">
        <v>-15.65354941</v>
      </c>
      <c r="ACO7">
        <v>-9.5910494800000006</v>
      </c>
      <c r="ACP7">
        <v>2.1902005710000001</v>
      </c>
      <c r="ACQ7">
        <v>5.8777005549999997</v>
      </c>
      <c r="ACR7">
        <v>11.877700949999999</v>
      </c>
      <c r="ACS7">
        <v>8.9402009010000008</v>
      </c>
      <c r="ACT7">
        <v>3.4089509589999998</v>
      </c>
      <c r="ACU7">
        <v>-4.9035492659999997</v>
      </c>
      <c r="ACV7">
        <v>-7.1847993319999999</v>
      </c>
      <c r="ACW7">
        <v>-0.74729931400000005</v>
      </c>
      <c r="ACX7">
        <v>7.5027005310000003</v>
      </c>
      <c r="ACY7">
        <v>7.9714506329999999</v>
      </c>
      <c r="ACZ7">
        <v>6.2839507819999998</v>
      </c>
      <c r="ADA7">
        <v>1.1277003999999999</v>
      </c>
      <c r="ADB7">
        <v>-13.12229965</v>
      </c>
      <c r="ADC7">
        <v>-12.216049180000001</v>
      </c>
      <c r="ADD7">
        <v>-1.7785495579999999</v>
      </c>
      <c r="ADE7">
        <v>5.3464505549999997</v>
      </c>
      <c r="ADF7">
        <v>8.0339504900000005</v>
      </c>
      <c r="ADG7">
        <v>4.8777005310000003</v>
      </c>
      <c r="ADH7">
        <v>3.3777005849999999</v>
      </c>
      <c r="ADI7">
        <v>3.0964505199999999</v>
      </c>
      <c r="ADJ7">
        <v>4.221450591</v>
      </c>
      <c r="ADK7">
        <v>-1.3097992839999999</v>
      </c>
      <c r="ADL7">
        <v>2.5652008770000001</v>
      </c>
      <c r="ADM7">
        <v>2.6902003620000001</v>
      </c>
      <c r="ADN7">
        <v>-3.9660493730000002</v>
      </c>
      <c r="ADO7">
        <v>-5.5597991660000003</v>
      </c>
      <c r="ADP7">
        <v>-6.903549516</v>
      </c>
      <c r="ADQ7">
        <v>-4.1535494679999996</v>
      </c>
      <c r="ADR7">
        <v>-0.37229937299999999</v>
      </c>
      <c r="ADS7">
        <v>-1.9972992899999999</v>
      </c>
      <c r="ADT7">
        <v>0.87770059099999997</v>
      </c>
      <c r="ADU7">
        <v>8.7527003529999998</v>
      </c>
      <c r="ADV7">
        <v>3.7527003940000001</v>
      </c>
      <c r="ADW7">
        <v>3.6277006620000001</v>
      </c>
      <c r="ADX7">
        <v>8.1589508829999993</v>
      </c>
      <c r="ADY7">
        <v>1.84645046</v>
      </c>
      <c r="ADZ7">
        <v>-4.4972994389999998</v>
      </c>
      <c r="AEA7">
        <v>-7.0597995190000002</v>
      </c>
      <c r="AEB7">
        <v>-6.622299623</v>
      </c>
      <c r="AEC7">
        <v>-4.1847991699999998</v>
      </c>
      <c r="AED7">
        <v>3.096450543</v>
      </c>
      <c r="AEE7">
        <v>5.4402008589999999</v>
      </c>
      <c r="AEF7">
        <v>1.6589507999999999</v>
      </c>
      <c r="AEG7">
        <v>0.97145063300000001</v>
      </c>
      <c r="AEH7">
        <v>1.158950615</v>
      </c>
      <c r="AEI7">
        <v>1.1589507100000001</v>
      </c>
      <c r="AEJ7">
        <v>-1.4035493370000001</v>
      </c>
      <c r="AEK7">
        <v>7.4089505080000002</v>
      </c>
      <c r="AEL7">
        <v>9.9402005310000003</v>
      </c>
      <c r="AEM7">
        <v>4.3464508300000002</v>
      </c>
      <c r="AEN7">
        <v>-2.4972990990000001</v>
      </c>
      <c r="AEO7">
        <v>-12.27854917</v>
      </c>
      <c r="AEP7">
        <v>-12.091049119999999</v>
      </c>
      <c r="AEQ7">
        <v>-12.15354919</v>
      </c>
      <c r="AER7">
        <v>-13.18479915</v>
      </c>
      <c r="AES7">
        <v>-12.62229935</v>
      </c>
      <c r="AET7">
        <v>-5.4660494919999998</v>
      </c>
      <c r="AEU7">
        <v>1.4089504479999999</v>
      </c>
      <c r="AEV7">
        <v>5.2527008119999996</v>
      </c>
      <c r="AEW7">
        <v>2.2527006209999998</v>
      </c>
      <c r="AEX7">
        <v>11.06520064</v>
      </c>
      <c r="AEY7">
        <v>10.846450300000001</v>
      </c>
      <c r="AEZ7">
        <v>3.8152006090000001</v>
      </c>
      <c r="AFA7">
        <v>-2.2160492660000002</v>
      </c>
      <c r="AFB7">
        <v>-5.8410493609999996</v>
      </c>
      <c r="AFC7">
        <v>-2.966049403</v>
      </c>
      <c r="AFD7">
        <v>-1.622299242</v>
      </c>
      <c r="AFE7">
        <v>-0.71604931699999996</v>
      </c>
      <c r="AFF7">
        <v>-0.12229933699999999</v>
      </c>
      <c r="AFG7">
        <v>1.0027006979999999</v>
      </c>
      <c r="AFH7">
        <v>1.8777006979999999</v>
      </c>
      <c r="AFI7">
        <v>1.752700591</v>
      </c>
      <c r="AFJ7">
        <v>0.56520063600000003</v>
      </c>
      <c r="AFK7">
        <v>-0.49729944500000001</v>
      </c>
      <c r="AFL7">
        <v>1.6902005849999999</v>
      </c>
      <c r="AFM7">
        <v>5.0652006570000001</v>
      </c>
      <c r="AFN7">
        <v>-2.6222993250000002</v>
      </c>
      <c r="AFO7">
        <v>-11.65354937</v>
      </c>
      <c r="AFP7">
        <v>-12.18479915</v>
      </c>
      <c r="AFQ7">
        <v>-8.4660494209999992</v>
      </c>
      <c r="AFR7">
        <v>-5.9035494450000003</v>
      </c>
      <c r="AFS7">
        <v>0.752700551</v>
      </c>
      <c r="AFT7">
        <v>3.8777005789999999</v>
      </c>
      <c r="AFU7">
        <v>1.315200615</v>
      </c>
      <c r="AFV7">
        <v>-5.4660495280000001</v>
      </c>
      <c r="AFW7">
        <v>-4.9347994450000003</v>
      </c>
      <c r="AFX7">
        <v>-4.0910493910000003</v>
      </c>
      <c r="AFY7">
        <v>1.8152005200000001</v>
      </c>
      <c r="AFZ7">
        <v>6.1277006749999998</v>
      </c>
      <c r="AGA7">
        <v>7.9089505669999998</v>
      </c>
      <c r="AGB7">
        <v>10.69020035</v>
      </c>
      <c r="AGC7">
        <v>4.4089505259999999</v>
      </c>
      <c r="AGD7">
        <v>-4.0285494799999997</v>
      </c>
      <c r="AGE7">
        <v>-4.9972992899999999</v>
      </c>
      <c r="AGF7">
        <v>-0.46604948000000002</v>
      </c>
      <c r="AGG7">
        <v>0.37770044800000002</v>
      </c>
      <c r="AGH7">
        <v>-2.466049285</v>
      </c>
      <c r="AGI7">
        <v>-9.2785495400000002</v>
      </c>
      <c r="AGJ7">
        <v>-6.8097990419999999</v>
      </c>
      <c r="AGK7">
        <v>-3.4660491169999998</v>
      </c>
      <c r="AGL7">
        <v>-2.2785495149999999</v>
      </c>
      <c r="AGM7">
        <v>8.8777004959999992</v>
      </c>
      <c r="AGN7">
        <v>11.09645079</v>
      </c>
      <c r="AGO7">
        <v>7.7214505200000003</v>
      </c>
      <c r="AGP7">
        <v>3.315200725</v>
      </c>
      <c r="AGQ7">
        <v>-0.87229931699999996</v>
      </c>
      <c r="AGR7">
        <v>-9.1049169999999999E-2</v>
      </c>
      <c r="AGS7">
        <v>-3.1222993730000002</v>
      </c>
      <c r="AGT7">
        <v>-4.6535494220000002</v>
      </c>
      <c r="AGU7">
        <v>-6.8410494799999997</v>
      </c>
      <c r="AGV7">
        <v>-7.2785494330000002</v>
      </c>
      <c r="AGW7">
        <v>-5.6535494689999997</v>
      </c>
      <c r="AGX7">
        <v>-7.4347994689999997</v>
      </c>
      <c r="AGY7">
        <v>-7.1222995280000001</v>
      </c>
      <c r="AGZ7">
        <v>-3.2472995130000002</v>
      </c>
      <c r="AHA7">
        <v>4.9402004479999997</v>
      </c>
      <c r="AHB7">
        <v>8.9089506029999992</v>
      </c>
      <c r="AHC7">
        <v>5.2839505999999998</v>
      </c>
      <c r="AHD7">
        <v>1.3152006510000001</v>
      </c>
      <c r="AHE7">
        <v>-2.872299275</v>
      </c>
      <c r="AHF7">
        <v>-1.4347990749999999</v>
      </c>
      <c r="AHG7">
        <v>-2.0597994270000002</v>
      </c>
      <c r="AHH7">
        <v>-4.2472994330000002</v>
      </c>
      <c r="AHI7">
        <v>-6.3097993969999999</v>
      </c>
      <c r="AHJ7">
        <v>-5.5285494569999996</v>
      </c>
      <c r="AHK7">
        <v>-0.27854903399999997</v>
      </c>
      <c r="AHL7">
        <v>3.971450844</v>
      </c>
      <c r="AHM7">
        <v>5.3464507100000001</v>
      </c>
      <c r="AHN7">
        <v>-0.18479927199999999</v>
      </c>
      <c r="AHO7">
        <v>-8.0285495460000007</v>
      </c>
      <c r="AHP7">
        <v>-1.2472993139999999</v>
      </c>
      <c r="AHQ7">
        <v>9.2214506210000007</v>
      </c>
      <c r="AHR7">
        <v>6.1277006629999997</v>
      </c>
      <c r="AHS7">
        <v>5.4089505789999999</v>
      </c>
      <c r="AHT7">
        <v>3.7214505789999999</v>
      </c>
      <c r="AHU7">
        <v>-3.966049135</v>
      </c>
      <c r="AHV7">
        <v>-5.0285492899999999</v>
      </c>
      <c r="AHW7">
        <v>-2.466049274</v>
      </c>
      <c r="AHX7">
        <v>-1.7472993729999999</v>
      </c>
      <c r="AHY7">
        <v>0.315200537</v>
      </c>
      <c r="AHZ7">
        <v>-2.747299446</v>
      </c>
      <c r="AIA7">
        <v>3.7839506329999999</v>
      </c>
      <c r="AIB7">
        <v>6.4089506099999998</v>
      </c>
      <c r="AIC7">
        <v>1.4089506629999999</v>
      </c>
      <c r="AID7">
        <v>0.59645067500000004</v>
      </c>
      <c r="AIE7">
        <v>3.2214505610000002</v>
      </c>
      <c r="AIF7">
        <v>4.5652005879999997</v>
      </c>
      <c r="AIG7">
        <v>1.1589506629999999</v>
      </c>
      <c r="AIH7">
        <v>1.3464505790000001</v>
      </c>
      <c r="AII7">
        <v>-7.4972992180000002</v>
      </c>
      <c r="AIJ7">
        <v>-11.091049160000001</v>
      </c>
      <c r="AIK7">
        <v>-10.55979935</v>
      </c>
      <c r="AIL7">
        <v>-4.7785495039999999</v>
      </c>
      <c r="AIM7">
        <v>-0.15354942099999999</v>
      </c>
      <c r="AIN7">
        <v>3.8777009069999999</v>
      </c>
      <c r="AIO7">
        <v>-0.77854924199999997</v>
      </c>
      <c r="AIP7">
        <v>1.2839508529999999</v>
      </c>
      <c r="AIQ7">
        <v>11.97145074</v>
      </c>
      <c r="AIR7">
        <v>12.59645079</v>
      </c>
      <c r="AIS7">
        <v>1.8777007100000001</v>
      </c>
      <c r="AIT7">
        <v>-2.434799355</v>
      </c>
      <c r="AIU7">
        <v>6.06520058</v>
      </c>
      <c r="AIV7">
        <v>5.2839506150000002</v>
      </c>
      <c r="AIW7">
        <v>0.783950806</v>
      </c>
      <c r="AIX7">
        <v>-1.8097995280000001</v>
      </c>
      <c r="AIY7">
        <v>-6.4035493140000002</v>
      </c>
      <c r="AIZ7">
        <v>-4.6847994799999997</v>
      </c>
      <c r="AJA7">
        <v>-0.809799194</v>
      </c>
      <c r="AJB7">
        <v>-0.34104943300000001</v>
      </c>
      <c r="AJC7">
        <v>5.6589508650000004</v>
      </c>
      <c r="AJD7">
        <v>7.0339507579999996</v>
      </c>
      <c r="AJE7">
        <v>4.5027007460000004</v>
      </c>
      <c r="AJF7">
        <v>-7.841049248</v>
      </c>
      <c r="AJG7">
        <v>-4.7472995520000003</v>
      </c>
      <c r="AJH7">
        <v>7.1902005459999998</v>
      </c>
      <c r="AJI7">
        <v>13.0964505</v>
      </c>
      <c r="AJJ7">
        <v>14.50270059</v>
      </c>
      <c r="AJK7">
        <v>3.6902006209999998</v>
      </c>
      <c r="AJL7">
        <v>2.7005369999999998E-3</v>
      </c>
      <c r="AJM7">
        <v>-9.6535493970000008</v>
      </c>
      <c r="AJN7">
        <v>-13.622299050000001</v>
      </c>
      <c r="AJO7">
        <v>-8.0285495519999994</v>
      </c>
      <c r="AJP7">
        <v>-1.6222992540000001</v>
      </c>
      <c r="AJQ7">
        <v>1.5339504479999999</v>
      </c>
      <c r="AJR7">
        <v>9.6450465999999999E-2</v>
      </c>
      <c r="AJS7">
        <v>-5.1847994689999997</v>
      </c>
      <c r="AJT7">
        <v>-9.2160494709999998</v>
      </c>
      <c r="AJU7">
        <v>-2.2785494690000001</v>
      </c>
      <c r="AJV7">
        <v>-0.34104942399999999</v>
      </c>
      <c r="AJW7">
        <v>-1.997299516</v>
      </c>
      <c r="AJX7">
        <v>-3.684799457</v>
      </c>
      <c r="AJY7">
        <v>-1.1847995520000001</v>
      </c>
      <c r="AJZ7">
        <v>-4.9972992300000003</v>
      </c>
      <c r="AKA7">
        <v>4.5652003880000001</v>
      </c>
      <c r="AKB7">
        <v>7.9089505669999998</v>
      </c>
      <c r="AKC7">
        <v>4.658950591</v>
      </c>
      <c r="AKD7">
        <v>0.40895033800000002</v>
      </c>
      <c r="AKE7">
        <v>1.1902005790000001</v>
      </c>
      <c r="AKF7">
        <v>0.53395061499999996</v>
      </c>
      <c r="AKG7">
        <v>-1.1847995760000001</v>
      </c>
      <c r="AKH7">
        <v>3.190200543</v>
      </c>
      <c r="AKI7">
        <v>-5.7472995469999999</v>
      </c>
      <c r="AKJ7">
        <v>-9.8097993550000009</v>
      </c>
      <c r="AKK7">
        <v>-6.0910493490000004</v>
      </c>
      <c r="AKL7">
        <v>-5.5597993250000002</v>
      </c>
      <c r="AKM7">
        <v>-8.3722992059999992</v>
      </c>
      <c r="AKN7">
        <v>-9.0597991790000005</v>
      </c>
      <c r="AKO7">
        <v>-4.6535493849999998</v>
      </c>
      <c r="AKP7">
        <v>3.158950484</v>
      </c>
      <c r="AKQ7">
        <v>10.065200600000001</v>
      </c>
      <c r="AKR7">
        <v>12.00270078</v>
      </c>
      <c r="AKS7">
        <v>7.8152007100000001</v>
      </c>
      <c r="AKT7">
        <v>-1.4035492780000001</v>
      </c>
      <c r="AKU7">
        <v>-2.59104957</v>
      </c>
      <c r="AKV7">
        <v>7.9089504359999996</v>
      </c>
      <c r="AKW7">
        <v>8.1589506400000005</v>
      </c>
      <c r="AKX7">
        <v>2.7839505550000001</v>
      </c>
      <c r="AKY7">
        <v>-6.3097995640000004</v>
      </c>
      <c r="AKZ7">
        <v>-14.4035496</v>
      </c>
      <c r="ALA7">
        <v>-12.903549229999999</v>
      </c>
      <c r="ALB7">
        <v>-6.9347995640000004</v>
      </c>
      <c r="ALC7">
        <v>-0.71604931299999997</v>
      </c>
      <c r="ALD7">
        <v>3.7839505309999999</v>
      </c>
      <c r="ALE7">
        <v>4.0964506119999999</v>
      </c>
      <c r="ALF7">
        <v>3.3950514000000001E-2</v>
      </c>
      <c r="ALG7">
        <v>-4.8722993429999999</v>
      </c>
      <c r="ALH7">
        <v>-2.4347993140000002</v>
      </c>
      <c r="ALI7">
        <v>-1.091049626</v>
      </c>
      <c r="ALJ7">
        <v>-3.0910494690000001</v>
      </c>
      <c r="ALK7">
        <v>-3.0910492729999999</v>
      </c>
      <c r="ALL7">
        <v>-1.2160492089999999</v>
      </c>
      <c r="ALM7">
        <v>-1.7472993610000001</v>
      </c>
      <c r="ALN7">
        <v>-1.9035493610000001</v>
      </c>
      <c r="ALO7">
        <v>1.0339507100000001</v>
      </c>
      <c r="ALP7">
        <v>7.6277005730000003</v>
      </c>
      <c r="ALQ7">
        <v>9.9402005310000003</v>
      </c>
      <c r="ALR7">
        <v>1.3464506329999999</v>
      </c>
      <c r="ALS7">
        <v>-3.434799516</v>
      </c>
      <c r="ALT7">
        <v>-0.34104955199999998</v>
      </c>
      <c r="ALU7">
        <v>4.5964505850000004</v>
      </c>
      <c r="ALV7">
        <v>5.3152006509999996</v>
      </c>
      <c r="ALW7">
        <v>2.5027006389999999</v>
      </c>
      <c r="ALX7">
        <v>3.8777005610000002</v>
      </c>
      <c r="ALY7">
        <v>4.7527005429999996</v>
      </c>
      <c r="ALZ7">
        <v>2.1277006209999998</v>
      </c>
      <c r="AMA7">
        <v>-0.55979940299999997</v>
      </c>
      <c r="AMB7">
        <v>1.690200615</v>
      </c>
      <c r="AMC7">
        <v>1.4714506030000001</v>
      </c>
      <c r="AMD7">
        <v>-2.5285495760000001</v>
      </c>
      <c r="AME7">
        <v>-3.778549489</v>
      </c>
      <c r="AMF7">
        <v>-4.8410494569999996</v>
      </c>
      <c r="AMG7">
        <v>-0.90354949200000001</v>
      </c>
      <c r="AMH7">
        <v>-6.8410492180000002</v>
      </c>
      <c r="AMI7">
        <v>-4.9972992420000004</v>
      </c>
      <c r="AMJ7">
        <v>3.1277006150000002</v>
      </c>
      <c r="AMK7">
        <v>3.0027005610000002</v>
      </c>
      <c r="AML7">
        <v>1.0652004479999999</v>
      </c>
      <c r="AMM7">
        <v>-2.5910494769999999</v>
      </c>
      <c r="AMN7">
        <v>-5.5285493370000003</v>
      </c>
      <c r="AMO7">
        <v>-9.4347993730000006</v>
      </c>
      <c r="AMP7">
        <v>-7.27854957</v>
      </c>
      <c r="AMQ7">
        <v>-2.3410494329999998</v>
      </c>
      <c r="AMR7">
        <v>2.065200548</v>
      </c>
      <c r="AMS7">
        <v>8.7527005259999999</v>
      </c>
      <c r="AMT7">
        <v>7.7839505669999998</v>
      </c>
      <c r="AMU7">
        <v>3.7214506690000002</v>
      </c>
      <c r="AMV7">
        <v>-0.84104953999999998</v>
      </c>
      <c r="AMW7">
        <v>-0.30979953799999999</v>
      </c>
      <c r="AMX7">
        <v>-2.247299129</v>
      </c>
      <c r="AMY7">
        <v>2.6902004599999998</v>
      </c>
      <c r="AMZ7">
        <v>3.658950731</v>
      </c>
      <c r="ANA7">
        <v>3.3950638999999998E-2</v>
      </c>
      <c r="ANB7">
        <v>-4.4035494389999998</v>
      </c>
      <c r="ANC7">
        <v>-5.8410494689999997</v>
      </c>
      <c r="AND7">
        <v>-2.591049457</v>
      </c>
      <c r="ANE7">
        <v>-1.466049537</v>
      </c>
      <c r="ANF7">
        <v>1.0339506510000001</v>
      </c>
      <c r="ANG7">
        <v>7.846450613</v>
      </c>
      <c r="ANH7">
        <v>7.5027004330000002</v>
      </c>
      <c r="ANI7">
        <v>3.3777005199999999</v>
      </c>
      <c r="ANJ7">
        <v>-2.0597993369999998</v>
      </c>
      <c r="ANK7">
        <v>-3.5597992660000002</v>
      </c>
      <c r="ANL7">
        <v>-4.8722992420000004</v>
      </c>
      <c r="ANM7">
        <v>-0.80979950999999994</v>
      </c>
      <c r="ANN7">
        <v>-1.5285493370000001</v>
      </c>
      <c r="ANO7">
        <v>-2.4660494800000001</v>
      </c>
      <c r="ANP7">
        <v>-4.1847994569999996</v>
      </c>
      <c r="ANQ7">
        <v>-5.8097993370000003</v>
      </c>
      <c r="ANR7">
        <v>-5.1222993639999999</v>
      </c>
      <c r="ANS7">
        <v>-6.341049194</v>
      </c>
      <c r="ANT7">
        <v>-1.591049476</v>
      </c>
      <c r="ANU7">
        <v>2.4714505010000001</v>
      </c>
      <c r="ANV7">
        <v>4.6902005850000004</v>
      </c>
      <c r="ANW7">
        <v>2.7527004659999998</v>
      </c>
      <c r="ANX7">
        <v>-1.309799403</v>
      </c>
      <c r="ANY7">
        <v>-7.7472995520000003</v>
      </c>
      <c r="ANZ7">
        <v>-5.8722996350000001</v>
      </c>
      <c r="AOA7">
        <v>-2.4347993369999998</v>
      </c>
      <c r="AOB7">
        <v>-4.6535493969999999</v>
      </c>
      <c r="AOC7">
        <v>-2.7160494860000002</v>
      </c>
      <c r="AOD7">
        <v>-3.6535493369999998</v>
      </c>
      <c r="AOE7">
        <v>-3.8722993200000002</v>
      </c>
      <c r="AOF7">
        <v>1.6902005609999999</v>
      </c>
      <c r="AOG7">
        <v>0.22145062700000001</v>
      </c>
      <c r="AOH7">
        <v>0.158950591</v>
      </c>
      <c r="AOI7">
        <v>-1.21604932</v>
      </c>
      <c r="AOJ7">
        <v>-3.841049403</v>
      </c>
      <c r="AOK7">
        <v>-1.5910494420000001</v>
      </c>
      <c r="AOL7">
        <v>1.940200591</v>
      </c>
      <c r="AOM7">
        <v>6.3152006509999996</v>
      </c>
      <c r="AON7">
        <v>2.4402005139999998</v>
      </c>
      <c r="AOO7">
        <v>-4.8410495280000001</v>
      </c>
      <c r="AOP7">
        <v>-6.1535493370000003</v>
      </c>
      <c r="AOQ7">
        <v>-3.5910494329999998</v>
      </c>
      <c r="AOR7">
        <v>7.9089506030000001</v>
      </c>
      <c r="AOS7">
        <v>4.6902006780000001</v>
      </c>
      <c r="AOT7">
        <v>-2.3097991699999998</v>
      </c>
      <c r="AOU7">
        <v>-4.3722992899999999</v>
      </c>
      <c r="AOV7">
        <v>-3.6222993610000001</v>
      </c>
      <c r="AOW7">
        <v>3.3950630000000002E-2</v>
      </c>
      <c r="AOX7">
        <v>1.3152007160000001</v>
      </c>
      <c r="AOY7">
        <v>1.0027006389999999</v>
      </c>
      <c r="AOZ7">
        <v>4.7214505200000003</v>
      </c>
      <c r="APA7">
        <v>7.9714507819999998</v>
      </c>
      <c r="APB7">
        <v>10.690201009999999</v>
      </c>
      <c r="APC7">
        <v>13.471450709999999</v>
      </c>
      <c r="APD7">
        <v>4.8464510799999996</v>
      </c>
      <c r="APE7">
        <v>-0.93479912300000001</v>
      </c>
      <c r="APF7">
        <v>-4.7785494149999996</v>
      </c>
      <c r="APG7">
        <v>1.3777009010000001</v>
      </c>
      <c r="APH7">
        <v>2.627700758</v>
      </c>
      <c r="API7">
        <v>-0.37229941500000002</v>
      </c>
      <c r="APJ7">
        <v>-5.7785494330000002</v>
      </c>
      <c r="APK7">
        <v>-3.3097993250000002</v>
      </c>
      <c r="APL7">
        <v>4.2839506629999997</v>
      </c>
      <c r="APM7">
        <v>12.033950730000001</v>
      </c>
      <c r="APN7">
        <v>11.97145081</v>
      </c>
      <c r="APO7">
        <v>6.5652008180000001</v>
      </c>
      <c r="APP7">
        <v>-3.0910494449999999</v>
      </c>
      <c r="APQ7">
        <v>-6.9035492869999997</v>
      </c>
      <c r="APR7">
        <v>-7.4660493719999996</v>
      </c>
      <c r="APS7">
        <v>-3.9035494509999999</v>
      </c>
      <c r="APT7">
        <v>-0.15354929</v>
      </c>
      <c r="APU7">
        <v>-0.65354943300000001</v>
      </c>
      <c r="APV7">
        <v>3.4402004000000002</v>
      </c>
      <c r="APW7">
        <v>2.9089505670000002</v>
      </c>
      <c r="APX7">
        <v>-5.8097995039999999</v>
      </c>
      <c r="APY7">
        <v>-5.5597993609999996</v>
      </c>
      <c r="APZ7">
        <v>1.2214506329999999</v>
      </c>
      <c r="AQA7">
        <v>6.1902005549999997</v>
      </c>
      <c r="AQB7">
        <v>5.596450484</v>
      </c>
      <c r="AQC7">
        <v>-0.15354952199999999</v>
      </c>
      <c r="AQD7">
        <v>-11.24729934</v>
      </c>
      <c r="AQE7">
        <v>-7.8410494149999996</v>
      </c>
      <c r="AQF7">
        <v>-0.80979948000000002</v>
      </c>
      <c r="AQG7">
        <v>2.0027008820000001</v>
      </c>
      <c r="AQH7">
        <v>2.6902008589999999</v>
      </c>
      <c r="AQI7">
        <v>-2.2472993520000002</v>
      </c>
      <c r="AQJ7">
        <v>-6.2785495579999999</v>
      </c>
      <c r="AQK7">
        <v>-0.30979943300000001</v>
      </c>
      <c r="AQL7">
        <v>5.8152005669999998</v>
      </c>
      <c r="AQM7">
        <v>7.0339506270000003</v>
      </c>
      <c r="AQN7">
        <v>11.283950519999999</v>
      </c>
      <c r="AQO7">
        <v>9.3777003329999999</v>
      </c>
      <c r="AQP7">
        <v>11.315200730000001</v>
      </c>
      <c r="AQQ7">
        <v>6.3777005200000003</v>
      </c>
      <c r="AQR7">
        <v>0.377700543</v>
      </c>
      <c r="AQS7">
        <v>5.5652004719999999</v>
      </c>
      <c r="AQT7">
        <v>3.4089505080000002</v>
      </c>
      <c r="AQU7">
        <v>-1.2160493139999999</v>
      </c>
      <c r="AQV7">
        <v>-4.1222995999999998</v>
      </c>
      <c r="AQW7">
        <v>-4.9035497069999998</v>
      </c>
      <c r="AQX7">
        <v>-5.7472991530000002</v>
      </c>
      <c r="AQY7">
        <v>-11.18479937</v>
      </c>
      <c r="AQZ7">
        <v>-3.0285493969999999</v>
      </c>
      <c r="ARA7">
        <v>4.9089505310000003</v>
      </c>
      <c r="ARB7">
        <v>3.9402006749999998</v>
      </c>
      <c r="ARC7">
        <v>2.5652005670000002</v>
      </c>
      <c r="ARD7">
        <v>1.908950758</v>
      </c>
      <c r="ARE7">
        <v>-1.434799385</v>
      </c>
      <c r="ARF7">
        <v>4.5652007670000003</v>
      </c>
      <c r="ARG7">
        <v>10.00270033</v>
      </c>
      <c r="ARH7">
        <v>4.1589502569999999</v>
      </c>
      <c r="ARI7">
        <v>-4.934799409</v>
      </c>
      <c r="ARJ7">
        <v>-10.59104915</v>
      </c>
      <c r="ARK7">
        <v>-14.591049659999999</v>
      </c>
      <c r="ARL7">
        <v>-12.309799590000001</v>
      </c>
      <c r="ARM7">
        <v>-9.1222992539999996</v>
      </c>
      <c r="ARN7">
        <v>-2.2472993429999999</v>
      </c>
      <c r="ARO7">
        <v>5.4089506180000004</v>
      </c>
      <c r="ARP7">
        <v>5.2527005080000002</v>
      </c>
      <c r="ARQ7">
        <v>-4.091049452</v>
      </c>
      <c r="ARR7">
        <v>-8.0910493250000002</v>
      </c>
      <c r="ARS7">
        <v>-4.2472993609999996</v>
      </c>
      <c r="ART7">
        <v>6.3777006629999997</v>
      </c>
      <c r="ARU7">
        <v>5.3152005850000004</v>
      </c>
      <c r="ARV7">
        <v>-2.6535490990000001</v>
      </c>
      <c r="ARW7">
        <v>-11.341049399999999</v>
      </c>
      <c r="ARX7">
        <v>-10.24729939</v>
      </c>
      <c r="ARY7">
        <v>-1.5285493729999999</v>
      </c>
      <c r="ARZ7">
        <v>5.5027006270000003</v>
      </c>
      <c r="ASA7">
        <v>5.4089505310000003</v>
      </c>
      <c r="ASB7">
        <v>8.3777007819999998</v>
      </c>
      <c r="ASC7">
        <v>6.033950806</v>
      </c>
      <c r="ASD7">
        <v>3.8464507220000002</v>
      </c>
      <c r="ASE7">
        <v>4.190200591</v>
      </c>
      <c r="ASF7">
        <v>4.7839508180000001</v>
      </c>
      <c r="ASG7">
        <v>10.06520066</v>
      </c>
      <c r="ASH7">
        <v>11.06520064</v>
      </c>
      <c r="ASI7">
        <v>7.1277006030000001</v>
      </c>
      <c r="ASJ7">
        <v>3.7527007100000001</v>
      </c>
      <c r="ASK7">
        <v>-3.059799409</v>
      </c>
      <c r="ASL7">
        <v>-2.5910494329999998</v>
      </c>
      <c r="ASM7">
        <v>-3.3097990689999999</v>
      </c>
      <c r="ASN7">
        <v>-3.8097993369999998</v>
      </c>
      <c r="ASO7">
        <v>-8.1847990989999992</v>
      </c>
      <c r="ASP7">
        <v>-10.403549099999999</v>
      </c>
      <c r="ASQ7">
        <v>-7.5910492899999999</v>
      </c>
      <c r="ASR7">
        <v>-1.716049457</v>
      </c>
      <c r="ASS7">
        <v>-9.1049360999999995E-2</v>
      </c>
      <c r="AST7">
        <v>-4.1222993849999998</v>
      </c>
      <c r="ASU7">
        <v>-5.778549409</v>
      </c>
      <c r="ASV7">
        <v>0.84645069799999995</v>
      </c>
      <c r="ASW7">
        <v>10.408950539999999</v>
      </c>
      <c r="ASX7">
        <v>9.3464504000000002</v>
      </c>
      <c r="ASY7">
        <v>1.8152006860000001</v>
      </c>
      <c r="ASZ7">
        <v>0.815200543</v>
      </c>
      <c r="ATA7">
        <v>-0.65354936100000005</v>
      </c>
      <c r="ATB7">
        <v>-5.5597992060000001</v>
      </c>
      <c r="ATC7">
        <v>0.22145062800000001</v>
      </c>
      <c r="ATD7">
        <v>2.721450806</v>
      </c>
      <c r="ATE7">
        <v>-0.77854933699999995</v>
      </c>
      <c r="ATF7">
        <v>-5.0910494980000003</v>
      </c>
      <c r="ATG7">
        <v>-9.9972994980000003</v>
      </c>
      <c r="ATH7">
        <v>4.1902005109999996</v>
      </c>
      <c r="ATI7">
        <v>11.87770087</v>
      </c>
      <c r="ATJ7">
        <v>8.6277004000000002</v>
      </c>
      <c r="ATK7">
        <v>4.8777007460000004</v>
      </c>
      <c r="ATL7">
        <v>0.69020059099999997</v>
      </c>
      <c r="ATM7">
        <v>0.50270051699999996</v>
      </c>
      <c r="ATN7">
        <v>-3.2160493730000002</v>
      </c>
      <c r="ATO7">
        <v>-5.2785494149999996</v>
      </c>
      <c r="ATP7">
        <v>-10.684799379999999</v>
      </c>
      <c r="ATQ7">
        <v>-11.46604939</v>
      </c>
      <c r="ATR7">
        <v>-7.5285492060000001</v>
      </c>
      <c r="ATS7">
        <v>-4.6535493609999996</v>
      </c>
      <c r="ATT7">
        <v>0.65895061200000005</v>
      </c>
      <c r="ATU7">
        <v>4.4402005310000003</v>
      </c>
      <c r="ATV7">
        <v>11.34645065</v>
      </c>
      <c r="ATW7">
        <v>14.25270063</v>
      </c>
      <c r="ATX7">
        <v>5.8464505669999998</v>
      </c>
      <c r="ATY7">
        <v>2.0339506510000001</v>
      </c>
      <c r="ATZ7">
        <v>4.127700591</v>
      </c>
      <c r="AUA7">
        <v>-2.5285492060000001</v>
      </c>
      <c r="AUB7">
        <v>-7.5597993609999996</v>
      </c>
      <c r="AUC7">
        <v>-6.8410492899999999</v>
      </c>
      <c r="AUD7">
        <v>-8.0910494800000006</v>
      </c>
      <c r="AUE7">
        <v>-2.7785493140000002</v>
      </c>
      <c r="AUF7">
        <v>3.315200505</v>
      </c>
      <c r="AUG7">
        <v>1.7839504960000001</v>
      </c>
      <c r="AUH7">
        <v>5.065200602</v>
      </c>
      <c r="AUI7">
        <v>5.4402007699999997</v>
      </c>
      <c r="AUJ7">
        <v>8.9402006150000002</v>
      </c>
      <c r="AUK7">
        <v>7.0652005969999996</v>
      </c>
      <c r="AUL7">
        <v>4.3152005999999998</v>
      </c>
      <c r="AUM7">
        <v>5.908950838</v>
      </c>
      <c r="AUN7">
        <v>5.1277006629999997</v>
      </c>
      <c r="AUO7">
        <v>-0.80979952799999999</v>
      </c>
      <c r="AUP7">
        <v>2.7527006859999998</v>
      </c>
      <c r="AUQ7">
        <v>2.127700806</v>
      </c>
      <c r="AUR7">
        <v>1.377700645</v>
      </c>
      <c r="AUS7">
        <v>-0.93479938500000004</v>
      </c>
      <c r="AUT7">
        <v>-2.2785493610000001</v>
      </c>
      <c r="AUU7">
        <v>-6.0285493969999999</v>
      </c>
      <c r="AUV7">
        <v>-4.747299516</v>
      </c>
      <c r="AUW7">
        <v>-3.8097994389999998</v>
      </c>
      <c r="AUX7">
        <v>0.53395059600000006</v>
      </c>
      <c r="AUY7">
        <v>4.2839505669999998</v>
      </c>
      <c r="AUZ7">
        <v>4.8152005549999997</v>
      </c>
      <c r="AVA7">
        <v>6.0027008530000003</v>
      </c>
      <c r="AVB7">
        <v>5.877700591</v>
      </c>
      <c r="AVC7">
        <v>7.7214507220000002</v>
      </c>
      <c r="AVD7">
        <v>2.0339509520000001</v>
      </c>
      <c r="AVE7">
        <v>-6.2160491230000003</v>
      </c>
      <c r="AVF7">
        <v>-6.7785492720000002</v>
      </c>
      <c r="AVG7">
        <v>-8.7472994800000006</v>
      </c>
      <c r="AVH7">
        <v>-3.3097993730000002</v>
      </c>
      <c r="AVI7">
        <v>0.72145066300000005</v>
      </c>
      <c r="AVJ7">
        <v>3.2839508529999999</v>
      </c>
      <c r="AVK7">
        <v>4.7527009959999997</v>
      </c>
      <c r="AVL7">
        <v>6.0027008410000002</v>
      </c>
      <c r="AVM7">
        <v>12.346450920000001</v>
      </c>
      <c r="AVN7">
        <v>0.81520078200000001</v>
      </c>
      <c r="AVO7">
        <v>-10.34104921</v>
      </c>
      <c r="AVP7">
        <v>-8.8722992539999996</v>
      </c>
      <c r="AVQ7">
        <v>-9.341049194</v>
      </c>
      <c r="AVR7">
        <v>-6.9347988899999997</v>
      </c>
      <c r="AVS7">
        <v>-6.2160492420000004</v>
      </c>
      <c r="AVT7">
        <v>-10.93479934</v>
      </c>
      <c r="AVU7">
        <v>-11.71604922</v>
      </c>
      <c r="AVV7">
        <v>-3.4972992490000001</v>
      </c>
      <c r="AVW7">
        <v>2.7214507100000001</v>
      </c>
      <c r="AVX7">
        <v>7.2527008530000003</v>
      </c>
      <c r="AVY7">
        <v>7.0027006189999996</v>
      </c>
      <c r="AVZ7">
        <v>8.3152005199999994</v>
      </c>
      <c r="AWA7">
        <v>6.6902004420000001</v>
      </c>
      <c r="AWB7">
        <v>0.22145044799999999</v>
      </c>
      <c r="AWC7">
        <v>0.90895076799999996</v>
      </c>
      <c r="AWD7">
        <v>2.127700591</v>
      </c>
      <c r="AWE7">
        <v>5.5652005139999998</v>
      </c>
      <c r="AWF7">
        <v>6.7214505720000002</v>
      </c>
      <c r="AWG7">
        <v>5.2527005669999998</v>
      </c>
      <c r="AWH7">
        <v>2.8464504960000001</v>
      </c>
      <c r="AWI7">
        <v>-1.9972994799999999</v>
      </c>
      <c r="AWJ7">
        <v>-6.9347993849999998</v>
      </c>
      <c r="AWK7">
        <v>-2.1535495259999999</v>
      </c>
      <c r="AWL7">
        <v>4.5027004479999997</v>
      </c>
      <c r="AWM7">
        <v>-2.4035494800000001</v>
      </c>
      <c r="AWN7">
        <v>-7.4972992899999999</v>
      </c>
      <c r="AWO7">
        <v>-6.2160495759999996</v>
      </c>
      <c r="AWP7">
        <v>-3.0285494150000001</v>
      </c>
      <c r="AWQ7">
        <v>3.9714506360000001</v>
      </c>
      <c r="AWR7">
        <v>-2.1847993849999998</v>
      </c>
      <c r="AWS7">
        <v>-1.309799519</v>
      </c>
      <c r="AWT7">
        <v>-4.8097994330000002</v>
      </c>
      <c r="AWU7">
        <v>-8.4972995910000009</v>
      </c>
      <c r="AWV7">
        <v>-0.80979962299999997</v>
      </c>
      <c r="AWW7">
        <v>4.6589506749999998</v>
      </c>
      <c r="AWX7">
        <v>5.6277006390000004</v>
      </c>
      <c r="AWY7">
        <v>-1.309799296</v>
      </c>
      <c r="AWZ7">
        <v>3.3464506300000001</v>
      </c>
      <c r="AXA7">
        <v>4.8152004240000004</v>
      </c>
      <c r="AXB7">
        <v>-0.184799466</v>
      </c>
      <c r="AXC7">
        <v>-3.0285493020000001</v>
      </c>
      <c r="AXD7">
        <v>-4.7472994399999999</v>
      </c>
      <c r="AXE7">
        <v>-2.434799623</v>
      </c>
      <c r="AXF7">
        <v>1.440200573</v>
      </c>
      <c r="AXG7">
        <v>-1.403549486</v>
      </c>
      <c r="AXH7">
        <v>-3.0597995889999998</v>
      </c>
      <c r="AXI7">
        <v>-7.5285493370000003</v>
      </c>
      <c r="AXJ7">
        <v>-5.684799194</v>
      </c>
      <c r="AXK7">
        <v>-0.84104924199999997</v>
      </c>
      <c r="AXL7">
        <v>-2.4347993849999998</v>
      </c>
      <c r="AXM7">
        <v>9.6450864999999997E-2</v>
      </c>
      <c r="AXN7">
        <v>5.5027007100000001</v>
      </c>
      <c r="AXO7">
        <v>5.1277005820000001</v>
      </c>
      <c r="AXP7">
        <v>-0.80979933100000001</v>
      </c>
      <c r="AXQ7">
        <v>5.2839503810000004</v>
      </c>
      <c r="AXR7">
        <v>13.47145033</v>
      </c>
      <c r="AXS7">
        <v>13.65895085</v>
      </c>
      <c r="AXT7">
        <v>0.31520071</v>
      </c>
      <c r="AXU7">
        <v>-7.9347991699999998</v>
      </c>
      <c r="AXV7">
        <v>-8.9347991469999997</v>
      </c>
      <c r="AXW7">
        <v>-1.7785493489999999</v>
      </c>
      <c r="AXX7">
        <v>0.440200639</v>
      </c>
      <c r="AXY7">
        <v>-1.1535493459999999</v>
      </c>
      <c r="AXZ7">
        <v>1.0652007219999999</v>
      </c>
      <c r="AYA7">
        <v>1.596450567</v>
      </c>
      <c r="AYB7">
        <v>2.9402005359999999</v>
      </c>
      <c r="AYC7">
        <v>2.158950543</v>
      </c>
      <c r="AYD7">
        <v>5.7839506859999998</v>
      </c>
      <c r="AYE7">
        <v>0.87770073400000004</v>
      </c>
      <c r="AYF7">
        <v>-1.1847993610000001</v>
      </c>
      <c r="AYG7">
        <v>-5.2785492420000004</v>
      </c>
      <c r="AYH7">
        <v>-6.9035493969999999</v>
      </c>
      <c r="AYI7">
        <v>-1.3722992780000001</v>
      </c>
      <c r="AYJ7">
        <v>-0.37229931399999999</v>
      </c>
      <c r="AYK7">
        <v>3.5339505849999999</v>
      </c>
      <c r="AYL7">
        <v>-0.87229938500000004</v>
      </c>
      <c r="AYM7">
        <v>-0.153549412</v>
      </c>
      <c r="AYN7">
        <v>6.1902005200000003</v>
      </c>
      <c r="AYO7">
        <v>6.1902006539999999</v>
      </c>
      <c r="AYP7">
        <v>-1.7785493370000001</v>
      </c>
      <c r="AYQ7">
        <v>-2.4347995280000001</v>
      </c>
      <c r="AYR7">
        <v>6.2527005879999997</v>
      </c>
      <c r="AYS7">
        <v>5.0652006629999997</v>
      </c>
      <c r="AYT7">
        <v>-3.4972993969999999</v>
      </c>
      <c r="AYU7">
        <v>-4.5285494210000001</v>
      </c>
      <c r="AYV7">
        <v>-2.2160495039999999</v>
      </c>
      <c r="AYW7">
        <v>-5.4972994799999997</v>
      </c>
      <c r="AYX7">
        <v>0.56520084699999995</v>
      </c>
      <c r="AYY7">
        <v>4.7527006859999998</v>
      </c>
      <c r="AYZ7">
        <v>6.4402006920000003</v>
      </c>
      <c r="AZA7">
        <v>4.4402006859999998</v>
      </c>
      <c r="AZB7">
        <v>2.346450645</v>
      </c>
      <c r="AZC7">
        <v>1.065200758</v>
      </c>
      <c r="AZD7">
        <v>-5.6222992359999999</v>
      </c>
      <c r="AZE7">
        <v>0.90895050200000005</v>
      </c>
      <c r="AZF7">
        <v>8.2839505310000003</v>
      </c>
      <c r="AZG7">
        <v>7.2527003880000001</v>
      </c>
      <c r="AZH7">
        <v>2.7839507700000001</v>
      </c>
      <c r="AZI7">
        <v>1.283950436</v>
      </c>
      <c r="AZJ7">
        <v>-4.0910495520000003</v>
      </c>
      <c r="AZK7">
        <v>-6.9347992139999999</v>
      </c>
      <c r="AZL7">
        <v>-1.2785495280000001</v>
      </c>
      <c r="AZM7">
        <v>2.971450377</v>
      </c>
      <c r="AZN7">
        <v>0.47145066699999999</v>
      </c>
      <c r="AZO7">
        <v>1.471450508</v>
      </c>
      <c r="AZP7">
        <v>-0.747299516</v>
      </c>
      <c r="AZQ7">
        <v>-2.403549457</v>
      </c>
      <c r="AZR7">
        <v>2.0339506539999999</v>
      </c>
      <c r="AZS7">
        <v>13.158950859999999</v>
      </c>
      <c r="AZT7">
        <v>9.8464505429999996</v>
      </c>
      <c r="AZU7">
        <v>-0.18479938500000001</v>
      </c>
      <c r="AZV7">
        <v>-2.4660494210000001</v>
      </c>
      <c r="AZW7">
        <v>-3.3097992120000002</v>
      </c>
      <c r="AZX7">
        <v>-3.8410492600000001</v>
      </c>
      <c r="AZY7">
        <v>-1.497299433</v>
      </c>
      <c r="AZZ7">
        <v>2.5027006030000001</v>
      </c>
      <c r="BAA7">
        <v>4.9089507509999999</v>
      </c>
      <c r="BAB7">
        <v>1.533950618</v>
      </c>
      <c r="BAC7">
        <v>-1.7785493670000001</v>
      </c>
      <c r="BAD7">
        <v>-0.27854940900000003</v>
      </c>
      <c r="BAE7">
        <v>1.4402005790000001</v>
      </c>
      <c r="BAF7">
        <v>2.6277004239999999</v>
      </c>
      <c r="BAG7">
        <v>4.6589506150000002</v>
      </c>
      <c r="BAH7">
        <v>3.4402006269999998</v>
      </c>
      <c r="BAI7">
        <v>2.2839506150000002</v>
      </c>
      <c r="BAJ7">
        <v>4.6589507819999998</v>
      </c>
      <c r="BAK7">
        <v>4.877700806</v>
      </c>
      <c r="BAL7">
        <v>4.0652006030000001</v>
      </c>
      <c r="BAM7">
        <v>4.6589506719999996</v>
      </c>
      <c r="BAN7">
        <v>0.53395061499999996</v>
      </c>
      <c r="BAO7">
        <v>-2.3410492180000002</v>
      </c>
      <c r="BAP7">
        <v>-0.18479933700000001</v>
      </c>
      <c r="BAQ7">
        <v>0.69020057899999998</v>
      </c>
      <c r="BAR7">
        <v>-2.8549432999999999E-2</v>
      </c>
      <c r="BAS7">
        <v>-2.8410494480000001</v>
      </c>
      <c r="BAT7">
        <v>-4.6847994450000003</v>
      </c>
      <c r="BAU7">
        <v>-1.559799385</v>
      </c>
      <c r="BAV7">
        <v>7.0027006629999997</v>
      </c>
      <c r="BAW7">
        <v>8.7527004959999992</v>
      </c>
      <c r="BAX7">
        <v>7.7839505290000002</v>
      </c>
      <c r="BAY7">
        <v>5.596450752</v>
      </c>
      <c r="BAZ7">
        <v>2.252700436</v>
      </c>
      <c r="BBA7">
        <v>-1.841049433</v>
      </c>
      <c r="BBB7">
        <v>-0.591049355</v>
      </c>
      <c r="BBC7">
        <v>2.7005760000000001E-3</v>
      </c>
      <c r="BBD7">
        <v>-5.2160493609999996</v>
      </c>
      <c r="BBE7">
        <v>-6.2472992510000003</v>
      </c>
      <c r="BBF7">
        <v>-2.997299403</v>
      </c>
      <c r="BBG7">
        <v>-2.8549504E-2</v>
      </c>
      <c r="BBH7">
        <v>-0.87229932799999998</v>
      </c>
      <c r="BBI7">
        <v>3.4714507339999998</v>
      </c>
      <c r="BBJ7">
        <v>3.5964505670000002</v>
      </c>
      <c r="BBK7">
        <v>-2.8549360999999999E-2</v>
      </c>
      <c r="BBL7">
        <v>4.2214506390000004</v>
      </c>
      <c r="BBM7">
        <v>3.1902006859999998</v>
      </c>
      <c r="BBN7">
        <v>-7.5597994120000003</v>
      </c>
      <c r="BBO7">
        <v>-12.059799249999999</v>
      </c>
      <c r="BBP7">
        <v>-3.2785491869999999</v>
      </c>
      <c r="BBQ7">
        <v>-1.3097995039999999</v>
      </c>
      <c r="BBR7">
        <v>3.502700591</v>
      </c>
      <c r="BBS7">
        <v>5.658950806</v>
      </c>
      <c r="BBT7">
        <v>7.033950838</v>
      </c>
      <c r="BBU7">
        <v>6.190200784</v>
      </c>
      <c r="BBV7">
        <v>2.4402006389999999</v>
      </c>
      <c r="BBW7">
        <v>-4.7785494320000002</v>
      </c>
      <c r="BBX7">
        <v>1.22145083</v>
      </c>
      <c r="BBY7">
        <v>-2.622298968</v>
      </c>
      <c r="BBZ7">
        <v>-4.153548926</v>
      </c>
      <c r="BCA7">
        <v>-0.84104924199999997</v>
      </c>
      <c r="BCB7">
        <v>-1.8097993139999999</v>
      </c>
      <c r="BCC7">
        <v>3.1277010380000001</v>
      </c>
      <c r="BCD7">
        <v>-0.30979911700000001</v>
      </c>
      <c r="BCE7">
        <v>-4.9972993849999998</v>
      </c>
      <c r="BCF7">
        <v>-7.6847993490000004</v>
      </c>
      <c r="BCG7">
        <v>7.2839508530000003</v>
      </c>
      <c r="BCH7">
        <v>5.6902004990000004</v>
      </c>
      <c r="BCI7">
        <v>8.8152007280000007</v>
      </c>
      <c r="BCJ7">
        <v>9.846450591</v>
      </c>
      <c r="BCK7">
        <v>2.6589506410000001</v>
      </c>
      <c r="BCL7">
        <v>-7.9035494269999997</v>
      </c>
      <c r="BCM7">
        <v>-4.3722992899999999</v>
      </c>
      <c r="BCN7">
        <v>-1.778549409</v>
      </c>
      <c r="BCO7">
        <v>0.12770060899999999</v>
      </c>
      <c r="BCP7">
        <v>5.8777004479999997</v>
      </c>
      <c r="BCQ7">
        <v>8.0964506860000007</v>
      </c>
      <c r="BCR7">
        <v>6.5652008300000002</v>
      </c>
      <c r="BCS7">
        <v>-1.6535493370000001</v>
      </c>
      <c r="BCT7">
        <v>-3.309799564</v>
      </c>
      <c r="BCU7">
        <v>3.346450591</v>
      </c>
      <c r="BCV7">
        <v>6.2527005429999996</v>
      </c>
      <c r="BCW7">
        <v>11.28395059</v>
      </c>
      <c r="BCX7">
        <v>7.8152006060000003</v>
      </c>
      <c r="BCY7">
        <v>0.53395063899999995</v>
      </c>
      <c r="BCZ7">
        <v>-0.62229928999999995</v>
      </c>
      <c r="BDA7">
        <v>-4.7472993370000003</v>
      </c>
      <c r="BDB7">
        <v>-7.4972994269999997</v>
      </c>
      <c r="BDC7">
        <v>-4.7472994359999996</v>
      </c>
      <c r="BDD7">
        <v>0.283950388</v>
      </c>
      <c r="BDE7">
        <v>0.47145050199999999</v>
      </c>
      <c r="BDF7">
        <v>-2.1535496950000002</v>
      </c>
      <c r="BDG7">
        <v>0.565200543</v>
      </c>
      <c r="BDH7">
        <v>5.4714505019999997</v>
      </c>
      <c r="BDI7">
        <v>1.0964503290000001</v>
      </c>
      <c r="BDJ7">
        <v>0.22145041200000001</v>
      </c>
      <c r="BDK7">
        <v>3.5652004420000001</v>
      </c>
      <c r="BDL7">
        <v>4.1589504719999999</v>
      </c>
      <c r="BDM7">
        <v>2.7214504000000002</v>
      </c>
      <c r="BDN7">
        <v>4.4089506979999999</v>
      </c>
      <c r="BDO7">
        <v>5.4714508589999999</v>
      </c>
      <c r="BDP7">
        <v>-4.4972992659999997</v>
      </c>
      <c r="BDQ7">
        <v>-10.716049269999999</v>
      </c>
      <c r="BDR7">
        <v>-8.6222996349999992</v>
      </c>
      <c r="BDS7">
        <v>-7.4347995999999998</v>
      </c>
      <c r="BDT7">
        <v>-3.9035493020000001</v>
      </c>
      <c r="BDU7">
        <v>-4.0285493140000002</v>
      </c>
      <c r="BDV7">
        <v>-2.6535490990000001</v>
      </c>
      <c r="BDW7">
        <v>3.8464508209999999</v>
      </c>
      <c r="BDX7">
        <v>2.3152008180000001</v>
      </c>
      <c r="BDY7">
        <v>1.565200787</v>
      </c>
      <c r="BDZ7">
        <v>4.315200484</v>
      </c>
      <c r="BEA7">
        <v>4.2527005520000003</v>
      </c>
      <c r="BEB7">
        <v>13.44020038</v>
      </c>
      <c r="BEC7">
        <v>20.09645038</v>
      </c>
      <c r="BED7">
        <v>11.971450750000001</v>
      </c>
      <c r="BEE7">
        <v>-1.7785494449999999</v>
      </c>
      <c r="BEF7">
        <v>-12.55979915</v>
      </c>
      <c r="BEG7">
        <v>-7.528549173</v>
      </c>
      <c r="BEH7">
        <v>-1.55979917</v>
      </c>
      <c r="BEI7">
        <v>3.3464507819999998</v>
      </c>
      <c r="BEJ7">
        <v>2.1902006510000001</v>
      </c>
      <c r="BEK7">
        <v>9.6450663000000006E-2</v>
      </c>
      <c r="BEL7">
        <v>-3.5597994919999998</v>
      </c>
      <c r="BEM7">
        <v>-2.5597993140000002</v>
      </c>
      <c r="BEN7">
        <v>-2.7785493309999998</v>
      </c>
      <c r="BEO7">
        <v>6.2214507819999998</v>
      </c>
      <c r="BEP7">
        <v>8.8777006630000006</v>
      </c>
      <c r="BEQ7">
        <v>1.31520083</v>
      </c>
      <c r="BER7">
        <v>0.90895056699999999</v>
      </c>
      <c r="BES7">
        <v>-2.5285494329999998</v>
      </c>
      <c r="BET7">
        <v>-7.6222993140000002</v>
      </c>
      <c r="BEU7">
        <v>-4.872299194</v>
      </c>
      <c r="BEV7">
        <v>-0.49729952799999999</v>
      </c>
      <c r="BEW7">
        <v>3.7214504480000001</v>
      </c>
      <c r="BEX7">
        <v>2.2214503680000002</v>
      </c>
      <c r="BEY7">
        <v>-3.1535492660000002</v>
      </c>
      <c r="BEZ7">
        <v>-4.1847992899999999</v>
      </c>
      <c r="BFA7">
        <v>-9.7785494029999995</v>
      </c>
      <c r="BFB7">
        <v>1.315200615</v>
      </c>
      <c r="BFC7">
        <v>9.7527006430000007</v>
      </c>
      <c r="BFD7">
        <v>4.1277005430000004</v>
      </c>
      <c r="BFE7">
        <v>1.815200675</v>
      </c>
      <c r="BFF7">
        <v>1.0964506629999999</v>
      </c>
      <c r="BFG7">
        <v>-0.247299343</v>
      </c>
      <c r="BFH7">
        <v>-9.1535492519999995</v>
      </c>
      <c r="BFI7">
        <v>-7.3097992959999996</v>
      </c>
      <c r="BFJ7">
        <v>-4.2472993849999998</v>
      </c>
      <c r="BFK7">
        <v>-2.0597994000000002</v>
      </c>
      <c r="BFL7">
        <v>3.9089507939999999</v>
      </c>
      <c r="BFM7">
        <v>6.0652004540000002</v>
      </c>
      <c r="BFN7">
        <v>-3.3722993429999999</v>
      </c>
      <c r="BFO7">
        <v>-11.216049379999999</v>
      </c>
      <c r="BFP7">
        <v>-11.216049269999999</v>
      </c>
      <c r="BFQ7">
        <v>-7.4035494450000003</v>
      </c>
      <c r="BFR7">
        <v>-1.55979954</v>
      </c>
      <c r="BFS7">
        <v>6.8777004719999999</v>
      </c>
      <c r="BFT7">
        <v>4.1902007939999999</v>
      </c>
      <c r="BFU7">
        <v>2.2214507339999998</v>
      </c>
      <c r="BFV7">
        <v>2.4089506389999999</v>
      </c>
      <c r="BFW7">
        <v>0.62770066000000002</v>
      </c>
      <c r="BFX7">
        <v>-1.5285492810000001</v>
      </c>
      <c r="BFY7">
        <v>-3.6535493489999999</v>
      </c>
      <c r="BFZ7">
        <v>-9.4347993609999996</v>
      </c>
      <c r="BGA7">
        <v>-14.52854939</v>
      </c>
      <c r="BGB7">
        <v>-15.559799050000001</v>
      </c>
      <c r="BGC7">
        <v>-7.9660493529999998</v>
      </c>
      <c r="BGD7">
        <v>1.7527009250000001</v>
      </c>
      <c r="BGE7">
        <v>4.3777004420000001</v>
      </c>
      <c r="BGF7">
        <v>-3.8097993610000001</v>
      </c>
      <c r="BGG7">
        <v>-1.028549242</v>
      </c>
      <c r="BGH7">
        <v>-0.30979930500000002</v>
      </c>
      <c r="BGI7">
        <v>-3.6222993460000001</v>
      </c>
      <c r="BGJ7">
        <v>-6.2160494469999996</v>
      </c>
      <c r="BGK7">
        <v>-8.841049173</v>
      </c>
      <c r="BGL7">
        <v>-9.9972995509999993</v>
      </c>
      <c r="BGM7">
        <v>-7.0597993609999996</v>
      </c>
      <c r="BGN7">
        <v>-4.653549409</v>
      </c>
      <c r="BGO7">
        <v>-2.5285493489999999</v>
      </c>
      <c r="BGP7">
        <v>2.2839504810000002</v>
      </c>
      <c r="BGQ7">
        <v>8.0027005140000007</v>
      </c>
      <c r="BGR7">
        <v>8.5964507339999994</v>
      </c>
      <c r="BGS7">
        <v>5.4089507579999996</v>
      </c>
      <c r="BGT7">
        <v>2.9714506630000002</v>
      </c>
      <c r="BGU7">
        <v>-3.4347993460000001</v>
      </c>
      <c r="BGV7">
        <v>-4.68479942</v>
      </c>
      <c r="BGW7">
        <v>-1.2472993670000001</v>
      </c>
      <c r="BGX7">
        <v>-1.4660494980000001</v>
      </c>
      <c r="BGY7">
        <v>1.6589506089999999</v>
      </c>
      <c r="BGZ7">
        <v>1.9714506089999999</v>
      </c>
      <c r="BHA7">
        <v>-1.247299379</v>
      </c>
      <c r="BHB7">
        <v>-0.87229952799999999</v>
      </c>
      <c r="BHC7">
        <v>3.3777005199999999</v>
      </c>
      <c r="BHD7">
        <v>5.7527006089999997</v>
      </c>
      <c r="BHE7">
        <v>6.7839506629999997</v>
      </c>
      <c r="BHF7">
        <v>4.4402006749999998</v>
      </c>
      <c r="BHG7">
        <v>-3.4972994449999999</v>
      </c>
      <c r="BHH7">
        <v>-6.0285494799999997</v>
      </c>
      <c r="BHI7">
        <v>2.033950806</v>
      </c>
      <c r="BHJ7">
        <v>3.9089506190000001</v>
      </c>
      <c r="BHK7">
        <v>6.5200650999999998E-2</v>
      </c>
      <c r="BHL7">
        <v>-4.9972994799999997</v>
      </c>
      <c r="BHM7">
        <v>-1.653549457</v>
      </c>
      <c r="BHN7">
        <v>-2.4972993610000001</v>
      </c>
      <c r="BHO7">
        <v>-2.3410492299999999</v>
      </c>
      <c r="BHP7">
        <v>-3.6535492899999999</v>
      </c>
      <c r="BHQ7">
        <v>-4.6535493849999998</v>
      </c>
      <c r="BHR7">
        <v>-5.6847993849999998</v>
      </c>
      <c r="BHS7">
        <v>-1.8097993370000001</v>
      </c>
      <c r="BHT7">
        <v>2.721450597</v>
      </c>
      <c r="BHU7">
        <v>3.8464507459999999</v>
      </c>
      <c r="BHV7">
        <v>5.8464506509999996</v>
      </c>
      <c r="BHW7">
        <v>8.7527007099999992</v>
      </c>
      <c r="BHX7">
        <v>1.752700621</v>
      </c>
      <c r="BHY7">
        <v>-5.9660493969999999</v>
      </c>
      <c r="BHZ7">
        <v>-13.809799399999999</v>
      </c>
      <c r="BIA7">
        <v>-10.68479919</v>
      </c>
      <c r="BIB7">
        <v>-8.4972991469999997</v>
      </c>
      <c r="BIC7">
        <v>-4.2160493140000002</v>
      </c>
      <c r="BID7">
        <v>-0.43479933700000001</v>
      </c>
      <c r="BIE7">
        <v>4.2214509009999999</v>
      </c>
      <c r="BIF7">
        <v>3.002700543</v>
      </c>
      <c r="BIG7">
        <v>3.2214506979999999</v>
      </c>
      <c r="BIH7">
        <v>15.00270091</v>
      </c>
      <c r="BII7">
        <v>11.627700949999999</v>
      </c>
      <c r="BIJ7">
        <v>9.5964509069999995</v>
      </c>
      <c r="BIK7">
        <v>-4.2785490959999999</v>
      </c>
      <c r="BIL7">
        <v>-7.5910492410000003</v>
      </c>
      <c r="BIM7">
        <v>-7.9660490629999998</v>
      </c>
      <c r="BIN7">
        <v>-12.028549099999999</v>
      </c>
      <c r="BIO7">
        <v>-14.37229907</v>
      </c>
      <c r="BIP7">
        <v>-15.809799290000001</v>
      </c>
      <c r="BIQ7">
        <v>-6.0597994450000003</v>
      </c>
      <c r="BIR7">
        <v>-3.0285494800000001</v>
      </c>
      <c r="BIS7">
        <v>4.9714506979999999</v>
      </c>
      <c r="BIT7">
        <v>9.1589507579999996</v>
      </c>
      <c r="BIU7">
        <v>2.252700597</v>
      </c>
      <c r="BIV7">
        <v>-0.65354948000000002</v>
      </c>
      <c r="BIW7">
        <v>4.3152006920000003</v>
      </c>
      <c r="BIX7">
        <v>3.3777005670000002</v>
      </c>
      <c r="BIY7">
        <v>1.596450782</v>
      </c>
      <c r="BIZ7">
        <v>2.0027006749999998</v>
      </c>
      <c r="BJA7">
        <v>1.0652007400000001</v>
      </c>
      <c r="BJB7">
        <v>-1.216049261</v>
      </c>
      <c r="BJC7">
        <v>-1.9347993370000001</v>
      </c>
      <c r="BJD7">
        <v>-3.8410493610000001</v>
      </c>
      <c r="BJE7">
        <v>-9.6847993139999993</v>
      </c>
      <c r="BJF7">
        <v>-9.1535494330000002</v>
      </c>
      <c r="BJG7">
        <v>-0.80979923600000003</v>
      </c>
      <c r="BJH7">
        <v>4.3777005109999996</v>
      </c>
      <c r="BJI7">
        <v>4.7214503529999998</v>
      </c>
      <c r="BJJ7">
        <v>-1.3722993370000001</v>
      </c>
      <c r="BJK7">
        <v>-8.9972993789999993</v>
      </c>
      <c r="BJL7">
        <v>-3.4347992899999999</v>
      </c>
      <c r="BJM7">
        <v>5.8777007760000002</v>
      </c>
      <c r="BJN7">
        <v>2.5339504000000002</v>
      </c>
      <c r="BJO7">
        <v>0.56520062699999996</v>
      </c>
      <c r="BJP7">
        <v>3.3950268999999998E-2</v>
      </c>
      <c r="BJQ7">
        <v>-1.497299623</v>
      </c>
      <c r="BJR7">
        <v>-9.1049394000000006E-2</v>
      </c>
      <c r="BJS7">
        <v>-1.153549325</v>
      </c>
      <c r="BJT7">
        <v>-7.5285493079999997</v>
      </c>
      <c r="BJU7">
        <v>-4.1847992779999998</v>
      </c>
      <c r="BJV7">
        <v>6.0652007819999998</v>
      </c>
      <c r="BJW7">
        <v>2.1589506150000002</v>
      </c>
      <c r="BJX7">
        <v>-6.8097994330000002</v>
      </c>
      <c r="BJY7">
        <v>-3.4660494150000001</v>
      </c>
      <c r="BJZ7">
        <v>2.94020043</v>
      </c>
      <c r="BKA7">
        <v>-9.1049360999999995E-2</v>
      </c>
      <c r="BKB7">
        <v>-8.2160494330000002</v>
      </c>
      <c r="BKC7">
        <v>-6.7472994530000001</v>
      </c>
      <c r="BKD7">
        <v>-4.3410494670000004</v>
      </c>
      <c r="BKE7">
        <v>-8.4972992660000006</v>
      </c>
      <c r="BKF7">
        <v>-2.5285494979999998</v>
      </c>
      <c r="BKG7">
        <v>7.7839505610000002</v>
      </c>
      <c r="BKH7">
        <v>13.408950600000001</v>
      </c>
      <c r="BKI7">
        <v>12.002700669999999</v>
      </c>
      <c r="BKJ7">
        <v>3.2839505789999999</v>
      </c>
      <c r="BKK7">
        <v>-0.87229933699999995</v>
      </c>
      <c r="BKL7">
        <v>2.2839506030000001</v>
      </c>
      <c r="BKM7">
        <v>6.8152005200000003</v>
      </c>
      <c r="BKN7">
        <v>7.7839508889999998</v>
      </c>
      <c r="BKO7">
        <v>2.1589506119999999</v>
      </c>
      <c r="BKP7">
        <v>-1.3410491689999999</v>
      </c>
      <c r="BKQ7">
        <v>-4.3722996119999999</v>
      </c>
      <c r="BKR7">
        <v>-5.0285491469999997</v>
      </c>
      <c r="BKS7">
        <v>-4.5910492290000002</v>
      </c>
      <c r="BKT7">
        <v>-3.8722995280000001</v>
      </c>
      <c r="BKU7">
        <v>2.1277006269999998</v>
      </c>
      <c r="BKV7">
        <v>4.9402006800000002</v>
      </c>
      <c r="BKW7">
        <v>0.12770056699999999</v>
      </c>
      <c r="BKX7">
        <v>-1.5285494690000001</v>
      </c>
      <c r="BKY7">
        <v>1.0652005790000001</v>
      </c>
      <c r="BKZ7">
        <v>2.1589506389999999</v>
      </c>
      <c r="BLA7">
        <v>-2.5910492899999999</v>
      </c>
      <c r="BLB7">
        <v>-3.7160493140000002</v>
      </c>
      <c r="BLC7">
        <v>-2.5597994420000001</v>
      </c>
      <c r="BLD7">
        <v>-7.0285493020000001</v>
      </c>
      <c r="BLE7">
        <v>-6.7785493849999998</v>
      </c>
      <c r="BLF7">
        <v>-1.40354954</v>
      </c>
      <c r="BLG7">
        <v>4.5339506270000003</v>
      </c>
      <c r="BLH7">
        <v>5.3152005400000002</v>
      </c>
      <c r="BLI7">
        <v>5.2527005200000003</v>
      </c>
      <c r="BLJ7">
        <v>5.8152005669999998</v>
      </c>
      <c r="BLK7">
        <v>1.4089505849999999</v>
      </c>
      <c r="BLL7">
        <v>-2.2160492899999999</v>
      </c>
      <c r="BLM7">
        <v>4.3152007340000003</v>
      </c>
      <c r="BLN7">
        <v>5.096450591</v>
      </c>
      <c r="BLO7">
        <v>-3.528549436</v>
      </c>
      <c r="BLP7">
        <v>-10.84104941</v>
      </c>
      <c r="BLQ7">
        <v>-5.7785493780000001</v>
      </c>
      <c r="BLR7">
        <v>-1.8410493610000001</v>
      </c>
      <c r="BLS7">
        <v>-0.99729937300000004</v>
      </c>
      <c r="BLT7">
        <v>-2.1535493369999998</v>
      </c>
      <c r="BLU7">
        <v>-4.1847994450000003</v>
      </c>
      <c r="BLV7">
        <v>-2.8722993140000002</v>
      </c>
      <c r="BLW7">
        <v>0.84645059099999997</v>
      </c>
      <c r="BLX7">
        <v>2.4089505309999999</v>
      </c>
      <c r="BLY7">
        <v>2.0652006389999999</v>
      </c>
      <c r="BLZ7">
        <v>3.471450591</v>
      </c>
      <c r="BMA7">
        <v>9.2839504480000006</v>
      </c>
      <c r="BMB7">
        <v>4.4089506329999999</v>
      </c>
      <c r="BMC7">
        <v>-3.0285494329999998</v>
      </c>
      <c r="BMD7">
        <v>-2.497299436</v>
      </c>
      <c r="BME7">
        <v>2.5652006859999998</v>
      </c>
      <c r="BMF7">
        <v>3.7214506389999999</v>
      </c>
      <c r="BMG7">
        <v>3.4089506979999999</v>
      </c>
      <c r="BMH7">
        <v>4.752700806</v>
      </c>
      <c r="BMI7">
        <v>5.2839506329999999</v>
      </c>
      <c r="BMJ7">
        <v>0.940200543</v>
      </c>
      <c r="BMK7">
        <v>-1.372299516</v>
      </c>
      <c r="BML7">
        <v>-2.1847995039999999</v>
      </c>
      <c r="BMM7">
        <v>-3.841049522</v>
      </c>
      <c r="BMN7">
        <v>7.3777004240000004</v>
      </c>
      <c r="BMO7">
        <v>9.0652004779999995</v>
      </c>
      <c r="BMP7">
        <v>9.127700484</v>
      </c>
      <c r="BMQ7">
        <v>12.40895059</v>
      </c>
      <c r="BMR7">
        <v>8.1277005310000003</v>
      </c>
      <c r="BMS7">
        <v>0.37770072799999999</v>
      </c>
      <c r="BMT7">
        <v>2.096450591</v>
      </c>
      <c r="BMU7">
        <v>6.3152005669999998</v>
      </c>
      <c r="BMV7">
        <v>7.033950806</v>
      </c>
      <c r="BMW7">
        <v>4.5652006270000003</v>
      </c>
      <c r="BMX7">
        <v>3.3152007280000002</v>
      </c>
      <c r="BMY7">
        <v>-0.15354931399999999</v>
      </c>
      <c r="BMZ7">
        <v>5.0339506629999997</v>
      </c>
      <c r="BNA7">
        <v>5.815200591</v>
      </c>
      <c r="BNB7">
        <v>4.3464508300000002</v>
      </c>
      <c r="BNC7">
        <v>-1.9347992899999999</v>
      </c>
      <c r="BND7">
        <v>-6.2785493140000002</v>
      </c>
      <c r="BNE7">
        <v>-5.0285493729999997</v>
      </c>
      <c r="BNF7">
        <v>5.1902005789999999</v>
      </c>
      <c r="BNG7">
        <v>5.5964504719999999</v>
      </c>
      <c r="BNH7">
        <v>1.3777006389999999</v>
      </c>
      <c r="BNI7">
        <v>4.8152004960000001</v>
      </c>
      <c r="BNJ7">
        <v>3.8777005309999999</v>
      </c>
      <c r="BNK7">
        <v>-0.87229936699999999</v>
      </c>
      <c r="BNL7">
        <v>-0.30979943300000001</v>
      </c>
      <c r="BNM7">
        <v>5.7839506329999999</v>
      </c>
      <c r="BNN7">
        <v>4.2839506150000002</v>
      </c>
      <c r="BNO7">
        <v>1.752700758</v>
      </c>
      <c r="BNP7">
        <v>-3.9035493369999998</v>
      </c>
      <c r="BNQ7">
        <v>-9.5285494330000002</v>
      </c>
      <c r="BNR7">
        <v>-7.9972992749999996</v>
      </c>
      <c r="BNS7">
        <v>-3.091049317</v>
      </c>
      <c r="BNT7">
        <v>0.78395067500000004</v>
      </c>
      <c r="BNU7">
        <v>-0.30979931999999999</v>
      </c>
      <c r="BNV7">
        <v>-0.80979932200000004</v>
      </c>
      <c r="BNW7">
        <v>-1.716049457</v>
      </c>
      <c r="BNX7">
        <v>2.0339505789999999</v>
      </c>
      <c r="BNY7">
        <v>3.9089506119999999</v>
      </c>
      <c r="BNZ7">
        <v>1.596450567</v>
      </c>
      <c r="BOA7">
        <v>-0.65354952799999999</v>
      </c>
      <c r="BOB7">
        <v>-1.9347994799999999</v>
      </c>
      <c r="BOC7">
        <v>-3.0910494919999998</v>
      </c>
      <c r="BOD7">
        <v>1.6902006389999999</v>
      </c>
      <c r="BOE7">
        <v>8.5652008800000008</v>
      </c>
      <c r="BOF7">
        <v>4.9402005259999999</v>
      </c>
      <c r="BOG7">
        <v>1.15895057</v>
      </c>
      <c r="BOH7">
        <v>-1.216049266</v>
      </c>
      <c r="BOI7">
        <v>3.3950638999999998E-2</v>
      </c>
      <c r="BOJ7">
        <v>-6.0910491699999998</v>
      </c>
      <c r="BOK7">
        <v>-9.5910493139999993</v>
      </c>
      <c r="BOL7">
        <v>-1.8410494799999999</v>
      </c>
      <c r="BOM7">
        <v>1.8777006979999999</v>
      </c>
      <c r="BON7">
        <v>5.1589507909999996</v>
      </c>
      <c r="BOO7">
        <v>7.3152007340000003</v>
      </c>
      <c r="BOP7">
        <v>8.2527006689999993</v>
      </c>
      <c r="BOQ7">
        <v>7.1277005429999996</v>
      </c>
      <c r="BOR7">
        <v>4.7839506629999997</v>
      </c>
      <c r="BOS7">
        <v>7.7214508589999999</v>
      </c>
      <c r="BOT7">
        <v>9.2839506630000006</v>
      </c>
      <c r="BOU7">
        <v>-1.9035489560000001</v>
      </c>
      <c r="BOV7">
        <v>-13.216049330000001</v>
      </c>
      <c r="BOW7">
        <v>-12.68479939</v>
      </c>
      <c r="BOX7">
        <v>-8.4660494330000002</v>
      </c>
      <c r="BOY7">
        <v>-7.3722993219999999</v>
      </c>
      <c r="BOZ7">
        <v>-10.747299549999999</v>
      </c>
      <c r="BPA7">
        <v>-14.77854941</v>
      </c>
      <c r="BPB7">
        <v>-4.4972992899999999</v>
      </c>
      <c r="BPC7">
        <v>7.8777007340000003</v>
      </c>
      <c r="BPD7">
        <v>13.59645072</v>
      </c>
      <c r="BPE7">
        <v>14.90895094</v>
      </c>
      <c r="BPF7">
        <v>7.877700838</v>
      </c>
      <c r="BPG7">
        <v>2.3152005309999999</v>
      </c>
      <c r="BPH7">
        <v>1.7527009010000001</v>
      </c>
      <c r="BPI7">
        <v>0.971450806</v>
      </c>
      <c r="BPJ7">
        <v>-0.87229924199999997</v>
      </c>
      <c r="BPK7">
        <v>-1.6222991229999999</v>
      </c>
      <c r="BPL7">
        <v>-3.6847994329999998</v>
      </c>
      <c r="BPM7">
        <v>0.62770053100000001</v>
      </c>
      <c r="BPN7">
        <v>2.0027005729999998</v>
      </c>
      <c r="BPO7">
        <v>-4.2472994569999996</v>
      </c>
      <c r="BPP7">
        <v>-6.6847989920000002</v>
      </c>
      <c r="BPQ7">
        <v>-1.0910492570000001</v>
      </c>
      <c r="BPR7">
        <v>3.8464507339999998</v>
      </c>
      <c r="BPS7">
        <v>2.9402005569999998</v>
      </c>
      <c r="BPT7">
        <v>-1.1222995280000001</v>
      </c>
      <c r="BPU7">
        <v>-5.7785493490000004</v>
      </c>
      <c r="BPV7">
        <v>-5.8097994450000003</v>
      </c>
      <c r="BPW7">
        <v>-5.3722995039999999</v>
      </c>
      <c r="BPX7">
        <v>3.5339509009999999</v>
      </c>
      <c r="BPY7">
        <v>12.596450730000001</v>
      </c>
      <c r="BPZ7">
        <v>10.40895044</v>
      </c>
      <c r="BQA7">
        <v>-2.247299564</v>
      </c>
      <c r="BQB7">
        <v>-3.0285495770000002</v>
      </c>
      <c r="BQC7">
        <v>-0.87229953400000004</v>
      </c>
      <c r="BQD7">
        <v>2.6902005670000002</v>
      </c>
      <c r="BQE7">
        <v>0.75270053699999995</v>
      </c>
      <c r="BQF7">
        <v>2.5339506090000001</v>
      </c>
      <c r="BQG7">
        <v>10.06520066</v>
      </c>
      <c r="BQH7">
        <v>5.4714504359999996</v>
      </c>
      <c r="BQI7">
        <v>-8.1847992779999998</v>
      </c>
      <c r="BQJ7">
        <v>0.78395048099999998</v>
      </c>
      <c r="BQK7">
        <v>4.0964505200000003</v>
      </c>
      <c r="BQL7">
        <v>1.971450573</v>
      </c>
      <c r="BQM7">
        <v>1.158950734</v>
      </c>
      <c r="BQN7">
        <v>-5.6222993729999997</v>
      </c>
      <c r="BQO7">
        <v>-6.9660492249999999</v>
      </c>
      <c r="BQP7">
        <v>-3.9347994979999998</v>
      </c>
      <c r="BQQ7">
        <v>2.4402006859999998</v>
      </c>
      <c r="BQR7">
        <v>5.5339504359999996</v>
      </c>
      <c r="BQS7">
        <v>6.5964505669999998</v>
      </c>
      <c r="BQT7">
        <v>3.4714505080000002</v>
      </c>
      <c r="BQU7">
        <v>-0.15354949800000001</v>
      </c>
      <c r="BQV7">
        <v>-3.8410495280000001</v>
      </c>
      <c r="BQW7">
        <v>2.4402006919999999</v>
      </c>
      <c r="BQX7">
        <v>10.44020033</v>
      </c>
      <c r="BQY7">
        <v>10.940200900000001</v>
      </c>
      <c r="BQZ7">
        <v>8.283950591</v>
      </c>
      <c r="BRA7">
        <v>-6.8722993729999997</v>
      </c>
      <c r="BRB7">
        <v>-10.841049030000001</v>
      </c>
      <c r="BRC7">
        <v>-10.934799569999999</v>
      </c>
      <c r="BRD7">
        <v>-2.278549409</v>
      </c>
      <c r="BRE7">
        <v>2.6589505670000002</v>
      </c>
      <c r="BRF7">
        <v>4.2839506509999996</v>
      </c>
      <c r="BRG7">
        <v>-0.62229938500000004</v>
      </c>
      <c r="BRH7">
        <v>-8.622299409</v>
      </c>
      <c r="BRI7">
        <v>-12.247299529999999</v>
      </c>
      <c r="BRJ7">
        <v>-0.15354916499999999</v>
      </c>
      <c r="BRK7">
        <v>6.1902001330000003</v>
      </c>
      <c r="BRL7">
        <v>5.9714507100000001</v>
      </c>
      <c r="BRM7">
        <v>2.1277007220000002</v>
      </c>
      <c r="BRN7">
        <v>-2.0597993570000002</v>
      </c>
      <c r="BRO7">
        <v>-4.5285493849999998</v>
      </c>
      <c r="BRP7">
        <v>-0.49729933700000001</v>
      </c>
      <c r="BRQ7">
        <v>2.0339506630000002</v>
      </c>
      <c r="BRR7">
        <v>3.6589505309999999</v>
      </c>
      <c r="BRS7">
        <v>3.158950591</v>
      </c>
      <c r="BRT7">
        <v>3.3777006859999998</v>
      </c>
      <c r="BRU7">
        <v>3.5652006859999998</v>
      </c>
      <c r="BRV7">
        <v>3.5027006979999999</v>
      </c>
      <c r="BRW7">
        <v>5.1902006150000002</v>
      </c>
      <c r="BRX7">
        <v>8.8777006029999992</v>
      </c>
      <c r="BRY7">
        <v>3.2527006389999999</v>
      </c>
      <c r="BRZ7">
        <v>-4.2160495100000004</v>
      </c>
      <c r="BSA7">
        <v>-8.3097994449999995</v>
      </c>
      <c r="BSB7">
        <v>-5.6847993849999998</v>
      </c>
      <c r="BSC7">
        <v>0.346450537</v>
      </c>
      <c r="BSD7">
        <v>0.44020077600000002</v>
      </c>
      <c r="BSE7">
        <v>3.5964506150000002</v>
      </c>
      <c r="BSF7">
        <v>8.440200484</v>
      </c>
      <c r="BSG7">
        <v>3.3777005139999998</v>
      </c>
      <c r="BSH7">
        <v>-6.6222995009999996</v>
      </c>
      <c r="BSI7">
        <v>-11.87229945</v>
      </c>
      <c r="BSJ7">
        <v>-9.3097993139999993</v>
      </c>
      <c r="BSK7">
        <v>-4.6535494689999997</v>
      </c>
      <c r="BSL7">
        <v>-1.247299312</v>
      </c>
      <c r="BSM7">
        <v>-1.997299623</v>
      </c>
      <c r="BSN7">
        <v>4.4089504120000003</v>
      </c>
      <c r="BSO7">
        <v>6.877700806</v>
      </c>
      <c r="BSP7">
        <v>6.8464505310000003</v>
      </c>
      <c r="BSQ7">
        <v>3.096450484</v>
      </c>
      <c r="BSR7">
        <v>-1.9660495280000001</v>
      </c>
      <c r="BSS7">
        <v>-4.8410495820000001</v>
      </c>
      <c r="BST7">
        <v>-4.0285493209999998</v>
      </c>
      <c r="BSU7">
        <v>-6.5597993490000004</v>
      </c>
      <c r="BSV7">
        <v>-12.59104956</v>
      </c>
      <c r="BSW7">
        <v>-14.841049119999999</v>
      </c>
      <c r="BSX7">
        <v>-18.52854915</v>
      </c>
      <c r="BSY7">
        <v>-5.65354957</v>
      </c>
      <c r="BSZ7">
        <v>3.4089508350000002</v>
      </c>
      <c r="BTA7">
        <v>4.6589504799999997</v>
      </c>
      <c r="BTB7">
        <v>4.8777006390000004</v>
      </c>
      <c r="BTC7">
        <v>3.6902006859999998</v>
      </c>
      <c r="BTD7">
        <v>4.4402003880000001</v>
      </c>
      <c r="BTE7">
        <v>6.5339506030000001</v>
      </c>
      <c r="BTF7">
        <v>6.8777006629999997</v>
      </c>
      <c r="BTG7">
        <v>2.1589504000000002</v>
      </c>
      <c r="BTH7">
        <v>-4.7160496590000003</v>
      </c>
      <c r="BTI7">
        <v>-7.8722993819999996</v>
      </c>
      <c r="BTJ7">
        <v>-12.71604941</v>
      </c>
      <c r="BTK7">
        <v>-4.6847994569999996</v>
      </c>
      <c r="BTL7">
        <v>1.408950669</v>
      </c>
      <c r="BTM7">
        <v>0.971450484</v>
      </c>
      <c r="BTN7">
        <v>3.0652005550000001</v>
      </c>
      <c r="BTO7">
        <v>0.87770060900000002</v>
      </c>
      <c r="BTP7">
        <v>4.533950645</v>
      </c>
      <c r="BTQ7">
        <v>8.2214506269999994</v>
      </c>
      <c r="BTR7">
        <v>4.565200645</v>
      </c>
      <c r="BTS7">
        <v>2.3777006389999999</v>
      </c>
      <c r="BTT7">
        <v>4.9089506150000002</v>
      </c>
      <c r="BTU7">
        <v>3.1902006859999998</v>
      </c>
      <c r="BTV7">
        <v>2.315200591</v>
      </c>
      <c r="BTW7">
        <v>1.002700535</v>
      </c>
      <c r="BTX7">
        <v>4.877700602</v>
      </c>
      <c r="BTY7">
        <v>0.690200657</v>
      </c>
      <c r="BTZ7">
        <v>-4.0597995219999996</v>
      </c>
      <c r="BUA7">
        <v>-2.9347992569999999</v>
      </c>
      <c r="BUB7">
        <v>-7.7160494569999996</v>
      </c>
      <c r="BUC7">
        <v>-4.6222995039999999</v>
      </c>
      <c r="BUD7">
        <v>-3.0910495039999999</v>
      </c>
      <c r="BUE7">
        <v>-1.82294994</v>
      </c>
      <c r="BUF7">
        <v>0.84924667499999995</v>
      </c>
      <c r="BUG7">
        <v>-0.69943218799999995</v>
      </c>
      <c r="BUH7">
        <v>-2.7502107140000001</v>
      </c>
      <c r="BUI7">
        <v>-1.20931313</v>
      </c>
      <c r="BUJ7">
        <v>-0.139213324</v>
      </c>
      <c r="BUK7">
        <v>1.5226132750000001</v>
      </c>
      <c r="BUL7">
        <v>-1.7550580200000001</v>
      </c>
      <c r="BUM7">
        <v>-5.1284523609999999</v>
      </c>
      <c r="BUN7">
        <v>-9.9100454399999993</v>
      </c>
      <c r="BUO7">
        <v>-6.5373135570000001</v>
      </c>
      <c r="BUP7">
        <v>3.8335175929999998</v>
      </c>
      <c r="BUQ7">
        <v>9.5462211129999996</v>
      </c>
      <c r="BUR7">
        <v>9.8508203509999994</v>
      </c>
      <c r="BUS7">
        <v>2.1223377700000001</v>
      </c>
      <c r="BUT7">
        <v>-0.70170325</v>
      </c>
      <c r="BUU7">
        <v>-1.402531177</v>
      </c>
      <c r="BUV7">
        <v>3.7386265750000001</v>
      </c>
      <c r="BUW7">
        <v>7.5342918399999999</v>
      </c>
      <c r="BUX7">
        <v>5.4532356740000001</v>
      </c>
      <c r="BUY7">
        <v>5.1829798340000002</v>
      </c>
      <c r="BUZ7">
        <v>3.5672948899999999</v>
      </c>
      <c r="BVA7">
        <v>2.1062015889999999</v>
      </c>
      <c r="BVB7">
        <v>5.2372208540000003</v>
      </c>
      <c r="BVC7">
        <v>14.960372400000001</v>
      </c>
      <c r="BVD7">
        <v>17.056926820000001</v>
      </c>
      <c r="BVE7">
        <v>11.43315254</v>
      </c>
      <c r="BVF7">
        <v>7.2140705589999996</v>
      </c>
      <c r="BVG7">
        <v>5.4934493059999996</v>
      </c>
      <c r="BVH7">
        <v>1.1463080290000001</v>
      </c>
      <c r="BVI7">
        <v>-1.0460850239999999</v>
      </c>
      <c r="BVJ7">
        <v>0.478790045</v>
      </c>
      <c r="BVK7">
        <v>2.7521998409999999</v>
      </c>
      <c r="BVL7">
        <v>9.5241635319999993</v>
      </c>
      <c r="BVM7">
        <v>17.357197960000001</v>
      </c>
      <c r="BVN7">
        <v>14.095072650000001</v>
      </c>
      <c r="BVO7">
        <v>10.737802800000001</v>
      </c>
      <c r="BVP7">
        <v>6.4104073289999999</v>
      </c>
      <c r="BVQ7">
        <v>0.581652206</v>
      </c>
      <c r="BVR7">
        <v>1.2203048169999999</v>
      </c>
      <c r="BVS7">
        <v>5.795131123</v>
      </c>
      <c r="BVT7">
        <v>12.243648029999999</v>
      </c>
      <c r="BVU7">
        <v>13.753371570000001</v>
      </c>
      <c r="BVV7">
        <v>13.480567410000001</v>
      </c>
      <c r="BVW7">
        <v>6.5502518060000003</v>
      </c>
      <c r="BVX7">
        <v>5.6811903949999998</v>
      </c>
      <c r="BVY7">
        <v>5.5608977319999999</v>
      </c>
      <c r="BVZ7">
        <v>-2.1543603419999999</v>
      </c>
      <c r="BWA7">
        <v>-0.71456873399999998</v>
      </c>
      <c r="BWB7">
        <v>0.50528705699999998</v>
      </c>
      <c r="BWC7">
        <v>5.3489715579999997</v>
      </c>
      <c r="BWD7">
        <v>13.753999779999999</v>
      </c>
      <c r="BWE7">
        <v>14.56413555</v>
      </c>
      <c r="BWF7">
        <v>15.748143389999999</v>
      </c>
      <c r="BWG7">
        <v>13.52478687</v>
      </c>
      <c r="BWH7">
        <v>18.019079319999999</v>
      </c>
      <c r="BWI7">
        <v>14.35603487</v>
      </c>
      <c r="BWJ7">
        <v>9.9731669309999997</v>
      </c>
      <c r="BWK7">
        <v>4.7142391679999998</v>
      </c>
      <c r="BWL7">
        <v>0.735514522</v>
      </c>
      <c r="BWM7">
        <v>4.8495047570000001</v>
      </c>
      <c r="BWN7">
        <v>2.8999740840000001</v>
      </c>
      <c r="BWO7">
        <v>-1.1443160530000001</v>
      </c>
      <c r="BWP7">
        <v>-1.0333524700000001</v>
      </c>
      <c r="BWQ7">
        <v>10.48287723</v>
      </c>
      <c r="BWR7">
        <v>10.37313528</v>
      </c>
      <c r="BWS7">
        <v>-4.4250671060000002</v>
      </c>
      <c r="BWT7">
        <v>-3.286717758</v>
      </c>
      <c r="BWU7">
        <v>4.0694458129999997</v>
      </c>
      <c r="BWV7">
        <v>1.362184002</v>
      </c>
      <c r="BWW7">
        <v>0.81025900500000003</v>
      </c>
      <c r="BWX7">
        <v>3.288681757</v>
      </c>
      <c r="BWY7">
        <v>3.0474632860000002</v>
      </c>
      <c r="BWZ7">
        <v>2.867864698</v>
      </c>
      <c r="BXA7">
        <v>6.9373975750000003</v>
      </c>
      <c r="BXB7">
        <v>13.00607158</v>
      </c>
      <c r="BXC7">
        <v>12.792648120000001</v>
      </c>
      <c r="BXD7">
        <v>12.39088669</v>
      </c>
      <c r="BXE7">
        <v>12.550798800000001</v>
      </c>
      <c r="BXF7">
        <v>10.116143770000001</v>
      </c>
      <c r="BXG7">
        <v>5.7431822060000002</v>
      </c>
      <c r="BXH7">
        <v>14.55568207</v>
      </c>
      <c r="BXI7">
        <v>16.711932090000001</v>
      </c>
      <c r="BXJ7">
        <v>14.055682279999999</v>
      </c>
      <c r="BXK7">
        <v>6.4931824589999998</v>
      </c>
      <c r="BXL7">
        <v>2.930682322</v>
      </c>
      <c r="BXM7">
        <v>-0.97556781800000003</v>
      </c>
      <c r="BXN7">
        <v>-1.256817794</v>
      </c>
      <c r="BXO7">
        <v>5.9306820509999998</v>
      </c>
      <c r="BXP7">
        <v>17.243182260000001</v>
      </c>
      <c r="BXQ7">
        <v>18.211932019999999</v>
      </c>
      <c r="BXR7">
        <v>15.024432089999999</v>
      </c>
      <c r="BXS7">
        <v>4.2431822080000003</v>
      </c>
      <c r="BXT7">
        <v>-4.1630675549999996</v>
      </c>
      <c r="BXU7">
        <v>8.9619322060000002</v>
      </c>
      <c r="BXV7">
        <v>13.649431999999999</v>
      </c>
      <c r="BXW7">
        <v>10.805682210000001</v>
      </c>
      <c r="BXX7">
        <v>5.8994319920000002</v>
      </c>
      <c r="BXY7">
        <v>1.11818229</v>
      </c>
      <c r="BXZ7">
        <v>4.3994322180000003</v>
      </c>
      <c r="BYA7">
        <v>4474.2432129999997</v>
      </c>
      <c r="BYB7">
        <v>10234.52441</v>
      </c>
      <c r="BYC7">
        <v>10234.52441</v>
      </c>
      <c r="BYD7">
        <v>10234.52441</v>
      </c>
      <c r="BYE7">
        <v>1907.9619379999999</v>
      </c>
      <c r="BYF7">
        <v>-10245.16309</v>
      </c>
      <c r="BYG7">
        <v>-10245.16309</v>
      </c>
      <c r="BYH7">
        <v>-10245.16309</v>
      </c>
      <c r="BYI7">
        <v>-6653.0380370000003</v>
      </c>
      <c r="BYJ7">
        <v>-2688.60061</v>
      </c>
      <c r="BYK7">
        <v>-871.16306759999998</v>
      </c>
      <c r="BYL7">
        <v>-199.81931610000001</v>
      </c>
      <c r="BYM7">
        <v>-1.8818178299999999</v>
      </c>
      <c r="BYN7">
        <v>50.524432560000001</v>
      </c>
      <c r="BYO7">
        <v>69.43068237</v>
      </c>
      <c r="BYP7">
        <v>82.680681989999997</v>
      </c>
      <c r="BYQ7">
        <v>95.399431609999993</v>
      </c>
      <c r="BYR7">
        <v>101.9306816</v>
      </c>
      <c r="BYS7">
        <v>102.1806816</v>
      </c>
      <c r="BYT7">
        <v>96.118181609999993</v>
      </c>
      <c r="BYU7">
        <v>91.211931609999993</v>
      </c>
      <c r="BYV7">
        <v>84.055681609999993</v>
      </c>
      <c r="BYW7">
        <v>79.993181609999993</v>
      </c>
      <c r="BYX7">
        <v>82.461931609999993</v>
      </c>
      <c r="BYY7">
        <v>80.02443237</v>
      </c>
      <c r="BYZ7">
        <v>69.399431800000002</v>
      </c>
      <c r="BZA7">
        <v>62.711931610000001</v>
      </c>
      <c r="BZB7">
        <v>59.68068237</v>
      </c>
      <c r="BZC7">
        <v>58.493181989999997</v>
      </c>
      <c r="BZD7">
        <v>57.649432750000003</v>
      </c>
      <c r="BZE7">
        <v>56.993182750000003</v>
      </c>
      <c r="BZF7">
        <v>52.961932750000003</v>
      </c>
      <c r="BZG7">
        <v>47.39943237</v>
      </c>
      <c r="BZH7">
        <v>39.33693237</v>
      </c>
      <c r="BZI7">
        <v>40.774432560000001</v>
      </c>
      <c r="BZJ7">
        <v>46.086933039999998</v>
      </c>
      <c r="BZK7">
        <v>42.649432949999998</v>
      </c>
      <c r="BZL7">
        <v>38.024432750000003</v>
      </c>
      <c r="BZM7">
        <v>38.399432279999999</v>
      </c>
      <c r="BZN7">
        <v>40.68068237</v>
      </c>
      <c r="BZO7">
        <v>34.71193237</v>
      </c>
      <c r="BZP7">
        <v>29.805682399999998</v>
      </c>
      <c r="BZQ7">
        <v>32.180682300000001</v>
      </c>
      <c r="BZR7">
        <v>31.80568237</v>
      </c>
      <c r="BZS7">
        <v>31.89943237</v>
      </c>
      <c r="BZT7">
        <v>31.30568242</v>
      </c>
      <c r="BZU7">
        <v>33.180682609999998</v>
      </c>
      <c r="BZV7">
        <v>33.555682560000001</v>
      </c>
      <c r="BZW7">
        <v>34.18068237</v>
      </c>
      <c r="BZX7">
        <v>30.118182040000001</v>
      </c>
      <c r="BZY7">
        <v>28.43068242</v>
      </c>
      <c r="BZZ7">
        <v>29.55568237</v>
      </c>
      <c r="CAA7">
        <v>32.555682089999998</v>
      </c>
      <c r="CAB7">
        <v>28.743182180000002</v>
      </c>
      <c r="CAC7">
        <v>21.868182229999999</v>
      </c>
      <c r="CAD7">
        <v>23.99318216</v>
      </c>
      <c r="CAE7">
        <v>36.555682560000001</v>
      </c>
      <c r="CAF7">
        <v>36.055682660000002</v>
      </c>
      <c r="CAG7">
        <v>25.399432470000001</v>
      </c>
      <c r="CAH7">
        <v>20.99318237</v>
      </c>
      <c r="CAI7">
        <v>20.02443233</v>
      </c>
      <c r="CAJ7">
        <v>16.899432520000001</v>
      </c>
      <c r="CAK7">
        <v>11.680682340000001</v>
      </c>
      <c r="CAL7">
        <v>19.461932279999999</v>
      </c>
      <c r="CAM7">
        <v>25.430682180000002</v>
      </c>
      <c r="CAN7">
        <v>19.493182170000001</v>
      </c>
      <c r="CAO7">
        <v>8.9931820869999992</v>
      </c>
      <c r="CAP7">
        <v>8.1806824210000002</v>
      </c>
      <c r="CAQ7">
        <v>13.836932210000001</v>
      </c>
      <c r="CAR7">
        <v>18.524432210000001</v>
      </c>
      <c r="CAS7">
        <v>16.399432229999999</v>
      </c>
      <c r="CAT7">
        <v>18.555682180000002</v>
      </c>
      <c r="CAU7">
        <v>21.30568225</v>
      </c>
      <c r="CAV7">
        <v>27.118182229999999</v>
      </c>
      <c r="CAW7">
        <v>28.149432560000001</v>
      </c>
      <c r="CAX7">
        <v>21.836932539999999</v>
      </c>
      <c r="CAY7">
        <v>18.680682059999999</v>
      </c>
      <c r="CAZ7">
        <v>18.055682300000001</v>
      </c>
      <c r="CBA7">
        <v>18.80568238</v>
      </c>
      <c r="CBB7">
        <v>22.055682180000002</v>
      </c>
      <c r="CBC7">
        <v>22.805682470000001</v>
      </c>
      <c r="CBD7">
        <v>20.61818199</v>
      </c>
      <c r="CBE7">
        <v>9.5244322780000008</v>
      </c>
      <c r="CBF7">
        <v>6.2744322180000003</v>
      </c>
      <c r="CBG7">
        <v>8.0244323939999997</v>
      </c>
      <c r="CBH7">
        <v>13.149432089999999</v>
      </c>
      <c r="CBI7">
        <v>24.05568233</v>
      </c>
      <c r="CBJ7">
        <v>31.118182470000001</v>
      </c>
      <c r="CBK7">
        <v>28.461932520000001</v>
      </c>
      <c r="CBL7">
        <v>24.055682220000001</v>
      </c>
      <c r="CBM7">
        <v>22.118182279999999</v>
      </c>
      <c r="CBN7">
        <v>17.368182210000001</v>
      </c>
      <c r="CBO7">
        <v>27.180682539999999</v>
      </c>
      <c r="CBP7">
        <v>29.805681979999999</v>
      </c>
      <c r="CBQ7">
        <v>21.05568268</v>
      </c>
      <c r="CBR7">
        <v>19.368181920000001</v>
      </c>
      <c r="CBS7">
        <v>9.1181818959999994</v>
      </c>
      <c r="CBT7">
        <v>5.1494319920000002</v>
      </c>
      <c r="CBU7">
        <v>10.118182129999999</v>
      </c>
      <c r="CBV7">
        <v>5.68068229</v>
      </c>
      <c r="CBW7">
        <v>4.9619321110000003</v>
      </c>
      <c r="CBX7">
        <v>12.86818227</v>
      </c>
      <c r="CBY7">
        <v>13.05568222</v>
      </c>
      <c r="CBZ7">
        <v>17.524432409999999</v>
      </c>
      <c r="CCA7">
        <v>10.5244324</v>
      </c>
      <c r="CCB7">
        <v>2.6181822299999999</v>
      </c>
      <c r="CCC7">
        <v>1.9931821320000001</v>
      </c>
      <c r="CCD7">
        <v>-1.3193179129999999</v>
      </c>
      <c r="CCE7">
        <v>2.8056823670000002</v>
      </c>
      <c r="CCF7">
        <v>9.5869321349999996</v>
      </c>
      <c r="CCG7">
        <v>10.743182409999999</v>
      </c>
      <c r="CCH7">
        <v>9.2431822520000004</v>
      </c>
      <c r="CCI7">
        <v>11.86818212</v>
      </c>
      <c r="CCJ7">
        <v>18.774432239999999</v>
      </c>
      <c r="CCK7">
        <v>21.836932520000001</v>
      </c>
      <c r="CCL7">
        <v>24.86818199</v>
      </c>
      <c r="CCM7">
        <v>21.586932109999999</v>
      </c>
      <c r="CCN7">
        <v>13.77443227</v>
      </c>
      <c r="CCO7">
        <v>13.08693233</v>
      </c>
      <c r="CCP7">
        <v>11.80568223</v>
      </c>
      <c r="CCQ7">
        <v>9.3369321939999992</v>
      </c>
      <c r="CCR7">
        <v>5.5244323250000003</v>
      </c>
      <c r="CCS7">
        <v>9.2431821939999992</v>
      </c>
      <c r="CCT7">
        <v>10.68068177</v>
      </c>
      <c r="CCU7">
        <v>8.7119320630000008</v>
      </c>
      <c r="CCV7">
        <v>4.743182075</v>
      </c>
      <c r="CCW7">
        <v>7.7744321090000001</v>
      </c>
      <c r="CCX7">
        <v>18.024432470000001</v>
      </c>
      <c r="CCY7">
        <v>22.743182059999999</v>
      </c>
      <c r="CCZ7">
        <v>26.493182180000002</v>
      </c>
      <c r="CDA7">
        <v>20.368182109999999</v>
      </c>
      <c r="CDB7">
        <v>24.368181939999999</v>
      </c>
      <c r="CDC7">
        <v>19.899432040000001</v>
      </c>
      <c r="CDD7">
        <v>8.2119320150000004</v>
      </c>
      <c r="CDE7">
        <v>12.493182060000001</v>
      </c>
      <c r="CDF7">
        <v>16.180682040000001</v>
      </c>
      <c r="CDG7">
        <v>14.02443233</v>
      </c>
      <c r="CDH7">
        <v>20.493182279999999</v>
      </c>
      <c r="CDI7">
        <v>24.680682560000001</v>
      </c>
      <c r="CDJ7">
        <v>23.02443237</v>
      </c>
      <c r="CDK7">
        <v>27.961932860000001</v>
      </c>
      <c r="CDL7">
        <v>32.774432470000001</v>
      </c>
      <c r="CDM7">
        <v>34.274431800000002</v>
      </c>
      <c r="CDN7">
        <v>32.64943178</v>
      </c>
      <c r="CDO7">
        <v>28.243182359999999</v>
      </c>
      <c r="CDP7">
        <v>23.868182449999999</v>
      </c>
      <c r="CDQ7">
        <v>19.118182300000001</v>
      </c>
      <c r="CDR7">
        <v>16.83693195</v>
      </c>
      <c r="CDS7">
        <v>24.461931839999998</v>
      </c>
      <c r="CDT7">
        <v>18.274431969999998</v>
      </c>
      <c r="CDU7">
        <v>5.6806821530000002</v>
      </c>
      <c r="CDV7">
        <v>-10.756817720000001</v>
      </c>
      <c r="CDW7">
        <v>-18.413068240000001</v>
      </c>
      <c r="CDX7">
        <v>-17.350568070000001</v>
      </c>
      <c r="CDY7">
        <v>-16.60056788</v>
      </c>
      <c r="CDZ7">
        <v>-15.631817890000001</v>
      </c>
      <c r="CEA7">
        <v>-18.381818089999999</v>
      </c>
      <c r="CEB7">
        <v>-22.256817909999999</v>
      </c>
      <c r="CEC7">
        <v>-20.944317860000002</v>
      </c>
      <c r="CED7">
        <v>-12.31931782</v>
      </c>
      <c r="CEE7">
        <v>-13.81931782</v>
      </c>
      <c r="CEF7">
        <v>-8.6943176869999999</v>
      </c>
      <c r="CEG7">
        <v>-7.2568181279999999</v>
      </c>
      <c r="CEH7">
        <v>-7.9755678889999997</v>
      </c>
      <c r="CEI7">
        <v>-10.63181808</v>
      </c>
      <c r="CEJ7">
        <v>-10.44431801</v>
      </c>
      <c r="CEK7">
        <v>-5.4130679490000002</v>
      </c>
      <c r="CEL7">
        <v>0.11818224200000001</v>
      </c>
      <c r="CEM7">
        <v>7.8681821469999997</v>
      </c>
      <c r="CEN7">
        <v>5.5244321440000004</v>
      </c>
      <c r="CEO7">
        <v>5.9306823489999996</v>
      </c>
      <c r="CEP7">
        <v>10.52443218</v>
      </c>
      <c r="CEQ7">
        <v>10.961932279999999</v>
      </c>
      <c r="CER7">
        <v>1.0244321700000001</v>
      </c>
      <c r="CES7">
        <v>9.0869324210000002</v>
      </c>
      <c r="CET7">
        <v>10.993181679999999</v>
      </c>
      <c r="CEU7">
        <v>2.7431821740000002</v>
      </c>
      <c r="CEV7">
        <v>-9.0068177580000004</v>
      </c>
      <c r="CEW7">
        <v>-19.38181758</v>
      </c>
      <c r="CEX7">
        <v>-28.413067819999998</v>
      </c>
      <c r="CEY7">
        <v>-42.350567529999999</v>
      </c>
      <c r="CEZ7">
        <v>-56.975567439999999</v>
      </c>
      <c r="CFA7">
        <v>-64.881818199999998</v>
      </c>
      <c r="CFB7">
        <v>-59.881818010000003</v>
      </c>
      <c r="CFC7">
        <v>-45.756817820000002</v>
      </c>
      <c r="CFD7">
        <v>-25.94431767</v>
      </c>
      <c r="CFE7">
        <v>-11.694317679999999</v>
      </c>
      <c r="CFF7">
        <v>-2.0068177220000001</v>
      </c>
      <c r="CFG7">
        <v>3.1494321350000001</v>
      </c>
      <c r="CFH7">
        <v>11.149432129999999</v>
      </c>
      <c r="CFI7">
        <v>17.336932659999999</v>
      </c>
      <c r="CFJ7">
        <v>15.36818251</v>
      </c>
      <c r="CFK7">
        <v>2.680682242</v>
      </c>
      <c r="CFL7">
        <v>-4.131817818</v>
      </c>
      <c r="CFM7">
        <v>-1.131817818</v>
      </c>
      <c r="CFN7">
        <v>4.0869322429999997</v>
      </c>
      <c r="CFO7">
        <v>3.8681821699999999</v>
      </c>
      <c r="CFP7">
        <v>3.8369321350000001</v>
      </c>
      <c r="CFQ7">
        <v>5.7431822539999997</v>
      </c>
      <c r="CFR7">
        <v>8.2431820390000006</v>
      </c>
      <c r="CFS7">
        <v>17.618182180000002</v>
      </c>
      <c r="CFT7">
        <v>29.993182090000001</v>
      </c>
      <c r="CFU7">
        <v>40.055682949999998</v>
      </c>
      <c r="CFV7">
        <v>44.086932750000003</v>
      </c>
      <c r="CFW7">
        <v>44.930682750000003</v>
      </c>
      <c r="CFX7">
        <v>48.58693237</v>
      </c>
      <c r="CFY7">
        <v>51.399431989999997</v>
      </c>
      <c r="CFZ7">
        <v>46.336932560000001</v>
      </c>
      <c r="CGA7">
        <v>41.868182179999998</v>
      </c>
      <c r="CGB7">
        <v>41.68068237</v>
      </c>
      <c r="CGC7">
        <v>37.305681800000002</v>
      </c>
      <c r="CGD7">
        <v>36.993182179999998</v>
      </c>
      <c r="CGE7">
        <v>36.399432179999998</v>
      </c>
      <c r="CGF7">
        <v>33.805682179999998</v>
      </c>
      <c r="CGG7">
        <v>33.430682179999998</v>
      </c>
      <c r="CGH7">
        <v>33.680681989999997</v>
      </c>
      <c r="CGI7">
        <v>30.836931799999999</v>
      </c>
      <c r="CGJ7">
        <v>35.180682089999998</v>
      </c>
      <c r="CGK7">
        <v>35.618181870000001</v>
      </c>
      <c r="CGL7">
        <v>36.399432560000001</v>
      </c>
      <c r="CGM7">
        <v>34.743182419999997</v>
      </c>
      <c r="CGN7">
        <v>37.305682529999999</v>
      </c>
      <c r="CGO7">
        <v>45.211932560000001</v>
      </c>
      <c r="CGP7">
        <v>43.27443237</v>
      </c>
      <c r="CGQ7">
        <v>40.086931800000002</v>
      </c>
      <c r="CGR7">
        <v>42.118181610000001</v>
      </c>
      <c r="CGS7">
        <v>43.58693237</v>
      </c>
      <c r="CGT7">
        <v>45.02443237</v>
      </c>
      <c r="CGU7">
        <v>49.49318237</v>
      </c>
      <c r="CGV7">
        <v>46.243182179999998</v>
      </c>
      <c r="CGW7">
        <v>37.711932179999998</v>
      </c>
      <c r="CGX7">
        <v>35.086932560000001</v>
      </c>
      <c r="CGY7">
        <v>34.524432179999998</v>
      </c>
      <c r="CGZ7">
        <v>34.52443237</v>
      </c>
      <c r="CHA7">
        <v>30.39943237</v>
      </c>
      <c r="CHB7">
        <v>26.149432470000001</v>
      </c>
      <c r="CHC7">
        <v>25.430682180000002</v>
      </c>
      <c r="CHD7">
        <v>22.118181979999999</v>
      </c>
      <c r="CHE7">
        <v>21.930682220000001</v>
      </c>
      <c r="CHF7">
        <v>25.243182659999999</v>
      </c>
      <c r="CHG7">
        <v>23.680682470000001</v>
      </c>
      <c r="CHH7">
        <v>24.36818237</v>
      </c>
      <c r="CHI7">
        <v>29.46193242</v>
      </c>
      <c r="CHJ7">
        <v>32.836932179999998</v>
      </c>
      <c r="CHK7">
        <v>35.649432279999999</v>
      </c>
      <c r="CHL7">
        <v>38.493182830000002</v>
      </c>
      <c r="CHM7">
        <v>32.24318237</v>
      </c>
      <c r="CHN7">
        <v>27.36818233</v>
      </c>
      <c r="CHO7">
        <v>20.086932520000001</v>
      </c>
      <c r="CHP7">
        <v>16.899432099999999</v>
      </c>
      <c r="CHQ7">
        <v>11.64943244</v>
      </c>
      <c r="CHR7">
        <v>9.7744326350000001</v>
      </c>
      <c r="CHS7">
        <v>10.27443199</v>
      </c>
      <c r="CHT7">
        <v>15.52443208</v>
      </c>
      <c r="CHU7">
        <v>21.930682470000001</v>
      </c>
      <c r="CHV7">
        <v>16.899432489999999</v>
      </c>
      <c r="CHW7">
        <v>15.39943233</v>
      </c>
      <c r="CHX7">
        <v>13.243182129999999</v>
      </c>
      <c r="CHY7">
        <v>16.524432520000001</v>
      </c>
      <c r="CHZ7">
        <v>16.399432229999999</v>
      </c>
      <c r="CIA7">
        <v>18.711932229999999</v>
      </c>
      <c r="CIB7">
        <v>9.8369320719999997</v>
      </c>
      <c r="CIC7">
        <v>11.118182040000001</v>
      </c>
      <c r="CID7">
        <v>17.399432180000002</v>
      </c>
      <c r="CIE7">
        <v>16.399432130000001</v>
      </c>
      <c r="CIF7">
        <v>9.0869322300000004</v>
      </c>
      <c r="CIG7">
        <v>10.149432109999999</v>
      </c>
      <c r="CIH7">
        <v>18.868182220000001</v>
      </c>
      <c r="CII7">
        <v>18.961932350000001</v>
      </c>
      <c r="CIJ7">
        <v>22.555682560000001</v>
      </c>
      <c r="CIK7">
        <v>15.336932559999999</v>
      </c>
      <c r="CIL7">
        <v>10.39943216</v>
      </c>
      <c r="CIM7">
        <v>8.5244322300000004</v>
      </c>
      <c r="CIN7">
        <v>4.9931820680000003</v>
      </c>
      <c r="CIO7">
        <v>3.5556822659999998</v>
      </c>
      <c r="CIP7">
        <v>5.524432182</v>
      </c>
      <c r="CIQ7">
        <v>4.1494320150000004</v>
      </c>
      <c r="CIR7">
        <v>8.4619319920000002</v>
      </c>
      <c r="CIS7">
        <v>15.243182020000001</v>
      </c>
      <c r="CIT7">
        <v>15.461932129999999</v>
      </c>
      <c r="CIU7">
        <v>4.6806821550000004</v>
      </c>
      <c r="CIV7">
        <v>0.58693225400000004</v>
      </c>
      <c r="CIW7">
        <v>9.1806822060000002</v>
      </c>
      <c r="CIX7">
        <v>12.930682279999999</v>
      </c>
      <c r="CIY7">
        <v>15.68068227</v>
      </c>
      <c r="CIZ7">
        <v>14.21193233</v>
      </c>
      <c r="CJA7">
        <v>13.77443205</v>
      </c>
      <c r="CJB7">
        <v>15.08693223</v>
      </c>
      <c r="CJC7">
        <v>21.93068233</v>
      </c>
      <c r="CJD7">
        <v>21.805681839999998</v>
      </c>
      <c r="CJE7">
        <v>12.555682089999999</v>
      </c>
      <c r="CJF7">
        <v>14.743182300000001</v>
      </c>
      <c r="CJG7">
        <v>13.899432470000001</v>
      </c>
      <c r="CJH7">
        <v>12.43068218</v>
      </c>
      <c r="CJI7">
        <v>10.024432129999999</v>
      </c>
      <c r="CJJ7">
        <v>10.21193218</v>
      </c>
      <c r="CJK7">
        <v>8.0869320600000005</v>
      </c>
      <c r="CJL7">
        <v>16.055681870000001</v>
      </c>
      <c r="CJM7">
        <v>26.805682059999999</v>
      </c>
      <c r="CJN7">
        <v>24.80568216</v>
      </c>
      <c r="CJO7">
        <v>16.77443225</v>
      </c>
      <c r="CJP7">
        <v>16.555682040000001</v>
      </c>
      <c r="CJQ7">
        <v>19.71193208</v>
      </c>
      <c r="CJR7">
        <v>20.743182130000001</v>
      </c>
      <c r="CJS7">
        <v>14.368182300000001</v>
      </c>
      <c r="CJT7">
        <v>14.305682089999999</v>
      </c>
      <c r="CJU7">
        <v>13.461932040000001</v>
      </c>
      <c r="CJV7">
        <v>19.586932520000001</v>
      </c>
      <c r="CJW7">
        <v>26.555682520000001</v>
      </c>
      <c r="CJX7">
        <v>32.149432660000002</v>
      </c>
      <c r="CJY7">
        <v>32.743182279999999</v>
      </c>
      <c r="CJZ7">
        <v>27.586932650000001</v>
      </c>
      <c r="CKA7">
        <v>24.836932279999999</v>
      </c>
      <c r="CKB7">
        <v>24.11818237</v>
      </c>
      <c r="CKC7">
        <v>35.305682470000001</v>
      </c>
      <c r="CKD7">
        <v>42.524432130000001</v>
      </c>
      <c r="CKE7">
        <v>36.274432330000003</v>
      </c>
      <c r="CKF7">
        <v>29.711932229999999</v>
      </c>
      <c r="CKG7">
        <v>26.524432180000002</v>
      </c>
      <c r="CKH7">
        <v>17.243182470000001</v>
      </c>
      <c r="CKI7">
        <v>18.30568237</v>
      </c>
      <c r="CKJ7">
        <v>28.493182180000002</v>
      </c>
      <c r="CKK7">
        <v>27.618182090000001</v>
      </c>
      <c r="CKL7">
        <v>26.149432130000001</v>
      </c>
      <c r="CKM7">
        <v>25.993182470000001</v>
      </c>
      <c r="CKN7">
        <v>27.868182180000002</v>
      </c>
      <c r="CKO7">
        <v>27.274432090000001</v>
      </c>
      <c r="CKP7">
        <v>30.64943199</v>
      </c>
      <c r="CKQ7">
        <v>37.243181989999997</v>
      </c>
      <c r="CKR7">
        <v>33.899431900000003</v>
      </c>
      <c r="CKS7">
        <v>24.399432229999999</v>
      </c>
      <c r="CKT7">
        <v>20.743181719999999</v>
      </c>
      <c r="CKU7">
        <v>17.805682019999999</v>
      </c>
      <c r="CKV7">
        <v>14.930682129999999</v>
      </c>
      <c r="CKW7">
        <v>17.461932130000001</v>
      </c>
      <c r="CKX7">
        <v>24.6806819</v>
      </c>
      <c r="CKY7">
        <v>25.493182170000001</v>
      </c>
      <c r="CKZ7">
        <v>21.430682180000002</v>
      </c>
      <c r="CLA7">
        <v>21.118182560000001</v>
      </c>
      <c r="CLB7">
        <v>12.024432239999999</v>
      </c>
      <c r="CLC7">
        <v>10.461932279999999</v>
      </c>
      <c r="CLD7">
        <v>18.024432300000001</v>
      </c>
      <c r="CLE7">
        <v>18.743182180000002</v>
      </c>
      <c r="CLF7">
        <v>20.243182180000002</v>
      </c>
      <c r="CLG7">
        <v>15.08693233</v>
      </c>
      <c r="CLH7">
        <v>16.24318242</v>
      </c>
      <c r="CLI7">
        <v>19.274432180000002</v>
      </c>
      <c r="CLJ7">
        <v>14.649432060000001</v>
      </c>
      <c r="CLK7">
        <v>13.18068237</v>
      </c>
      <c r="CLL7">
        <v>15.33693233</v>
      </c>
      <c r="CLM7">
        <v>22.27443237</v>
      </c>
      <c r="CLN7">
        <v>25.274431939999999</v>
      </c>
      <c r="CLO7">
        <v>19.3369319</v>
      </c>
      <c r="CLP7">
        <v>13.555682129999999</v>
      </c>
      <c r="CLQ7">
        <v>9.6494322419999996</v>
      </c>
      <c r="CLR7">
        <v>11.743182129999999</v>
      </c>
      <c r="CLS7">
        <v>14.14943233</v>
      </c>
      <c r="CLT7">
        <v>16.993182740000002</v>
      </c>
      <c r="CLU7">
        <v>17.211932749999999</v>
      </c>
      <c r="CLV7">
        <v>11.461932470000001</v>
      </c>
      <c r="CLW7">
        <v>4.9619323729999998</v>
      </c>
      <c r="CLX7">
        <v>4.6181820120000001</v>
      </c>
      <c r="CLY7">
        <v>0.18068199800000001</v>
      </c>
      <c r="CLZ7">
        <v>-3.8818177939999998</v>
      </c>
      <c r="CMA7">
        <v>-2.4755678419999998</v>
      </c>
      <c r="CMB7">
        <v>-0.88181773399999996</v>
      </c>
      <c r="CMC7">
        <v>3.3681821940000001</v>
      </c>
      <c r="CMD7">
        <v>4.6494321940000001</v>
      </c>
      <c r="CME7">
        <v>10.80568218</v>
      </c>
      <c r="CMF7">
        <v>8.368182504</v>
      </c>
      <c r="CMG7">
        <v>9.6494322780000008</v>
      </c>
      <c r="CMH7">
        <v>11.24318244</v>
      </c>
      <c r="CMI7">
        <v>13.30568197</v>
      </c>
      <c r="CMJ7">
        <v>15.14943235</v>
      </c>
      <c r="CMK7">
        <v>19.086932130000001</v>
      </c>
      <c r="CML7">
        <v>24.336931799999999</v>
      </c>
      <c r="CMM7">
        <v>27.89943199</v>
      </c>
      <c r="CMN7">
        <v>30.336931939999999</v>
      </c>
      <c r="CMO7">
        <v>29.61818237</v>
      </c>
      <c r="CMP7">
        <v>24.02443237</v>
      </c>
      <c r="CMQ7">
        <v>19.243182059999999</v>
      </c>
      <c r="CMR7">
        <v>15.524432129999999</v>
      </c>
      <c r="CMS7">
        <v>16.055682130000001</v>
      </c>
      <c r="CMT7">
        <v>22.180682090000001</v>
      </c>
      <c r="CMU7">
        <v>19.868182040000001</v>
      </c>
      <c r="CMV7">
        <v>14.899432089999999</v>
      </c>
      <c r="CMW7">
        <v>11.71193233</v>
      </c>
      <c r="CMX7">
        <v>13.805682300000001</v>
      </c>
      <c r="CMY7">
        <v>21.8994325</v>
      </c>
      <c r="CMZ7">
        <v>19.274432269999998</v>
      </c>
      <c r="CNA7">
        <v>14.7431824</v>
      </c>
      <c r="CNB7">
        <v>17.21193216</v>
      </c>
      <c r="CNC7">
        <v>24.180682279999999</v>
      </c>
      <c r="CND7">
        <v>23.71193199</v>
      </c>
      <c r="CNE7">
        <v>19.961931939999999</v>
      </c>
      <c r="CNF7">
        <v>20.586931969999998</v>
      </c>
      <c r="CNG7">
        <v>17.930682229999999</v>
      </c>
      <c r="CNH7">
        <v>17.211932090000001</v>
      </c>
      <c r="CNI7">
        <v>17.805682109999999</v>
      </c>
      <c r="CNJ7">
        <v>21.02443216</v>
      </c>
      <c r="CNK7">
        <v>21.08693225</v>
      </c>
      <c r="CNL7">
        <v>16.961932090000001</v>
      </c>
      <c r="CNM7">
        <v>9.5244322780000008</v>
      </c>
      <c r="CNN7">
        <v>7.993181968</v>
      </c>
      <c r="CNO7">
        <v>13.18068238</v>
      </c>
      <c r="CNP7">
        <v>16.618182520000001</v>
      </c>
      <c r="CNQ7">
        <v>26.618182640000001</v>
      </c>
      <c r="CNR7">
        <v>31.868182520000001</v>
      </c>
      <c r="CNS7">
        <v>30.43068233</v>
      </c>
      <c r="CNT7">
        <v>24.399432300000001</v>
      </c>
      <c r="CNU7">
        <v>19.49318225</v>
      </c>
      <c r="CNV7">
        <v>21.96193199</v>
      </c>
      <c r="CNW7">
        <v>24.743182210000001</v>
      </c>
      <c r="CNX7">
        <v>21.836932099999999</v>
      </c>
      <c r="CNY7">
        <v>15.18068225</v>
      </c>
      <c r="CNZ7">
        <v>15.02443231</v>
      </c>
      <c r="COA7">
        <v>10.80568218</v>
      </c>
      <c r="COB7">
        <v>13.46193218</v>
      </c>
      <c r="COC7">
        <v>23.493181939999999</v>
      </c>
      <c r="COD7">
        <v>20.805682130000001</v>
      </c>
      <c r="COE7">
        <v>19.493182449999999</v>
      </c>
      <c r="COF7">
        <v>20.618182180000002</v>
      </c>
      <c r="COG7">
        <v>18.55568242</v>
      </c>
      <c r="COH7">
        <v>16.430682180000002</v>
      </c>
      <c r="COI7">
        <v>20.0556819</v>
      </c>
      <c r="COJ7">
        <v>25.86818237</v>
      </c>
      <c r="COK7">
        <v>25.024432300000001</v>
      </c>
      <c r="COL7">
        <v>16.024432350000001</v>
      </c>
      <c r="COM7">
        <v>9.6181820630000008</v>
      </c>
      <c r="CON7">
        <v>8.7431820150000004</v>
      </c>
      <c r="COO7">
        <v>5.8056824889999996</v>
      </c>
      <c r="COP7">
        <v>5.2431824450000004</v>
      </c>
      <c r="COQ7">
        <v>6.4619319659999999</v>
      </c>
      <c r="COR7">
        <v>6.7119322280000002</v>
      </c>
      <c r="COS7">
        <v>14.055682089999999</v>
      </c>
      <c r="COT7">
        <v>18.243182300000001</v>
      </c>
      <c r="COU7">
        <v>27.586932749999999</v>
      </c>
      <c r="COV7">
        <v>26.055682659999999</v>
      </c>
      <c r="COW7">
        <v>18.493182350000001</v>
      </c>
      <c r="COX7">
        <v>8.8056819439999998</v>
      </c>
      <c r="COY7">
        <v>4.7431821940000001</v>
      </c>
      <c r="COZ7">
        <v>7.3056818840000002</v>
      </c>
      <c r="CPA7">
        <v>10.64943201</v>
      </c>
      <c r="CPB7">
        <v>13.52443208</v>
      </c>
      <c r="CPC7">
        <v>16.64943237</v>
      </c>
      <c r="CPD7">
        <v>16.836932090000001</v>
      </c>
      <c r="CPE7">
        <v>13.58693208</v>
      </c>
      <c r="CPF7">
        <v>13.930682089999999</v>
      </c>
      <c r="CPG7">
        <v>14.180681959999999</v>
      </c>
      <c r="CPH7">
        <v>20.524431939999999</v>
      </c>
      <c r="CPI7">
        <v>22.461932130000001</v>
      </c>
      <c r="CPJ7">
        <v>15.805682210000001</v>
      </c>
      <c r="CPK7">
        <v>15.14943218</v>
      </c>
      <c r="CPL7">
        <v>12.836932060000001</v>
      </c>
      <c r="CPM7">
        <v>9.8994322849999996</v>
      </c>
      <c r="CPN7">
        <v>6.2431820629999999</v>
      </c>
      <c r="CPO7">
        <v>10.30568154</v>
      </c>
      <c r="CPP7">
        <v>14.8681818</v>
      </c>
      <c r="CPQ7">
        <v>13.149432210000001</v>
      </c>
      <c r="CPR7">
        <v>9.5556821349999996</v>
      </c>
      <c r="CPS7">
        <v>13.24318218</v>
      </c>
      <c r="CPT7">
        <v>15.180682490000001</v>
      </c>
      <c r="CPU7">
        <v>12.618182279999999</v>
      </c>
      <c r="CPV7">
        <v>10.493182089999999</v>
      </c>
      <c r="CPW7">
        <v>17.368181849999999</v>
      </c>
      <c r="CPX7">
        <v>26.930682130000001</v>
      </c>
      <c r="CPY7">
        <v>20.430681660000001</v>
      </c>
      <c r="CPZ7">
        <v>8.0244319920000002</v>
      </c>
      <c r="CQA7">
        <v>8.9619320150000004</v>
      </c>
      <c r="CQB7">
        <v>7.5244320599999996</v>
      </c>
      <c r="CQC7">
        <v>5.2744322300000004</v>
      </c>
      <c r="CQD7">
        <v>6.9931824450000004</v>
      </c>
      <c r="CQE7">
        <v>-0.350567615</v>
      </c>
      <c r="CQF7">
        <v>0.39943225399999999</v>
      </c>
      <c r="CQG7">
        <v>6.9619319920000002</v>
      </c>
      <c r="CQH7">
        <v>16.55568208</v>
      </c>
      <c r="CQI7">
        <v>17.993182439999998</v>
      </c>
      <c r="CQJ7">
        <v>17.64943229</v>
      </c>
      <c r="CQK7">
        <v>15.52443237</v>
      </c>
      <c r="CQL7">
        <v>14.774432279999999</v>
      </c>
      <c r="CQM7">
        <v>21.211931920000001</v>
      </c>
      <c r="CQN7">
        <v>26.211932090000001</v>
      </c>
      <c r="CQO7">
        <v>29.774431849999999</v>
      </c>
      <c r="CQP7">
        <v>25.30568233</v>
      </c>
      <c r="CQQ7">
        <v>15.71193233</v>
      </c>
      <c r="CQR7">
        <v>-0.47556779399999999</v>
      </c>
      <c r="CQS7">
        <v>-10.69431782</v>
      </c>
      <c r="CQT7">
        <v>-7.3193179400000004</v>
      </c>
      <c r="CQU7">
        <v>1.7744323609999999</v>
      </c>
      <c r="CQV7">
        <v>8.4306822480000001</v>
      </c>
      <c r="CQW7">
        <v>4.993182397</v>
      </c>
      <c r="CQX7">
        <v>5.8994323700000004</v>
      </c>
      <c r="CQY7">
        <v>12.399432060000001</v>
      </c>
      <c r="CQZ7">
        <v>13.118182129999999</v>
      </c>
      <c r="CRA7">
        <v>21.430682439999998</v>
      </c>
      <c r="CRB7">
        <v>22.555682090000001</v>
      </c>
      <c r="CRC7">
        <v>15.36818197</v>
      </c>
      <c r="CRD7">
        <v>6.6806821579999998</v>
      </c>
      <c r="CRE7">
        <v>0.46193220600000001</v>
      </c>
      <c r="CRF7">
        <v>-0.881817925</v>
      </c>
      <c r="CRG7">
        <v>3.805682155</v>
      </c>
      <c r="CRH7">
        <v>9.3994321579999998</v>
      </c>
      <c r="CRI7">
        <v>14.899432210000001</v>
      </c>
      <c r="CRJ7">
        <v>15.05568212</v>
      </c>
      <c r="CRK7">
        <v>10.68068197</v>
      </c>
      <c r="CRL7">
        <v>7.7431823370000004</v>
      </c>
      <c r="CRM7">
        <v>10.68068236</v>
      </c>
      <c r="CRN7">
        <v>16.71193233</v>
      </c>
      <c r="CRO7">
        <v>25.2431819</v>
      </c>
      <c r="CRP7">
        <v>18.993182229999999</v>
      </c>
      <c r="CRQ7">
        <v>17.180682399999998</v>
      </c>
      <c r="CRR7">
        <v>12.993182129999999</v>
      </c>
      <c r="CRS7">
        <v>8.7744322300000004</v>
      </c>
      <c r="CRT7">
        <v>9.3056822120000007</v>
      </c>
      <c r="CRU7">
        <v>13.02443237</v>
      </c>
      <c r="CRV7">
        <v>14.43068242</v>
      </c>
      <c r="CRW7">
        <v>8.7431823019999992</v>
      </c>
      <c r="CRX7">
        <v>6.8994320929999997</v>
      </c>
      <c r="CRY7">
        <v>9.0556821349999996</v>
      </c>
      <c r="CRZ7">
        <v>10.399432190000001</v>
      </c>
      <c r="CSA7">
        <v>11.774432239999999</v>
      </c>
      <c r="CSB7">
        <v>13.21193223</v>
      </c>
      <c r="CSC7">
        <v>21.305682470000001</v>
      </c>
      <c r="CSD7">
        <v>23.836932480000002</v>
      </c>
      <c r="CSE7">
        <v>25.274432659999999</v>
      </c>
      <c r="CSF7">
        <v>22.461932569999998</v>
      </c>
      <c r="CSG7">
        <v>14.711932060000001</v>
      </c>
      <c r="CSH7">
        <v>16.399432180000002</v>
      </c>
      <c r="CSI7">
        <v>17.774432019999999</v>
      </c>
      <c r="CSJ7">
        <v>15.899432300000001</v>
      </c>
      <c r="CSK7">
        <v>12.64943188</v>
      </c>
      <c r="CSL7">
        <v>5.0244322539999997</v>
      </c>
      <c r="CSM7">
        <v>4.7119322300000004</v>
      </c>
      <c r="CSN7">
        <v>7.9931820870000001</v>
      </c>
      <c r="CSO7">
        <v>14.180682279999999</v>
      </c>
      <c r="CSP7">
        <v>25.80568251</v>
      </c>
      <c r="CSQ7">
        <v>27.05568268</v>
      </c>
      <c r="CSR7">
        <v>22.024432019999999</v>
      </c>
      <c r="CSS7">
        <v>18.5244319</v>
      </c>
      <c r="CST7">
        <v>18.180682090000001</v>
      </c>
      <c r="CSU7">
        <v>19.899431979999999</v>
      </c>
      <c r="CSV7">
        <v>23.77443199</v>
      </c>
      <c r="CSW7">
        <v>24.586932180000002</v>
      </c>
      <c r="CSX7">
        <v>22.58693238</v>
      </c>
      <c r="CSY7">
        <v>19.743182319999999</v>
      </c>
      <c r="CSZ7">
        <v>17.524432130000001</v>
      </c>
      <c r="CTA7">
        <v>14.211932340000001</v>
      </c>
      <c r="CTB7">
        <v>15.24318227</v>
      </c>
      <c r="CTC7">
        <v>16.868182229999999</v>
      </c>
      <c r="CTD7">
        <v>14.55568199</v>
      </c>
      <c r="CTE7">
        <v>8.8994320869999992</v>
      </c>
      <c r="CTF7">
        <v>3.8681821470000002</v>
      </c>
      <c r="CTG7">
        <v>4.6806824679999997</v>
      </c>
      <c r="CTH7">
        <v>8.4306822300000004</v>
      </c>
      <c r="CTI7">
        <v>11.3681821</v>
      </c>
      <c r="CTJ7">
        <v>15.21193233</v>
      </c>
      <c r="CTK7">
        <v>14.430681979999999</v>
      </c>
      <c r="CTL7">
        <v>12.774432089999999</v>
      </c>
      <c r="CTM7">
        <v>8.9619322780000008</v>
      </c>
      <c r="CTN7">
        <v>10.711932060000001</v>
      </c>
      <c r="CTO7">
        <v>10.64943235</v>
      </c>
      <c r="CTP7">
        <v>10.961932340000001</v>
      </c>
      <c r="CTQ7">
        <v>14.58693225</v>
      </c>
      <c r="CTR7">
        <v>14.77443252</v>
      </c>
      <c r="CTS7">
        <v>12.30568222</v>
      </c>
      <c r="CTT7">
        <v>13.14943218</v>
      </c>
      <c r="CTU7">
        <v>13.77443222</v>
      </c>
      <c r="CTV7">
        <v>14.586932129999999</v>
      </c>
      <c r="CTW7">
        <v>18.868181870000001</v>
      </c>
      <c r="CTX7">
        <v>20.649432470000001</v>
      </c>
      <c r="CTY7">
        <v>12.993182129999999</v>
      </c>
      <c r="CTZ7">
        <v>8.4306821999999997</v>
      </c>
      <c r="CUA7">
        <v>13.993182279999999</v>
      </c>
      <c r="CUB7">
        <v>17.4931819</v>
      </c>
      <c r="CUC7">
        <v>11.77443227</v>
      </c>
      <c r="CUD7">
        <v>6.6806820870000001</v>
      </c>
      <c r="CUE7">
        <v>7.055682182</v>
      </c>
      <c r="CUF7">
        <v>7.0244322300000004</v>
      </c>
      <c r="CUG7">
        <v>6.8681822539999997</v>
      </c>
      <c r="CUH7">
        <v>8.8056821579999998</v>
      </c>
      <c r="CUI7">
        <v>7.1181820389999997</v>
      </c>
      <c r="CUJ7">
        <v>3.9619324800000002</v>
      </c>
      <c r="CUK7">
        <v>11.46193218</v>
      </c>
      <c r="CUL7">
        <v>8.4931821109999994</v>
      </c>
      <c r="CUM7">
        <v>5.4306823729999998</v>
      </c>
      <c r="CUN7">
        <v>6.6806825160000001</v>
      </c>
      <c r="CUO7">
        <v>7.1494321579999998</v>
      </c>
      <c r="CUP7">
        <v>11.86818244</v>
      </c>
      <c r="CUQ7">
        <v>14.8681824</v>
      </c>
      <c r="CUR7">
        <v>18.336932390000001</v>
      </c>
      <c r="CUS7">
        <v>18.368182059999999</v>
      </c>
      <c r="CUT7">
        <v>15.18068231</v>
      </c>
      <c r="CUU7">
        <v>14.30568248</v>
      </c>
      <c r="CUV7">
        <v>14.711932490000001</v>
      </c>
      <c r="CUW7">
        <v>9.3681821410000001</v>
      </c>
      <c r="CUX7">
        <v>7.3681820629999999</v>
      </c>
      <c r="CUY7">
        <v>8.2744324210000002</v>
      </c>
      <c r="CUZ7">
        <v>12.83693214</v>
      </c>
      <c r="CVA7">
        <v>13.586932150000001</v>
      </c>
      <c r="CVB7">
        <v>3.0869320870000001</v>
      </c>
      <c r="CVC7">
        <v>3.805682182</v>
      </c>
      <c r="CVD7">
        <v>8.7744321329999995</v>
      </c>
      <c r="CVE7">
        <v>12.743182279999999</v>
      </c>
      <c r="CVF7">
        <v>15.46193266</v>
      </c>
      <c r="CVG7">
        <v>12.524431999999999</v>
      </c>
      <c r="CVH7">
        <v>11.211932320000001</v>
      </c>
      <c r="CVI7">
        <v>10.27443218</v>
      </c>
      <c r="CVJ7">
        <v>12.086932210000001</v>
      </c>
      <c r="CVK7">
        <v>8.5244321670000005</v>
      </c>
      <c r="CVL7">
        <v>12.46193218</v>
      </c>
      <c r="CVM7">
        <v>15.399432190000001</v>
      </c>
      <c r="CVN7">
        <v>15.6806821</v>
      </c>
      <c r="CVO7">
        <v>10.8056822</v>
      </c>
      <c r="CVP7">
        <v>9.9931821579999998</v>
      </c>
      <c r="CVQ7">
        <v>5.1806821349999996</v>
      </c>
      <c r="CVR7">
        <v>8.7744319920000002</v>
      </c>
      <c r="CVS7">
        <v>14.43068222</v>
      </c>
      <c r="CVT7">
        <v>13.868182129999999</v>
      </c>
      <c r="CVU7">
        <v>13.80568203</v>
      </c>
      <c r="CVV7">
        <v>11.30568212</v>
      </c>
      <c r="CVW7">
        <v>10.649432279999999</v>
      </c>
      <c r="CVX7">
        <v>12.36818223</v>
      </c>
      <c r="CVY7">
        <v>18.61818178</v>
      </c>
      <c r="CVZ7">
        <v>15.618181509999999</v>
      </c>
      <c r="CWA7">
        <v>8.4306820869999992</v>
      </c>
      <c r="CWB7">
        <v>3.930682242</v>
      </c>
      <c r="CWC7">
        <v>1.305682182</v>
      </c>
      <c r="CWD7">
        <v>9.1806822300000004</v>
      </c>
      <c r="CWE7">
        <v>19.836932139999998</v>
      </c>
      <c r="CWF7">
        <v>22.055681929999999</v>
      </c>
      <c r="CWG7">
        <v>15.711931870000001</v>
      </c>
      <c r="CWH7">
        <v>16.118181889999999</v>
      </c>
      <c r="CWI7">
        <v>16.868181960000001</v>
      </c>
      <c r="CWJ7">
        <v>10.93068218</v>
      </c>
      <c r="CWK7">
        <v>9.1806821470000006</v>
      </c>
      <c r="CWL7">
        <v>4.0244321349999996</v>
      </c>
      <c r="CWM7">
        <v>4.7431823849999999</v>
      </c>
      <c r="CWN7">
        <v>9.5556821349999996</v>
      </c>
      <c r="CWO7">
        <v>17.86818225</v>
      </c>
      <c r="CWP7">
        <v>18.430682359999999</v>
      </c>
      <c r="CWQ7">
        <v>7.8994323130000001</v>
      </c>
      <c r="CWR7">
        <v>6.2119323489999996</v>
      </c>
      <c r="CWS7">
        <v>14.8994324</v>
      </c>
      <c r="CWT7">
        <v>16.211932350000001</v>
      </c>
      <c r="CWU7">
        <v>19.02443225</v>
      </c>
      <c r="CWV7">
        <v>14.149432279999999</v>
      </c>
      <c r="CWW7">
        <v>11.586932210000001</v>
      </c>
      <c r="CWX7">
        <v>16.055681799999999</v>
      </c>
      <c r="CWY7">
        <v>25.711931790000001</v>
      </c>
      <c r="CWZ7">
        <v>19.430682059999999</v>
      </c>
      <c r="CXA7">
        <v>10.11818229</v>
      </c>
      <c r="CXB7">
        <v>7.5869320990000002</v>
      </c>
      <c r="CXC7">
        <v>0.30568234900000002</v>
      </c>
      <c r="CXD7">
        <v>-5.3818180440000001</v>
      </c>
      <c r="CXE7">
        <v>1.836932169</v>
      </c>
      <c r="CXF7">
        <v>10.243182109999999</v>
      </c>
      <c r="CXG7">
        <v>16.399431870000001</v>
      </c>
      <c r="CXH7">
        <v>14.649432040000001</v>
      </c>
      <c r="CXI7">
        <v>12.64943212</v>
      </c>
      <c r="CXJ7">
        <v>6.5869322060000002</v>
      </c>
      <c r="CXK7">
        <v>8.5869324329999994</v>
      </c>
      <c r="CXL7">
        <v>13.586932279999999</v>
      </c>
      <c r="CXM7">
        <v>11.71193231</v>
      </c>
      <c r="CXN7">
        <v>11.836932210000001</v>
      </c>
      <c r="CXO7">
        <v>13.83693233</v>
      </c>
      <c r="CXP7">
        <v>8.3994322720000003</v>
      </c>
      <c r="CXQ7">
        <v>6.3056822659999998</v>
      </c>
      <c r="CXR7">
        <v>12.64943205</v>
      </c>
      <c r="CXS7">
        <v>21.555682180000002</v>
      </c>
      <c r="CXT7">
        <v>24.836932040000001</v>
      </c>
      <c r="CXU7">
        <v>18.39943246</v>
      </c>
      <c r="CXV7">
        <v>13.430682210000001</v>
      </c>
      <c r="CXW7">
        <v>6.774432182</v>
      </c>
      <c r="CXX7">
        <v>0.77443213499999997</v>
      </c>
      <c r="CXY7">
        <v>11.83693225</v>
      </c>
      <c r="CXZ7">
        <v>15.58693237</v>
      </c>
      <c r="CYA7">
        <v>16.868182300000001</v>
      </c>
      <c r="CYB7">
        <v>13.868182089999999</v>
      </c>
      <c r="CYC7">
        <v>11.336932210000001</v>
      </c>
      <c r="CYD7">
        <v>10.46193225</v>
      </c>
      <c r="CYE7">
        <v>10.149432190000001</v>
      </c>
      <c r="CYF7">
        <v>12.930682210000001</v>
      </c>
      <c r="CYG7">
        <v>14.61818223</v>
      </c>
      <c r="CYH7">
        <v>19.52443237</v>
      </c>
      <c r="CYI7">
        <v>20.180682109999999</v>
      </c>
      <c r="CYJ7">
        <v>18.805682279999999</v>
      </c>
      <c r="CYK7">
        <v>12.52443199</v>
      </c>
      <c r="CYL7">
        <v>4.6806822060000002</v>
      </c>
      <c r="CYM7">
        <v>3.6494322060000002</v>
      </c>
      <c r="CYN7">
        <v>8.2119320810000005</v>
      </c>
      <c r="CYO7">
        <v>8.8994322530000005</v>
      </c>
      <c r="CYP7">
        <v>9.6806823249999994</v>
      </c>
      <c r="CYQ7">
        <v>9.5869322540000006</v>
      </c>
      <c r="CYR7">
        <v>6.0869322300000004</v>
      </c>
      <c r="CYS7">
        <v>5.336932182</v>
      </c>
      <c r="CYT7">
        <v>7.2431821410000001</v>
      </c>
      <c r="CYU7">
        <v>9.7744323249999994</v>
      </c>
      <c r="CYV7">
        <v>11.868182089999999</v>
      </c>
      <c r="CYW7">
        <v>14.336932279999999</v>
      </c>
      <c r="CYX7">
        <v>13.336932089999999</v>
      </c>
      <c r="CYY7">
        <v>12.08693227</v>
      </c>
      <c r="CYZ7">
        <v>18.743182180000002</v>
      </c>
      <c r="CZA7">
        <v>19.461932659999999</v>
      </c>
      <c r="CZB7">
        <v>18.805682659999999</v>
      </c>
      <c r="CZC7">
        <v>12.99318225</v>
      </c>
      <c r="CZD7">
        <v>5.8994321879999996</v>
      </c>
      <c r="CZE7">
        <v>4.1494321230000004</v>
      </c>
      <c r="CZF7">
        <v>9.9619323279999996</v>
      </c>
      <c r="CZG7">
        <v>14.430682559999999</v>
      </c>
      <c r="CZH7">
        <v>16.99318208</v>
      </c>
      <c r="CZI7">
        <v>19.21193203</v>
      </c>
      <c r="CZJ7">
        <v>16.8369322</v>
      </c>
      <c r="CZK7">
        <v>13.8994324</v>
      </c>
      <c r="CZL7">
        <v>6.3994320929999997</v>
      </c>
      <c r="CZM7">
        <v>-0.53806786500000003</v>
      </c>
      <c r="CZN7">
        <v>1.3056821439999999</v>
      </c>
      <c r="CZO7">
        <v>5.7431823309999999</v>
      </c>
      <c r="CZP7">
        <v>10.711932279999999</v>
      </c>
      <c r="CZQ7">
        <v>11.52443218</v>
      </c>
      <c r="CZR7">
        <v>9.5244321529999993</v>
      </c>
      <c r="CZS7">
        <v>3.8056820029999998</v>
      </c>
      <c r="CZT7">
        <v>5.430681968</v>
      </c>
      <c r="CZU7">
        <v>10.89943203</v>
      </c>
      <c r="CZV7">
        <v>11.024432060000001</v>
      </c>
      <c r="CZW7">
        <v>13.711931870000001</v>
      </c>
      <c r="CZX7">
        <v>16.33693216</v>
      </c>
      <c r="CZY7">
        <v>15.39943216</v>
      </c>
      <c r="CZZ7">
        <v>18.961932019999999</v>
      </c>
      <c r="DAA7">
        <v>18.368182130000001</v>
      </c>
      <c r="DAB7">
        <v>15.33693252</v>
      </c>
      <c r="DAC7">
        <v>10.3681821</v>
      </c>
      <c r="DAD7">
        <v>6.6181821349999996</v>
      </c>
      <c r="DAE7">
        <v>10.11818229</v>
      </c>
      <c r="DAF7">
        <v>11.711932089999999</v>
      </c>
      <c r="DAG7">
        <v>6.6494321879999996</v>
      </c>
      <c r="DAH7">
        <v>6.0556821640000003</v>
      </c>
      <c r="DAI7">
        <v>6.3369322659999998</v>
      </c>
      <c r="DAJ7">
        <v>9.3369323610000006</v>
      </c>
      <c r="DAK7">
        <v>13.586932300000001</v>
      </c>
      <c r="DAL7">
        <v>11.586932129999999</v>
      </c>
      <c r="DAM7">
        <v>10.118182190000001</v>
      </c>
      <c r="DAN7">
        <v>7.9619322539999997</v>
      </c>
      <c r="DAO7">
        <v>9.8994325159999992</v>
      </c>
      <c r="DAP7">
        <v>15.430682470000001</v>
      </c>
      <c r="DAQ7">
        <v>15.243182579999999</v>
      </c>
      <c r="DAR7">
        <v>8.274432075</v>
      </c>
      <c r="DAS7">
        <v>3.2744322060000002</v>
      </c>
      <c r="DAT7">
        <v>5.493182075</v>
      </c>
      <c r="DAU7">
        <v>13.493182170000001</v>
      </c>
      <c r="DAV7">
        <v>17.86818237</v>
      </c>
      <c r="DAW7">
        <v>17.180682279999999</v>
      </c>
      <c r="DAX7">
        <v>14.55568199</v>
      </c>
      <c r="DAY7">
        <v>13.21193237</v>
      </c>
      <c r="DAZ7">
        <v>12.39943251</v>
      </c>
      <c r="DBA7">
        <v>9.086932397</v>
      </c>
      <c r="DBB7">
        <v>6.6494321230000004</v>
      </c>
      <c r="DBC7">
        <v>10.71193235</v>
      </c>
      <c r="DBD7">
        <v>13.83693218</v>
      </c>
      <c r="DBE7">
        <v>14.024432279999999</v>
      </c>
      <c r="DBF7">
        <v>20.89943242</v>
      </c>
      <c r="DBG7">
        <v>15.18068222</v>
      </c>
      <c r="DBH7">
        <v>6.2431820870000001</v>
      </c>
      <c r="DBI7">
        <v>2.4306821350000001</v>
      </c>
      <c r="DBJ7">
        <v>0.71193227800000003</v>
      </c>
      <c r="DBK7">
        <v>4.2119322060000002</v>
      </c>
      <c r="DBL7">
        <v>6.6494321110000003</v>
      </c>
      <c r="DBM7">
        <v>6.274432215</v>
      </c>
      <c r="DBN7">
        <v>14.586932129999999</v>
      </c>
      <c r="DBO7">
        <v>18.243181979999999</v>
      </c>
      <c r="DBP7">
        <v>20.430682059999999</v>
      </c>
      <c r="DBQ7">
        <v>29.118182560000001</v>
      </c>
      <c r="DBR7">
        <v>25.305682749999999</v>
      </c>
      <c r="DBS7">
        <v>17.305682180000002</v>
      </c>
      <c r="DBT7">
        <v>14.211932129999999</v>
      </c>
      <c r="DBU7">
        <v>9.368182397</v>
      </c>
      <c r="DBV7">
        <v>5.2431820870000001</v>
      </c>
      <c r="DBW7">
        <v>3.2744323610000001</v>
      </c>
      <c r="DBX7">
        <v>9.9306823939999997</v>
      </c>
      <c r="DBY7">
        <v>8.7431821579999998</v>
      </c>
      <c r="DBZ7">
        <v>6.8369322060000002</v>
      </c>
      <c r="DCA7">
        <v>-1.3818177250000001</v>
      </c>
      <c r="DCB7">
        <v>-2.2255679819999998</v>
      </c>
      <c r="DCC7">
        <v>5.9931823020000001</v>
      </c>
      <c r="DCD7">
        <v>11.21193218</v>
      </c>
      <c r="DCE7">
        <v>13.08693205</v>
      </c>
      <c r="DCF7">
        <v>8.3994322659999998</v>
      </c>
      <c r="DCG7">
        <v>9.8056821880000005</v>
      </c>
      <c r="DCH7">
        <v>11.586932210000001</v>
      </c>
      <c r="DCI7">
        <v>3.3994322179999998</v>
      </c>
      <c r="DCJ7">
        <v>4.5244322779999999</v>
      </c>
      <c r="DCK7">
        <v>14.399431849999999</v>
      </c>
      <c r="DCL7">
        <v>15.14943197</v>
      </c>
      <c r="DCM7">
        <v>11.274432279999999</v>
      </c>
      <c r="DCN7">
        <v>8.524432418</v>
      </c>
      <c r="DCO7">
        <v>12.71193218</v>
      </c>
      <c r="DCP7">
        <v>17.274432210000001</v>
      </c>
      <c r="DCQ7">
        <v>14.89943216</v>
      </c>
      <c r="DCR7">
        <v>14.36818246</v>
      </c>
      <c r="DCS7">
        <v>24.993182229999999</v>
      </c>
      <c r="DCT7">
        <v>19.899431839999998</v>
      </c>
      <c r="DCU7">
        <v>13.24318216</v>
      </c>
      <c r="DCV7">
        <v>13.43068218</v>
      </c>
      <c r="DCW7">
        <v>12.180682300000001</v>
      </c>
      <c r="DCX7">
        <v>2.6181821350000001</v>
      </c>
      <c r="DCY7">
        <v>5.3056822539999997</v>
      </c>
      <c r="DCZ7">
        <v>12.52443208</v>
      </c>
      <c r="DDA7">
        <v>8.430682182</v>
      </c>
      <c r="DDB7">
        <v>8.461932397</v>
      </c>
      <c r="DDC7">
        <v>8.1494323489999996</v>
      </c>
      <c r="DDD7">
        <v>11.27443233</v>
      </c>
      <c r="DDE7">
        <v>13.336932340000001</v>
      </c>
      <c r="DDF7">
        <v>16.586932489999999</v>
      </c>
      <c r="DDG7">
        <v>18.274432279999999</v>
      </c>
      <c r="DDH7">
        <v>15.43068227</v>
      </c>
      <c r="DDI7">
        <v>17.430682090000001</v>
      </c>
      <c r="DDJ7">
        <v>28.243181849999999</v>
      </c>
      <c r="DDK7">
        <v>22.774432090000001</v>
      </c>
      <c r="DDL7">
        <v>17.336931969999998</v>
      </c>
      <c r="DDM7">
        <v>9.555682182</v>
      </c>
      <c r="DDN7">
        <v>5.9619319920000002</v>
      </c>
      <c r="DDO7">
        <v>13.24318218</v>
      </c>
      <c r="DDP7">
        <v>13.14943218</v>
      </c>
      <c r="DDQ7">
        <v>11.086932109999999</v>
      </c>
      <c r="DDR7">
        <v>10.49318223</v>
      </c>
      <c r="DDS7">
        <v>10.08693218</v>
      </c>
      <c r="DDT7">
        <v>11.46193227</v>
      </c>
      <c r="DDU7">
        <v>8.9619321349999996</v>
      </c>
      <c r="DDV7">
        <v>7.0556821110000003</v>
      </c>
      <c r="DDW7">
        <v>11.30568192</v>
      </c>
      <c r="DDX7">
        <v>6.0869318720000001</v>
      </c>
      <c r="DDY7">
        <v>7.4931821579999998</v>
      </c>
      <c r="DDZ7">
        <v>1.336932045</v>
      </c>
      <c r="DEA7">
        <v>-5.7568179969999997</v>
      </c>
      <c r="DEB7">
        <v>3.1806823249999998</v>
      </c>
      <c r="DEC7">
        <v>10.83693222</v>
      </c>
      <c r="DED7">
        <v>14.02443231</v>
      </c>
      <c r="DEE7">
        <v>11.80568212</v>
      </c>
      <c r="DEF7">
        <v>18.586932130000001</v>
      </c>
      <c r="DEG7">
        <v>22.711932040000001</v>
      </c>
      <c r="DEH7">
        <v>14.61818216</v>
      </c>
      <c r="DEI7">
        <v>11.243182300000001</v>
      </c>
      <c r="DEJ7">
        <v>21.274432180000002</v>
      </c>
      <c r="DEK7">
        <v>17.68068225</v>
      </c>
      <c r="DEL7">
        <v>6.3056822539999997</v>
      </c>
      <c r="DEM7">
        <v>-2.1943178300000001</v>
      </c>
      <c r="DEN7">
        <v>0.18068231300000001</v>
      </c>
      <c r="DEO7">
        <v>8.3369322300000004</v>
      </c>
      <c r="DEP7">
        <v>11.99318201</v>
      </c>
      <c r="DEQ7">
        <v>11.08693233</v>
      </c>
      <c r="DER7">
        <v>12.243182210000001</v>
      </c>
      <c r="DES7">
        <v>17.336932239999999</v>
      </c>
      <c r="DET7">
        <v>15.7119321</v>
      </c>
      <c r="DEU7">
        <v>8.0244322659999998</v>
      </c>
      <c r="DEV7">
        <v>4.8056821579999998</v>
      </c>
      <c r="DEW7">
        <v>7.9619320269999996</v>
      </c>
      <c r="DEX7">
        <v>11.83693208</v>
      </c>
      <c r="DEY7">
        <v>12.61818223</v>
      </c>
      <c r="DEZ7">
        <v>15.868182109999999</v>
      </c>
      <c r="DFA7">
        <v>14.399432020000001</v>
      </c>
      <c r="DFB7">
        <v>4.2744321459999997</v>
      </c>
      <c r="DFC7">
        <v>2.4306820390000001</v>
      </c>
      <c r="DFD7">
        <v>10.36818238</v>
      </c>
      <c r="DFE7">
        <v>13.118182300000001</v>
      </c>
      <c r="DFF7">
        <v>9.868182075</v>
      </c>
      <c r="DFG7">
        <v>10.586931939999999</v>
      </c>
      <c r="DFH7">
        <v>8.3056823019999992</v>
      </c>
      <c r="DFI7">
        <v>0.89943222199999995</v>
      </c>
      <c r="DFJ7">
        <v>-0.13181784199999999</v>
      </c>
      <c r="DFK7">
        <v>8.8994325639999996</v>
      </c>
      <c r="DFL7">
        <v>13.02443248</v>
      </c>
      <c r="DFM7">
        <v>10.05568251</v>
      </c>
      <c r="DFN7">
        <v>10.180682239999999</v>
      </c>
      <c r="DFO7">
        <v>8.7431821579999998</v>
      </c>
      <c r="DFP7">
        <v>0.96193196199999997</v>
      </c>
      <c r="DFQ7">
        <v>1.7431823790000001</v>
      </c>
      <c r="DFR7">
        <v>8.4931822300000004</v>
      </c>
      <c r="DFS7">
        <v>13.243182279999999</v>
      </c>
      <c r="DFT7">
        <v>11.52443223</v>
      </c>
      <c r="DFU7">
        <v>11.711932089999999</v>
      </c>
      <c r="DFV7">
        <v>17.430682059999999</v>
      </c>
      <c r="DFW7">
        <v>14.83693223</v>
      </c>
      <c r="DFX7">
        <v>10.49318193</v>
      </c>
      <c r="DFY7">
        <v>6.8681822300000004</v>
      </c>
      <c r="DFZ7">
        <v>7.4619323670000002</v>
      </c>
      <c r="DGA7">
        <v>8.0244322419999996</v>
      </c>
      <c r="DGB7">
        <v>6.3056822539999997</v>
      </c>
      <c r="DGC7">
        <v>10.71193244</v>
      </c>
      <c r="DGD7">
        <v>13.774432300000001</v>
      </c>
      <c r="DGE7">
        <v>12.52443212</v>
      </c>
      <c r="DGF7">
        <v>9.8681821109999994</v>
      </c>
      <c r="DGG7">
        <v>10.21193218</v>
      </c>
      <c r="DGH7">
        <v>8.8056823430000009</v>
      </c>
      <c r="DGI7">
        <v>8.7431823669999993</v>
      </c>
      <c r="DGJ7">
        <v>12.80568233</v>
      </c>
      <c r="DGK7">
        <v>12.868182170000001</v>
      </c>
      <c r="DGL7">
        <v>11.52443212</v>
      </c>
      <c r="DGM7">
        <v>7.680682311</v>
      </c>
      <c r="DGN7">
        <v>8.1181823019999992</v>
      </c>
      <c r="DGO7">
        <v>12.180682190000001</v>
      </c>
      <c r="DGP7">
        <v>10.930682129999999</v>
      </c>
      <c r="DGQ7">
        <v>8.1181822060000002</v>
      </c>
      <c r="DGR7">
        <v>10.68068233</v>
      </c>
      <c r="DGS7">
        <v>11.305682300000001</v>
      </c>
      <c r="DGT7">
        <v>15.055682279999999</v>
      </c>
      <c r="DGU7">
        <v>16.430682170000001</v>
      </c>
      <c r="DGV7">
        <v>9.5869321759999995</v>
      </c>
      <c r="DGW7">
        <v>5.4619323489999996</v>
      </c>
      <c r="DGX7">
        <v>3.7744323419999999</v>
      </c>
      <c r="DGY7">
        <v>5.8681822060000002</v>
      </c>
      <c r="DGZ7">
        <v>7.930682182</v>
      </c>
      <c r="DHA7">
        <v>8.2744323249999994</v>
      </c>
      <c r="DHB7">
        <v>10.399432060000001</v>
      </c>
      <c r="DHC7">
        <v>6.4306822629999996</v>
      </c>
      <c r="DHD7">
        <v>7.7744321699999999</v>
      </c>
      <c r="DHE7">
        <v>8.8681821579999998</v>
      </c>
      <c r="DHF7">
        <v>12.68068242</v>
      </c>
      <c r="DHG7">
        <v>18.180682529999999</v>
      </c>
      <c r="DHH7">
        <v>13.36818235</v>
      </c>
      <c r="DHI7">
        <v>10.02443223</v>
      </c>
      <c r="DHJ7">
        <v>10.33693242</v>
      </c>
      <c r="DHK7">
        <v>7.8681821200000002</v>
      </c>
      <c r="DHL7">
        <v>10.336932109999999</v>
      </c>
      <c r="DHM7">
        <v>10.180682089999999</v>
      </c>
      <c r="DHN7">
        <v>12.711932109999999</v>
      </c>
      <c r="DHO7">
        <v>14.99318237</v>
      </c>
      <c r="DHP7">
        <v>21.649432279999999</v>
      </c>
      <c r="DHQ7">
        <v>15.74318236</v>
      </c>
      <c r="DHR7">
        <v>9.1181823360000003</v>
      </c>
      <c r="DHS7">
        <v>2.8681822060000002</v>
      </c>
      <c r="DHT7">
        <v>5.6806820629999999</v>
      </c>
      <c r="DHU7">
        <v>8.3994320330000001</v>
      </c>
      <c r="DHV7">
        <v>9.6494319199999996</v>
      </c>
      <c r="DHW7">
        <v>3.243182182</v>
      </c>
      <c r="DHX7">
        <v>-1.600567901</v>
      </c>
      <c r="DHY7">
        <v>7.0869323189999998</v>
      </c>
      <c r="DHZ7">
        <v>4.1181822940000004</v>
      </c>
      <c r="DIA7">
        <v>10.243182559999999</v>
      </c>
      <c r="DIB7">
        <v>11.930682490000001</v>
      </c>
      <c r="DIC7">
        <v>12.336932109999999</v>
      </c>
      <c r="DID7">
        <v>13.21193223</v>
      </c>
      <c r="DIE7">
        <v>8.3056824299999992</v>
      </c>
      <c r="DIF7">
        <v>10.49318216</v>
      </c>
      <c r="DIG7">
        <v>16.71193225</v>
      </c>
      <c r="DIH7">
        <v>23.52443225</v>
      </c>
      <c r="DII7">
        <v>22.711932090000001</v>
      </c>
      <c r="DIJ7">
        <v>22.555681939999999</v>
      </c>
      <c r="DIK7">
        <v>15.61818218</v>
      </c>
      <c r="DIL7">
        <v>2.6181821109999999</v>
      </c>
      <c r="DIM7">
        <v>3.3681822270000001</v>
      </c>
      <c r="DIN7">
        <v>5.1494323020000001</v>
      </c>
      <c r="DIO7">
        <v>7.5869320990000002</v>
      </c>
      <c r="DIP7">
        <v>12.680682470000001</v>
      </c>
      <c r="DIQ7">
        <v>14.24318233</v>
      </c>
      <c r="DIR7">
        <v>14.1181822</v>
      </c>
      <c r="DIS7">
        <v>11.89943223</v>
      </c>
      <c r="DIT7">
        <v>19.993182350000001</v>
      </c>
      <c r="DIU7">
        <v>22.30568237</v>
      </c>
      <c r="DIV7">
        <v>16.836931799999999</v>
      </c>
      <c r="DIW7">
        <v>15.618182020000001</v>
      </c>
      <c r="DIX7">
        <v>8.5869319920000002</v>
      </c>
      <c r="DIY7">
        <v>8.2431822419999996</v>
      </c>
      <c r="DIZ7">
        <v>11.39943208</v>
      </c>
      <c r="DJA7">
        <v>7.6494322300000004</v>
      </c>
      <c r="DJB7">
        <v>6.6806818489999999</v>
      </c>
      <c r="DJC7">
        <v>17.49318229</v>
      </c>
      <c r="DJD7">
        <v>22.586932040000001</v>
      </c>
      <c r="DJE7">
        <v>15.368182020000001</v>
      </c>
      <c r="DJF7">
        <v>4.7744322270000001</v>
      </c>
      <c r="DJG7">
        <v>10.5869319</v>
      </c>
      <c r="DJH7">
        <v>11.02443225</v>
      </c>
      <c r="DJI7">
        <v>9.8994320990000002</v>
      </c>
      <c r="DJJ7">
        <v>8.7744323370000004</v>
      </c>
      <c r="DJK7">
        <v>8.8056819439999998</v>
      </c>
      <c r="DJL7">
        <v>6.1494322419999996</v>
      </c>
      <c r="DJM7">
        <v>10.27443233</v>
      </c>
      <c r="DJN7">
        <v>10.14943242</v>
      </c>
      <c r="DJO7">
        <v>10.77443203</v>
      </c>
      <c r="DJP7">
        <v>10.96193236</v>
      </c>
      <c r="DJQ7">
        <v>10.524432320000001</v>
      </c>
      <c r="DJR7">
        <v>6.3681823489999996</v>
      </c>
      <c r="DJS7">
        <v>6.493182182</v>
      </c>
      <c r="DJT7">
        <v>15.30568203</v>
      </c>
      <c r="DJU7">
        <v>24.524431920000001</v>
      </c>
      <c r="DJV7">
        <v>18.649432229999999</v>
      </c>
      <c r="DJW7">
        <v>5.0869322300000004</v>
      </c>
      <c r="DJX7">
        <v>1.493182373</v>
      </c>
      <c r="DJY7">
        <v>-0.44431770999999998</v>
      </c>
      <c r="DJZ7">
        <v>7.5556822419999996</v>
      </c>
      <c r="DKA7">
        <v>14.243182279999999</v>
      </c>
      <c r="DKB7">
        <v>15.74318223</v>
      </c>
      <c r="DKC7">
        <v>22.08693212</v>
      </c>
      <c r="DKD7">
        <v>13.399432109999999</v>
      </c>
      <c r="DKE7">
        <v>8.3994325159999992</v>
      </c>
      <c r="DKF7">
        <v>4.7431822239999999</v>
      </c>
      <c r="DKG7">
        <v>16.336932229999999</v>
      </c>
      <c r="DKH7">
        <v>15.58693208</v>
      </c>
      <c r="DKI7">
        <v>12.899432129999999</v>
      </c>
      <c r="DKJ7">
        <v>11.55568244</v>
      </c>
      <c r="DKK7">
        <v>12.618181740000001</v>
      </c>
    </row>
    <row r="8" spans="1:3001" x14ac:dyDescent="0.2">
      <c r="A8" t="s">
        <v>0</v>
      </c>
      <c r="B8">
        <v>-3.3804012079999999</v>
      </c>
      <c r="C8">
        <v>-6.5054012600000002</v>
      </c>
      <c r="D8">
        <v>-1.1929013239999999</v>
      </c>
      <c r="E8">
        <v>-0.63040124200000003</v>
      </c>
      <c r="F8">
        <v>-2.6929012000000001</v>
      </c>
      <c r="G8">
        <v>-3.536651209</v>
      </c>
      <c r="H8">
        <v>-4.1616512060000002</v>
      </c>
      <c r="I8">
        <v>-1.7554012539999999</v>
      </c>
      <c r="J8">
        <v>0.80709881800000005</v>
      </c>
      <c r="K8">
        <v>1.525848764</v>
      </c>
      <c r="L8">
        <v>4.6195987150000004</v>
      </c>
      <c r="M8">
        <v>5.8695987110000001</v>
      </c>
      <c r="N8">
        <v>4.0570987970000001</v>
      </c>
      <c r="O8">
        <v>0.99459877600000002</v>
      </c>
      <c r="P8">
        <v>-1.4429012569999999</v>
      </c>
      <c r="Q8">
        <v>-2.8179012029999999</v>
      </c>
      <c r="R8">
        <v>1.4320987439999999</v>
      </c>
      <c r="S8">
        <v>1.869598812</v>
      </c>
      <c r="T8">
        <v>0.58834876400000002</v>
      </c>
      <c r="U8">
        <v>-0.16165117300000001</v>
      </c>
      <c r="V8">
        <v>3.5258487939999998</v>
      </c>
      <c r="W8">
        <v>5.3695987110000001</v>
      </c>
      <c r="X8">
        <v>3.9008485199999998</v>
      </c>
      <c r="Y8">
        <v>0.68209872500000002</v>
      </c>
      <c r="Z8">
        <v>-1.286651263</v>
      </c>
      <c r="AA8">
        <v>0.40084877600000002</v>
      </c>
      <c r="AB8">
        <v>-0.13040120899999999</v>
      </c>
      <c r="AC8">
        <v>-1.724151218</v>
      </c>
      <c r="AD8">
        <v>0.65084875200000003</v>
      </c>
      <c r="AE8">
        <v>1.4008486959999999</v>
      </c>
      <c r="AF8">
        <v>0.86959876700000005</v>
      </c>
      <c r="AG8">
        <v>-0.91165127800000001</v>
      </c>
      <c r="AH8">
        <v>-1.6929013850000001</v>
      </c>
      <c r="AI8">
        <v>1.9633488180000001</v>
      </c>
      <c r="AJ8">
        <v>3.6195987820000002</v>
      </c>
      <c r="AK8">
        <v>4.4008487550000002</v>
      </c>
      <c r="AL8">
        <v>3.7445987459999999</v>
      </c>
      <c r="AM8">
        <v>4.5570988420000003</v>
      </c>
      <c r="AN8">
        <v>3.900848705</v>
      </c>
      <c r="AO8">
        <v>1.4633487220000001</v>
      </c>
      <c r="AP8">
        <v>-0.41165124199999997</v>
      </c>
      <c r="AQ8">
        <v>5.7098721999999998E-2</v>
      </c>
      <c r="AR8">
        <v>3.2445987700000001</v>
      </c>
      <c r="AS8">
        <v>2.1508486090000001</v>
      </c>
      <c r="AT8">
        <v>2.5848632999999999E-2</v>
      </c>
      <c r="AU8">
        <v>3.5570987399999998</v>
      </c>
      <c r="AV8">
        <v>1.9945986570000001</v>
      </c>
      <c r="AW8">
        <v>1.4945987460000001</v>
      </c>
      <c r="AX8">
        <v>1.3070987110000001</v>
      </c>
      <c r="AY8">
        <v>-1.5679012059999999</v>
      </c>
      <c r="AZ8">
        <v>-0.69290119400000005</v>
      </c>
      <c r="BA8">
        <v>-1.724151158</v>
      </c>
      <c r="BB8">
        <v>-4.0679012209999996</v>
      </c>
      <c r="BC8">
        <v>-1.536651397</v>
      </c>
      <c r="BD8">
        <v>-2.161651236</v>
      </c>
      <c r="BE8">
        <v>-0.19290130699999999</v>
      </c>
      <c r="BF8">
        <v>0.77584876999999997</v>
      </c>
      <c r="BG8">
        <v>2.744598731</v>
      </c>
      <c r="BH8">
        <v>2.3070987760000001</v>
      </c>
      <c r="BI8">
        <v>-0.755401188</v>
      </c>
      <c r="BJ8">
        <v>0.182098806</v>
      </c>
      <c r="BK8">
        <v>-0.34915132500000001</v>
      </c>
      <c r="BL8">
        <v>0.83834879100000004</v>
      </c>
      <c r="BM8">
        <v>-1.1304012889999999</v>
      </c>
      <c r="BN8">
        <v>-3.942901284</v>
      </c>
      <c r="BO8">
        <v>-4.1304013069999996</v>
      </c>
      <c r="BP8">
        <v>0.119598705</v>
      </c>
      <c r="BQ8">
        <v>0.74459870900000003</v>
      </c>
      <c r="BR8">
        <v>0.682098651</v>
      </c>
      <c r="BS8">
        <v>2.182098758</v>
      </c>
      <c r="BT8">
        <v>3.0570987879999998</v>
      </c>
      <c r="BU8">
        <v>1.900848702</v>
      </c>
      <c r="BV8">
        <v>1.1820988180000001</v>
      </c>
      <c r="BW8">
        <v>1.7758487300000001</v>
      </c>
      <c r="BX8">
        <v>1.1195987430000001</v>
      </c>
      <c r="BY8">
        <v>1.1508487940000001</v>
      </c>
      <c r="BZ8">
        <v>-0.47415125400000002</v>
      </c>
      <c r="CA8">
        <v>-2.2866513369999999</v>
      </c>
      <c r="CB8">
        <v>-4.0054011819999999</v>
      </c>
      <c r="CC8">
        <v>-4.1616512539999997</v>
      </c>
      <c r="CD8">
        <v>0.49459871399999999</v>
      </c>
      <c r="CE8">
        <v>0.74459877799999996</v>
      </c>
      <c r="CF8">
        <v>-0.91165123400000003</v>
      </c>
      <c r="CG8">
        <v>1.432098737</v>
      </c>
      <c r="CH8">
        <v>3.5258488300000002</v>
      </c>
      <c r="CI8">
        <v>5.5258488059999999</v>
      </c>
      <c r="CJ8">
        <v>0.74459865700000005</v>
      </c>
      <c r="CK8">
        <v>-0.72415120399999999</v>
      </c>
      <c r="CL8">
        <v>-4.2554012569999999</v>
      </c>
      <c r="CM8">
        <v>-2.6929013070000001</v>
      </c>
      <c r="CN8">
        <v>1.4945988180000001</v>
      </c>
      <c r="CO8">
        <v>2.8695987600000001</v>
      </c>
      <c r="CP8">
        <v>3.6820987110000001</v>
      </c>
      <c r="CQ8">
        <v>2.9945988149999998</v>
      </c>
      <c r="CR8">
        <v>2.5883487110000001</v>
      </c>
      <c r="CS8">
        <v>-1.2554012000000001</v>
      </c>
      <c r="CT8">
        <v>-2.005401215</v>
      </c>
      <c r="CU8">
        <v>-1.786651263</v>
      </c>
      <c r="CV8">
        <v>0.150848758</v>
      </c>
      <c r="CW8">
        <v>1.9320987519999999</v>
      </c>
      <c r="CX8">
        <v>0.86959874000000004</v>
      </c>
      <c r="CY8">
        <v>-2.3179011790000001</v>
      </c>
      <c r="CZ8">
        <v>-1.5054013429999999</v>
      </c>
      <c r="DA8">
        <v>0.900848651</v>
      </c>
      <c r="DB8">
        <v>1.9945987110000001</v>
      </c>
      <c r="DC8">
        <v>2.3383487939999998</v>
      </c>
      <c r="DD8">
        <v>1.588348603</v>
      </c>
      <c r="DE8">
        <v>2.7445986470000001</v>
      </c>
      <c r="DF8">
        <v>3.057098812</v>
      </c>
      <c r="DG8">
        <v>0.33834871599999999</v>
      </c>
      <c r="DH8">
        <v>-0.72415121800000004</v>
      </c>
      <c r="DI8">
        <v>0.55709874000000004</v>
      </c>
      <c r="DJ8">
        <v>0.213348711</v>
      </c>
      <c r="DK8">
        <v>-1.5366512059999999</v>
      </c>
      <c r="DL8">
        <v>-2.942901242</v>
      </c>
      <c r="DM8">
        <v>-0.72415123999999997</v>
      </c>
      <c r="DN8">
        <v>1.869598788</v>
      </c>
      <c r="DO8">
        <v>0.90084869899999998</v>
      </c>
      <c r="DP8">
        <v>3.2133487700000001</v>
      </c>
      <c r="DQ8">
        <v>3.244598925</v>
      </c>
      <c r="DR8">
        <v>3.963348877</v>
      </c>
      <c r="DS8">
        <v>3.025848833</v>
      </c>
      <c r="DT8">
        <v>2.5258487349999998</v>
      </c>
      <c r="DU8">
        <v>2.6820987879999998</v>
      </c>
      <c r="DV8">
        <v>0.43209879099999998</v>
      </c>
      <c r="DW8">
        <v>-2.0991513369999999</v>
      </c>
      <c r="DX8">
        <v>-0.22415127600000001</v>
      </c>
      <c r="DY8">
        <v>1.3070987789999999</v>
      </c>
      <c r="DZ8">
        <v>-2.0054012299999999</v>
      </c>
      <c r="EA8">
        <v>0.99459869899999998</v>
      </c>
      <c r="EB8">
        <v>0.68209882600000005</v>
      </c>
      <c r="EC8">
        <v>-0.161651301</v>
      </c>
      <c r="ED8">
        <v>-1.2241512379999999</v>
      </c>
      <c r="EE8">
        <v>-3.349151269</v>
      </c>
      <c r="EF8">
        <v>-1.2241511819999999</v>
      </c>
      <c r="EG8">
        <v>0.119598722</v>
      </c>
      <c r="EH8">
        <v>-0.19290123000000001</v>
      </c>
      <c r="EI8">
        <v>1.9945987460000001</v>
      </c>
      <c r="EJ8">
        <v>4.650848624</v>
      </c>
      <c r="EK8">
        <v>4.0258487729999999</v>
      </c>
      <c r="EL8">
        <v>3.338348812</v>
      </c>
      <c r="EM8">
        <v>-1.911651218</v>
      </c>
      <c r="EN8">
        <v>-2.3491512060000002</v>
      </c>
      <c r="EO8">
        <v>0.93209872800000004</v>
      </c>
      <c r="EP8">
        <v>2.9633487939999998</v>
      </c>
      <c r="EQ8">
        <v>-0.75540115500000005</v>
      </c>
      <c r="ER8">
        <v>-3.1929012540000001</v>
      </c>
      <c r="ES8">
        <v>-1.4429012569999999</v>
      </c>
      <c r="ET8">
        <v>0.119598687</v>
      </c>
      <c r="EU8">
        <v>5.7098740000000002E-2</v>
      </c>
      <c r="EV8">
        <v>3.5883487999999999</v>
      </c>
      <c r="EW8">
        <v>4.8695987220000001</v>
      </c>
      <c r="EX8">
        <v>5.463348699</v>
      </c>
      <c r="EY8">
        <v>2.0883487700000001</v>
      </c>
      <c r="EZ8">
        <v>2.3383487729999999</v>
      </c>
      <c r="FA8">
        <v>2.8383488419999998</v>
      </c>
      <c r="FB8">
        <v>-6.7901158000000003E-2</v>
      </c>
      <c r="FC8">
        <v>1.2445987940000001</v>
      </c>
      <c r="FD8">
        <v>1.9945988180000001</v>
      </c>
      <c r="FE8">
        <v>3.5883486929999999</v>
      </c>
      <c r="FF8">
        <v>4.5258488359999998</v>
      </c>
      <c r="FG8">
        <v>1.3070986929999999</v>
      </c>
      <c r="FH8">
        <v>1.338348621</v>
      </c>
      <c r="FI8">
        <v>-0.25540136400000002</v>
      </c>
      <c r="FJ8">
        <v>0.33834877600000002</v>
      </c>
      <c r="FK8">
        <v>2.0258486960000002</v>
      </c>
      <c r="FL8">
        <v>3.43209879</v>
      </c>
      <c r="FM8">
        <v>3.18209871</v>
      </c>
      <c r="FN8">
        <v>0.74459874599999998</v>
      </c>
      <c r="FO8">
        <v>-1.2241512720000001</v>
      </c>
      <c r="FP8">
        <v>8.8348722000000005E-2</v>
      </c>
      <c r="FQ8">
        <v>-0.69290114599999997</v>
      </c>
      <c r="FR8">
        <v>-0.50540127800000001</v>
      </c>
      <c r="FS8">
        <v>0.52584879399999995</v>
      </c>
      <c r="FT8">
        <v>1.400848716</v>
      </c>
      <c r="FU8">
        <v>4.0570986629999997</v>
      </c>
      <c r="FV8">
        <v>2.3383488180000001</v>
      </c>
      <c r="FW8">
        <v>0.49459878800000001</v>
      </c>
      <c r="FX8">
        <v>-1.3804012459999999</v>
      </c>
      <c r="FY8">
        <v>2.0258487939999998</v>
      </c>
      <c r="FZ8">
        <v>2.2758487999999999</v>
      </c>
      <c r="GA8">
        <v>3.182098699</v>
      </c>
      <c r="GB8">
        <v>2.1195987340000002</v>
      </c>
      <c r="GC8">
        <v>1.36959874</v>
      </c>
      <c r="GD8">
        <v>1.2133488180000001</v>
      </c>
      <c r="GE8">
        <v>3.3695987340000002</v>
      </c>
      <c r="GF8">
        <v>4.4008487880000002</v>
      </c>
      <c r="GG8">
        <v>6.4945987519999999</v>
      </c>
      <c r="GH8">
        <v>4.5570986930000004</v>
      </c>
      <c r="GI8">
        <v>2.3070987820000002</v>
      </c>
      <c r="GJ8">
        <v>0.71334876999999997</v>
      </c>
      <c r="GK8">
        <v>0.71334872199999999</v>
      </c>
      <c r="GL8">
        <v>1.150848659</v>
      </c>
      <c r="GM8">
        <v>2.0570988300000002</v>
      </c>
      <c r="GN8">
        <v>1.0883487110000001</v>
      </c>
      <c r="GO8">
        <v>1.4008487730000001</v>
      </c>
      <c r="GP8">
        <v>-0.380401194</v>
      </c>
      <c r="GQ8">
        <v>-1.1304012889999999</v>
      </c>
      <c r="GR8">
        <v>-2.599151284</v>
      </c>
      <c r="GS8">
        <v>-1.8804012299999999</v>
      </c>
      <c r="GT8">
        <v>-2.005401376</v>
      </c>
      <c r="GU8">
        <v>-3.0679014210000002</v>
      </c>
      <c r="GV8">
        <v>-1.47415126</v>
      </c>
      <c r="GW8">
        <v>-3.2866512600000002</v>
      </c>
      <c r="GX8">
        <v>-3.7241511940000001</v>
      </c>
      <c r="GY8">
        <v>-2.9741512719999998</v>
      </c>
      <c r="GZ8">
        <v>-1.0366512720000001</v>
      </c>
      <c r="HA8">
        <v>3.9945988059999999</v>
      </c>
      <c r="HB8">
        <v>4.9008488120000004</v>
      </c>
      <c r="HC8">
        <v>3.5883488059999999</v>
      </c>
      <c r="HD8">
        <v>3.2133486590000002</v>
      </c>
      <c r="HE8">
        <v>-0.53665123299999995</v>
      </c>
      <c r="HF8">
        <v>8.8348765999999995E-2</v>
      </c>
      <c r="HG8">
        <v>0.24459871599999999</v>
      </c>
      <c r="HH8">
        <v>-0.84915128900000003</v>
      </c>
      <c r="HI8">
        <v>-0.53665125999999996</v>
      </c>
      <c r="HJ8">
        <v>-0.97415121199999999</v>
      </c>
      <c r="HK8">
        <v>-3.7241512779999999</v>
      </c>
      <c r="HL8">
        <v>-3.4741513249999998</v>
      </c>
      <c r="HM8">
        <v>1.0258486849999999</v>
      </c>
      <c r="HN8">
        <v>2.963348791</v>
      </c>
      <c r="HO8">
        <v>2.213348731</v>
      </c>
      <c r="HP8">
        <v>-0.192901289</v>
      </c>
      <c r="HQ8">
        <v>-1.0991512720000001</v>
      </c>
      <c r="HR8">
        <v>-1.9116513310000001</v>
      </c>
      <c r="HS8">
        <v>-0.88040132500000001</v>
      </c>
      <c r="HT8">
        <v>0.30709884199999998</v>
      </c>
      <c r="HU8">
        <v>1.7445988299999999</v>
      </c>
      <c r="HV8">
        <v>1.9320987759999999</v>
      </c>
      <c r="HW8">
        <v>-2.1929013130000001</v>
      </c>
      <c r="HX8">
        <v>-1.7866512809999999</v>
      </c>
      <c r="HY8">
        <v>2.6508488180000001</v>
      </c>
      <c r="HZ8">
        <v>3.6195986570000001</v>
      </c>
      <c r="IA8">
        <v>-0.41165124199999997</v>
      </c>
      <c r="IB8">
        <v>-2.5991512729999999</v>
      </c>
      <c r="IC8">
        <v>-3.2866513820000001</v>
      </c>
      <c r="ID8">
        <v>-1.817901325</v>
      </c>
      <c r="IE8">
        <v>1.5883487430000001</v>
      </c>
      <c r="IF8">
        <v>2.932098758</v>
      </c>
      <c r="IG8">
        <v>0.36959884199999998</v>
      </c>
      <c r="IH8">
        <v>1.8383487460000001</v>
      </c>
      <c r="II8">
        <v>2.5258487700000001</v>
      </c>
      <c r="IJ8">
        <v>-1.5366512480000001</v>
      </c>
      <c r="IK8">
        <v>-0.28665120599999999</v>
      </c>
      <c r="IL8">
        <v>-0.44290125699999999</v>
      </c>
      <c r="IM8">
        <v>2.7758487110000001</v>
      </c>
      <c r="IN8">
        <v>1.838348737</v>
      </c>
      <c r="IO8">
        <v>1.9633487789999999</v>
      </c>
      <c r="IP8">
        <v>-0.97415127800000001</v>
      </c>
      <c r="IQ8">
        <v>-0.75540130699999997</v>
      </c>
      <c r="IR8">
        <v>0.119598702</v>
      </c>
      <c r="IS8">
        <v>-1.942901325</v>
      </c>
      <c r="IT8">
        <v>-2.161651322</v>
      </c>
      <c r="IU8">
        <v>-3.6651331000000002E-2</v>
      </c>
      <c r="IV8">
        <v>1.463348758</v>
      </c>
      <c r="IW8">
        <v>2.213348716</v>
      </c>
      <c r="IX8">
        <v>0.52584877600000002</v>
      </c>
      <c r="IY8">
        <v>2.0258488240000001</v>
      </c>
      <c r="IZ8">
        <v>2.213348758</v>
      </c>
      <c r="JA8">
        <v>4.5258487760000001</v>
      </c>
      <c r="JB8">
        <v>2.8070988300000002</v>
      </c>
      <c r="JC8">
        <v>-1.3179012299999999</v>
      </c>
      <c r="JD8">
        <v>-4.5366512510000003</v>
      </c>
      <c r="JE8">
        <v>-2.536651295</v>
      </c>
      <c r="JF8">
        <v>-0.53665120600000005</v>
      </c>
      <c r="JG8">
        <v>-1.5366512059999999</v>
      </c>
      <c r="JH8">
        <v>-4.1929012459999999</v>
      </c>
      <c r="JI8">
        <v>-3.9741511520000001</v>
      </c>
      <c r="JJ8">
        <v>-2.5991511940000001</v>
      </c>
      <c r="JK8">
        <v>0.49459875800000003</v>
      </c>
      <c r="JL8">
        <v>-0.97415121800000004</v>
      </c>
      <c r="JM8">
        <v>-0.81790136400000002</v>
      </c>
      <c r="JN8">
        <v>2.2133487340000002</v>
      </c>
      <c r="JO8">
        <v>0.65084879399999995</v>
      </c>
      <c r="JP8">
        <v>-1.0991511970000001</v>
      </c>
      <c r="JQ8">
        <v>0.18209867499999999</v>
      </c>
      <c r="JR8">
        <v>1.3070987940000001</v>
      </c>
      <c r="JS8">
        <v>0.61959863900000001</v>
      </c>
      <c r="JT8">
        <v>2.5848679999999999E-2</v>
      </c>
      <c r="JU8">
        <v>0.213348758</v>
      </c>
      <c r="JV8">
        <v>-0.817901188</v>
      </c>
      <c r="JW8">
        <v>-1.7241511700000001</v>
      </c>
      <c r="JX8">
        <v>-2.5054012480000001</v>
      </c>
      <c r="JY8">
        <v>0.71334877600000002</v>
      </c>
      <c r="JZ8">
        <v>1.4320986870000001</v>
      </c>
      <c r="KA8">
        <v>0.40084876600000002</v>
      </c>
      <c r="KB8">
        <v>-1.6304012539999999</v>
      </c>
      <c r="KC8">
        <v>-5.4012540000000003E-3</v>
      </c>
      <c r="KD8">
        <v>1.9633488539999999</v>
      </c>
      <c r="KE8">
        <v>-0.69290123000000003</v>
      </c>
      <c r="KF8">
        <v>-1.1929012809999999</v>
      </c>
      <c r="KG8">
        <v>-1.6616512779999999</v>
      </c>
      <c r="KH8">
        <v>-3.7554012600000002</v>
      </c>
      <c r="KI8">
        <v>-4.5991513309999998</v>
      </c>
      <c r="KJ8">
        <v>-1.911651161</v>
      </c>
      <c r="KK8">
        <v>-2.1616511250000001</v>
      </c>
      <c r="KL8">
        <v>-2.786651269</v>
      </c>
      <c r="KM8">
        <v>-0.59915124799999997</v>
      </c>
      <c r="KN8">
        <v>-0.53665119100000003</v>
      </c>
      <c r="KO8">
        <v>1.057098734</v>
      </c>
      <c r="KP8">
        <v>3.3070988059999999</v>
      </c>
      <c r="KQ8">
        <v>2.9320987249999999</v>
      </c>
      <c r="KR8">
        <v>2.9320987970000001</v>
      </c>
      <c r="KS8">
        <v>6.9008487609999998</v>
      </c>
      <c r="KT8">
        <v>6.8070987819999997</v>
      </c>
      <c r="KU8">
        <v>3.7133488039999998</v>
      </c>
      <c r="KV8">
        <v>0.55709878800000001</v>
      </c>
      <c r="KW8">
        <v>-2.9116510029999998</v>
      </c>
      <c r="KX8">
        <v>-2.9429013130000001</v>
      </c>
      <c r="KY8">
        <v>-0.84915130400000005</v>
      </c>
      <c r="KZ8">
        <v>0.21334876999999999</v>
      </c>
      <c r="LA8">
        <v>0.55709875200000003</v>
      </c>
      <c r="LB8">
        <v>-5.4013100000000003E-3</v>
      </c>
      <c r="LC8">
        <v>1.275848782</v>
      </c>
      <c r="LD8">
        <v>2.869598716</v>
      </c>
      <c r="LE8">
        <v>4.1195986390000003</v>
      </c>
      <c r="LF8">
        <v>1.900848766</v>
      </c>
      <c r="LG8">
        <v>-5.4012749999999997E-3</v>
      </c>
      <c r="LH8">
        <v>-2.9116513130000001</v>
      </c>
      <c r="LI8">
        <v>-3.6616512480000001</v>
      </c>
      <c r="LJ8">
        <v>-5.0679012300000004</v>
      </c>
      <c r="LK8">
        <v>-2.1304012860000001</v>
      </c>
      <c r="LL8">
        <v>-0.56790115200000002</v>
      </c>
      <c r="LM8">
        <v>-1.7554011629999999</v>
      </c>
      <c r="LN8">
        <v>-3.4429014069999999</v>
      </c>
      <c r="LO8">
        <v>-5.8179012539999997</v>
      </c>
      <c r="LP8">
        <v>-5.1929012209999996</v>
      </c>
      <c r="LQ8">
        <v>-4.3804014090000001</v>
      </c>
      <c r="LR8">
        <v>-1.661651164</v>
      </c>
      <c r="LS8">
        <v>0.77584884200000004</v>
      </c>
      <c r="LT8">
        <v>-1.880401218</v>
      </c>
      <c r="LU8">
        <v>-2.4116512019999998</v>
      </c>
      <c r="LV8">
        <v>5.709877E-2</v>
      </c>
      <c r="LW8">
        <v>-1.6304013479999999</v>
      </c>
      <c r="LX8">
        <v>-9.9151330999999995E-2</v>
      </c>
      <c r="LY8">
        <v>-1.1304013129999999</v>
      </c>
      <c r="LZ8">
        <v>-1.599151427</v>
      </c>
      <c r="MA8">
        <v>-1.1616513669999999</v>
      </c>
      <c r="MB8">
        <v>1.9320987009999999</v>
      </c>
      <c r="MC8">
        <v>2.4945987459999999</v>
      </c>
      <c r="MD8">
        <v>0.27584874199999998</v>
      </c>
      <c r="ME8">
        <v>-0.94290118199999995</v>
      </c>
      <c r="MF8">
        <v>-1.2866511819999999</v>
      </c>
      <c r="MG8">
        <v>0.90084881800000005</v>
      </c>
      <c r="MH8">
        <v>2.7758486659999999</v>
      </c>
      <c r="MI8">
        <v>0.77584874299999995</v>
      </c>
      <c r="MJ8">
        <v>-1.7554011700000001</v>
      </c>
      <c r="MK8">
        <v>-2.9429013300000002</v>
      </c>
      <c r="ML8">
        <v>-0.75540136700000005</v>
      </c>
      <c r="MM8">
        <v>5.7098699000000003E-2</v>
      </c>
      <c r="MN8">
        <v>-0.84915119999999999</v>
      </c>
      <c r="MO8">
        <v>-1.31790126</v>
      </c>
      <c r="MP8">
        <v>-1.8491512539999999</v>
      </c>
      <c r="MQ8">
        <v>-0.38040124199999997</v>
      </c>
      <c r="MR8">
        <v>0.36959874599999998</v>
      </c>
      <c r="MS8">
        <v>0.99459879200000001</v>
      </c>
      <c r="MT8">
        <v>0.71334872199999999</v>
      </c>
      <c r="MU8">
        <v>-0.53665115799999996</v>
      </c>
      <c r="MV8">
        <v>5.7098794000000001E-2</v>
      </c>
      <c r="MW8">
        <v>1.4633488450000001</v>
      </c>
      <c r="MX8">
        <v>-1.8491512889999999</v>
      </c>
      <c r="MY8">
        <v>-3.411651397</v>
      </c>
      <c r="MZ8">
        <v>-0.63040121800000004</v>
      </c>
      <c r="NA8">
        <v>0.21334871399999999</v>
      </c>
      <c r="NB8">
        <v>-3.0991513230000001</v>
      </c>
      <c r="NC8">
        <v>-3.6651247999999997E-2</v>
      </c>
      <c r="ND8">
        <v>0.46334863900000001</v>
      </c>
      <c r="NE8">
        <v>1.994598791</v>
      </c>
      <c r="NF8">
        <v>2.2445987330000001</v>
      </c>
      <c r="NG8">
        <v>-0.28665128400000001</v>
      </c>
      <c r="NH8">
        <v>-2.1929012389999998</v>
      </c>
      <c r="NI8">
        <v>-2.7554011960000002</v>
      </c>
      <c r="NJ8">
        <v>0.55709862099999996</v>
      </c>
      <c r="NK8">
        <v>3.7758487409999999</v>
      </c>
      <c r="NL8">
        <v>4.6820986509999996</v>
      </c>
      <c r="NM8">
        <v>1.213348782</v>
      </c>
      <c r="NN8">
        <v>-0.94290135500000005</v>
      </c>
      <c r="NO8">
        <v>-1.349151266</v>
      </c>
      <c r="NP8">
        <v>-0.22415125999999999</v>
      </c>
      <c r="NQ8">
        <v>3.9320986750000002</v>
      </c>
      <c r="NR8">
        <v>3.9945985290000001</v>
      </c>
      <c r="NS8">
        <v>-1.567901236</v>
      </c>
      <c r="NT8">
        <v>-5.2241511579999997</v>
      </c>
      <c r="NU8">
        <v>-2.1304011759999999</v>
      </c>
      <c r="NV8">
        <v>1.588348675</v>
      </c>
      <c r="NW8">
        <v>1.2445986330000001</v>
      </c>
      <c r="NX8">
        <v>-2.3491513429999999</v>
      </c>
      <c r="NY8">
        <v>-0.44290133700000001</v>
      </c>
      <c r="NZ8">
        <v>0.80709871099999997</v>
      </c>
      <c r="OA8">
        <v>-0.69290131899999996</v>
      </c>
      <c r="OB8">
        <v>-3.1616511489999999</v>
      </c>
      <c r="OC8">
        <v>2.0258487519999999</v>
      </c>
      <c r="OD8">
        <v>3.3070988180000001</v>
      </c>
      <c r="OE8">
        <v>5.6195985789999998</v>
      </c>
      <c r="OF8">
        <v>4.4008487340000002</v>
      </c>
      <c r="OG8">
        <v>1.0570988059999999</v>
      </c>
      <c r="OH8">
        <v>-1.6304012299999999</v>
      </c>
      <c r="OI8">
        <v>-2.6616511520000001</v>
      </c>
      <c r="OJ8">
        <v>-1.880401161</v>
      </c>
      <c r="OK8">
        <v>-1.099151212</v>
      </c>
      <c r="OL8">
        <v>-0.286651304</v>
      </c>
      <c r="OM8">
        <v>-1.2554012539999999</v>
      </c>
      <c r="ON8">
        <v>-2.0991513309999998</v>
      </c>
      <c r="OO8">
        <v>-0.130401252</v>
      </c>
      <c r="OP8">
        <v>0.99459867099999999</v>
      </c>
      <c r="OQ8">
        <v>-1.099151301</v>
      </c>
      <c r="OR8">
        <v>-2.2866512889999999</v>
      </c>
      <c r="OS8">
        <v>-2.7866512889999999</v>
      </c>
      <c r="OT8">
        <v>-2.0054012449999998</v>
      </c>
      <c r="OU8">
        <v>-1.692901158</v>
      </c>
      <c r="OV8">
        <v>-0.38040127499999998</v>
      </c>
      <c r="OW8">
        <v>-1.724151266</v>
      </c>
      <c r="OX8">
        <v>-2.0991512779999999</v>
      </c>
      <c r="OY8">
        <v>-1.5366512059999999</v>
      </c>
      <c r="OZ8">
        <v>1.619598852</v>
      </c>
      <c r="PA8">
        <v>2.4633486869999999</v>
      </c>
      <c r="PB8">
        <v>1.6195987220000001</v>
      </c>
      <c r="PC8">
        <v>0.119598782</v>
      </c>
      <c r="PD8">
        <v>3.432098705</v>
      </c>
      <c r="PE8">
        <v>3.8383487340000002</v>
      </c>
      <c r="PF8">
        <v>1.432098627</v>
      </c>
      <c r="PG8">
        <v>1.8070987220000001</v>
      </c>
      <c r="PH8">
        <v>3.432098871</v>
      </c>
      <c r="PI8">
        <v>3.5883488830000001</v>
      </c>
      <c r="PJ8">
        <v>4.2445987760000001</v>
      </c>
      <c r="PK8">
        <v>2.838348651</v>
      </c>
      <c r="PL8">
        <v>-0.34915127200000001</v>
      </c>
      <c r="PM8">
        <v>-1.817901397</v>
      </c>
      <c r="PN8">
        <v>-3.5679012540000001</v>
      </c>
      <c r="PO8">
        <v>-0.91165125999999996</v>
      </c>
      <c r="PP8">
        <v>3.088348651</v>
      </c>
      <c r="PQ8">
        <v>3.307098651</v>
      </c>
      <c r="PR8">
        <v>3.9320988059999999</v>
      </c>
      <c r="PS8">
        <v>3.2133487220000001</v>
      </c>
      <c r="PT8">
        <v>1.2758487940000001</v>
      </c>
      <c r="PU8">
        <v>-0.41165130100000002</v>
      </c>
      <c r="PV8">
        <v>-2.3179012600000002</v>
      </c>
      <c r="PW8">
        <v>-1.255401236</v>
      </c>
      <c r="PX8">
        <v>3.119598699</v>
      </c>
      <c r="PY8">
        <v>3.6820986570000001</v>
      </c>
      <c r="PZ8">
        <v>3.4008486109999998</v>
      </c>
      <c r="QA8">
        <v>2.0570986630000001</v>
      </c>
      <c r="QB8">
        <v>1.025848648</v>
      </c>
      <c r="QC8">
        <v>-1.4116513129999999</v>
      </c>
      <c r="QD8">
        <v>0.83834876999999997</v>
      </c>
      <c r="QE8">
        <v>1.9945988100000001</v>
      </c>
      <c r="QF8">
        <v>4.6820987220000001</v>
      </c>
      <c r="QG8">
        <v>4.1195987609999998</v>
      </c>
      <c r="QH8">
        <v>2.1508486329999998</v>
      </c>
      <c r="QI8">
        <v>0.58834878400000001</v>
      </c>
      <c r="QJ8">
        <v>-1.8491512059999999</v>
      </c>
      <c r="QK8">
        <v>-0.25540120599999999</v>
      </c>
      <c r="QL8">
        <v>0.93209873700000001</v>
      </c>
      <c r="QM8">
        <v>3.6195988180000001</v>
      </c>
      <c r="QN8">
        <v>-1.192901266</v>
      </c>
      <c r="QO8">
        <v>-3.7241512920000002</v>
      </c>
      <c r="QP8">
        <v>-3.5054012640000001</v>
      </c>
      <c r="QQ8">
        <v>0.68209866500000005</v>
      </c>
      <c r="QR8">
        <v>1.432098807</v>
      </c>
      <c r="QS8">
        <v>1.619598753</v>
      </c>
      <c r="QT8">
        <v>-0.81790125199999997</v>
      </c>
      <c r="QU8">
        <v>-3.0366512029999999</v>
      </c>
      <c r="QV8">
        <v>2.0883486929999999</v>
      </c>
      <c r="QW8">
        <v>3.5570986329999998</v>
      </c>
      <c r="QX8">
        <v>4.0258487340000002</v>
      </c>
      <c r="QY8">
        <v>3.7758487459999999</v>
      </c>
      <c r="QZ8">
        <v>-0.44290127200000001</v>
      </c>
      <c r="RA8">
        <v>-3.3179013130000001</v>
      </c>
      <c r="RB8">
        <v>-3.0991513190000002</v>
      </c>
      <c r="RC8">
        <v>-1.6616512299999999</v>
      </c>
      <c r="RD8">
        <v>-0.16165145</v>
      </c>
      <c r="RE8">
        <v>-2.0991512540000001</v>
      </c>
      <c r="RF8">
        <v>-2.3179012540000001</v>
      </c>
      <c r="RG8">
        <v>1.0570986229999999</v>
      </c>
      <c r="RH8">
        <v>1.5258487940000001</v>
      </c>
      <c r="RI8">
        <v>0.11959883</v>
      </c>
      <c r="RJ8">
        <v>-0.78665122700000001</v>
      </c>
      <c r="RK8">
        <v>-1.4741512299999999</v>
      </c>
      <c r="RL8">
        <v>-3.2866513369999999</v>
      </c>
      <c r="RM8">
        <v>-2.0366512370000001</v>
      </c>
      <c r="RN8">
        <v>-0.50540122399999998</v>
      </c>
      <c r="RO8">
        <v>-1.692901303</v>
      </c>
      <c r="RP8">
        <v>-1.8804013129999999</v>
      </c>
      <c r="RQ8">
        <v>-0.84915125400000002</v>
      </c>
      <c r="RR8">
        <v>4.1820986810000003</v>
      </c>
      <c r="RS8">
        <v>3.7758487019999998</v>
      </c>
      <c r="RT8">
        <v>2.557098791</v>
      </c>
      <c r="RU8">
        <v>2.932098753</v>
      </c>
      <c r="RV8">
        <v>1.3695987700000001</v>
      </c>
      <c r="RW8">
        <v>-1.630401218</v>
      </c>
      <c r="RX8">
        <v>-1.505401218</v>
      </c>
      <c r="RY8">
        <v>1.2133487949999999</v>
      </c>
      <c r="RZ8">
        <v>3.7758487999999999</v>
      </c>
      <c r="SA8">
        <v>6.5258486270000002</v>
      </c>
      <c r="SB8">
        <v>6.8383488659999996</v>
      </c>
      <c r="SC8">
        <v>4.2133487709999997</v>
      </c>
      <c r="SD8">
        <v>2.6820988479999999</v>
      </c>
      <c r="SE8">
        <v>4.9320987939999998</v>
      </c>
      <c r="SF8">
        <v>4.1820987760000001</v>
      </c>
      <c r="SG8">
        <v>3.8383487810000001</v>
      </c>
      <c r="SH8">
        <v>1.0570988180000001</v>
      </c>
      <c r="SI8">
        <v>-3.6651292000000002E-2</v>
      </c>
      <c r="SJ8">
        <v>-2.0991512299999999</v>
      </c>
      <c r="SK8">
        <v>-0.59915130999999999</v>
      </c>
      <c r="SL8">
        <v>2.0883487340000002</v>
      </c>
      <c r="SM8">
        <v>1.182098651</v>
      </c>
      <c r="SN8">
        <v>2.338348903</v>
      </c>
      <c r="SO8">
        <v>2.4008487340000002</v>
      </c>
      <c r="SP8">
        <v>0.99459862700000001</v>
      </c>
      <c r="SQ8">
        <v>2.5570987879999998</v>
      </c>
      <c r="SR8">
        <v>5.6508488000000003</v>
      </c>
      <c r="SS8">
        <v>5.4008488330000004</v>
      </c>
      <c r="ST8">
        <v>6.400848699</v>
      </c>
      <c r="SU8">
        <v>3.9320987669999998</v>
      </c>
      <c r="SV8">
        <v>3.150848758</v>
      </c>
      <c r="SW8">
        <v>0.83834873399999998</v>
      </c>
      <c r="SX8">
        <v>1.744598734</v>
      </c>
      <c r="SY8">
        <v>0.43209885999999997</v>
      </c>
      <c r="SZ8">
        <v>-1.8491512210000001</v>
      </c>
      <c r="TA8">
        <v>-1.28665114</v>
      </c>
      <c r="TB8">
        <v>8.8348851000000006E-2</v>
      </c>
      <c r="TC8">
        <v>-0.81790125999999996</v>
      </c>
      <c r="TD8">
        <v>-0.59915128399999995</v>
      </c>
      <c r="TE8">
        <v>1.0258487650000001</v>
      </c>
      <c r="TF8">
        <v>4.6508487460000003</v>
      </c>
      <c r="TG8">
        <v>4.9945987020000002</v>
      </c>
      <c r="TH8">
        <v>2.182098683</v>
      </c>
      <c r="TI8">
        <v>0.49459867499999999</v>
      </c>
      <c r="TJ8">
        <v>0.40084880000000001</v>
      </c>
      <c r="TK8">
        <v>-1.2554011650000001</v>
      </c>
      <c r="TL8">
        <v>-1.0366512400000001</v>
      </c>
      <c r="TM8">
        <v>2.619598866</v>
      </c>
      <c r="TN8">
        <v>-0.411651251</v>
      </c>
      <c r="TO8">
        <v>-4.2241512060000002</v>
      </c>
      <c r="TP8">
        <v>-4.755401108</v>
      </c>
      <c r="TQ8">
        <v>-3.0991511819999999</v>
      </c>
      <c r="TR8">
        <v>0.18209868700000001</v>
      </c>
      <c r="TS8">
        <v>1.2758487460000001</v>
      </c>
      <c r="TT8">
        <v>-1.4116512000000001</v>
      </c>
      <c r="TU8">
        <v>-1.974151226</v>
      </c>
      <c r="TV8">
        <v>0.93209874599999998</v>
      </c>
      <c r="TW8">
        <v>-1.6929012379999999</v>
      </c>
      <c r="TX8">
        <v>-3.005401268</v>
      </c>
      <c r="TY8">
        <v>0.24459880000000001</v>
      </c>
      <c r="TZ8">
        <v>0.24459878800000001</v>
      </c>
      <c r="UA8">
        <v>0.83834872199999999</v>
      </c>
      <c r="UB8">
        <v>2.775848866</v>
      </c>
      <c r="UC8">
        <v>-1.1616511519999999</v>
      </c>
      <c r="UD8">
        <v>-0.63040126600000002</v>
      </c>
      <c r="UE8">
        <v>0.68209881800000005</v>
      </c>
      <c r="UF8">
        <v>2.400848764</v>
      </c>
      <c r="UG8">
        <v>1.9320988240000001</v>
      </c>
      <c r="UH8">
        <v>3.4008487700000001</v>
      </c>
      <c r="UI8">
        <v>2.6508487779999999</v>
      </c>
      <c r="UJ8">
        <v>0.83834880599999995</v>
      </c>
      <c r="UK8">
        <v>1.2133487519999999</v>
      </c>
      <c r="UL8">
        <v>1.2133487220000001</v>
      </c>
      <c r="UM8">
        <v>2.150848699</v>
      </c>
      <c r="UN8">
        <v>2.8383487220000001</v>
      </c>
      <c r="UO8">
        <v>2.0883487079999998</v>
      </c>
      <c r="UP8">
        <v>0.86959874599999998</v>
      </c>
      <c r="UQ8">
        <v>1.0883487519999999</v>
      </c>
      <c r="UR8">
        <v>1.9945987460000001</v>
      </c>
      <c r="US8">
        <v>0.65084875799999997</v>
      </c>
      <c r="UT8">
        <v>-0.25540127200000001</v>
      </c>
      <c r="UU8">
        <v>3.088348705</v>
      </c>
      <c r="UV8">
        <v>5.7098651E-2</v>
      </c>
      <c r="UW8">
        <v>-1.536651148</v>
      </c>
      <c r="UX8">
        <v>-1.1304012299999999</v>
      </c>
      <c r="UY8">
        <v>-0.91165121299999996</v>
      </c>
      <c r="UZ8">
        <v>2.5848757E-2</v>
      </c>
      <c r="VA8">
        <v>-0.63040115799999996</v>
      </c>
      <c r="VB8">
        <v>1.1508488539999999</v>
      </c>
      <c r="VC8">
        <v>3.5570987519999999</v>
      </c>
      <c r="VD8">
        <v>2.2445987340000002</v>
      </c>
      <c r="VE8">
        <v>1.338348675</v>
      </c>
      <c r="VF8">
        <v>1.650848697</v>
      </c>
      <c r="VG8">
        <v>0.15084862700000001</v>
      </c>
      <c r="VH8">
        <v>8.8348710999999996E-2</v>
      </c>
      <c r="VI8">
        <v>0.33834880000000001</v>
      </c>
      <c r="VJ8">
        <v>-1.224151242</v>
      </c>
      <c r="VK8">
        <v>-0.91165131300000002</v>
      </c>
      <c r="VL8">
        <v>-2.8491512540000001</v>
      </c>
      <c r="VM8">
        <v>1.8383485500000001</v>
      </c>
      <c r="VN8">
        <v>4.682098603</v>
      </c>
      <c r="VO8">
        <v>5.8070986869999999</v>
      </c>
      <c r="VP8">
        <v>5.9320988019999996</v>
      </c>
      <c r="VQ8">
        <v>3.275848758</v>
      </c>
      <c r="VR8">
        <v>2.2133487459999999</v>
      </c>
      <c r="VS8">
        <v>-0.56790124799999997</v>
      </c>
      <c r="VT8">
        <v>-0.69290121199999999</v>
      </c>
      <c r="VU8">
        <v>-2.5054013249999998</v>
      </c>
      <c r="VV8">
        <v>-3.4116512779999999</v>
      </c>
      <c r="VW8">
        <v>-1.661651236</v>
      </c>
      <c r="VX8">
        <v>-0.13040126599999999</v>
      </c>
      <c r="VY8">
        <v>2.5258486750000002</v>
      </c>
      <c r="VZ8">
        <v>0.90084866299999999</v>
      </c>
      <c r="WA8">
        <v>0.86959874299999995</v>
      </c>
      <c r="WB8">
        <v>2.0883488039999998</v>
      </c>
      <c r="WC8">
        <v>1.900848836</v>
      </c>
      <c r="WD8">
        <v>0.58834880000000001</v>
      </c>
      <c r="WE8">
        <v>-0.63040125999999996</v>
      </c>
      <c r="WF8">
        <v>3.2133486570000001</v>
      </c>
      <c r="WG8">
        <v>0.99459873399999998</v>
      </c>
      <c r="WH8">
        <v>-0.25540126600000002</v>
      </c>
      <c r="WI8">
        <v>-1.0679012059999999</v>
      </c>
      <c r="WJ8">
        <v>-1.911651183</v>
      </c>
      <c r="WK8">
        <v>-1.942901158</v>
      </c>
      <c r="WL8">
        <v>-1.974151175</v>
      </c>
      <c r="WM8">
        <v>-3.3491513089999998</v>
      </c>
      <c r="WN8">
        <v>-3.3804013130000001</v>
      </c>
      <c r="WO8">
        <v>-4.0366512779999999</v>
      </c>
      <c r="WP8">
        <v>-0.349151349</v>
      </c>
      <c r="WQ8">
        <v>2.9945986869999999</v>
      </c>
      <c r="WR8">
        <v>2.4320986520000001</v>
      </c>
      <c r="WS8">
        <v>1.2758486600000001</v>
      </c>
      <c r="WT8">
        <v>0.68209876599999997</v>
      </c>
      <c r="WU8">
        <v>-2.5679012179999998</v>
      </c>
      <c r="WV8">
        <v>-3.0366512179999998</v>
      </c>
      <c r="WW8">
        <v>-0.53665123599999998</v>
      </c>
      <c r="WX8">
        <v>-0.44290115200000002</v>
      </c>
      <c r="WY8">
        <v>0.68209880599999995</v>
      </c>
      <c r="WZ8">
        <v>-1.317901266</v>
      </c>
      <c r="XA8">
        <v>-2.1929012330000002</v>
      </c>
      <c r="XB8">
        <v>-1.8491513550000001</v>
      </c>
      <c r="XC8">
        <v>1.963348699</v>
      </c>
      <c r="XD8">
        <v>3.8383487820000002</v>
      </c>
      <c r="XE8">
        <v>4.5570987340000002</v>
      </c>
      <c r="XF8">
        <v>-0.13040123000000001</v>
      </c>
      <c r="XG8">
        <v>1.275848764</v>
      </c>
      <c r="XH8">
        <v>0.52584882700000002</v>
      </c>
      <c r="XI8">
        <v>-1.5054013129999999</v>
      </c>
      <c r="XJ8">
        <v>1.0570986959999999</v>
      </c>
      <c r="XK8">
        <v>1.713348621</v>
      </c>
      <c r="XL8">
        <v>-2.286651284</v>
      </c>
      <c r="XM8">
        <v>-2.8491513789999998</v>
      </c>
      <c r="XN8">
        <v>0.65084872199999999</v>
      </c>
      <c r="XO8">
        <v>3.0570987600000001</v>
      </c>
      <c r="XP8">
        <v>0.71334878199999996</v>
      </c>
      <c r="XQ8">
        <v>-1.4429012059999999</v>
      </c>
      <c r="XR8">
        <v>0.33834877000000002</v>
      </c>
      <c r="XS8">
        <v>1.40084874</v>
      </c>
      <c r="XT8">
        <v>3.1820987939999998</v>
      </c>
      <c r="XU8">
        <v>5.0570987699999996</v>
      </c>
      <c r="XV8">
        <v>5.6820987939999998</v>
      </c>
      <c r="XW8">
        <v>2.8070988360000002</v>
      </c>
      <c r="XX8">
        <v>-0.34915110500000002</v>
      </c>
      <c r="XY8">
        <v>-9.9151300999999997E-2</v>
      </c>
      <c r="XZ8">
        <v>-0.13040127800000001</v>
      </c>
      <c r="YA8">
        <v>1.9320987700000001</v>
      </c>
      <c r="YB8">
        <v>-0.38040122199999998</v>
      </c>
      <c r="YC8">
        <v>0.182098806</v>
      </c>
      <c r="YD8">
        <v>-2.7241513419999999</v>
      </c>
      <c r="YE8">
        <v>-2.5679013190000002</v>
      </c>
      <c r="YF8">
        <v>-1.4116512059999999</v>
      </c>
      <c r="YG8">
        <v>2.1195987110000001</v>
      </c>
      <c r="YH8">
        <v>3.6820988059999999</v>
      </c>
      <c r="YI8">
        <v>3.9008487939999998</v>
      </c>
      <c r="YJ8">
        <v>3.713348758</v>
      </c>
      <c r="YK8">
        <v>1.2133487110000001</v>
      </c>
      <c r="YL8">
        <v>1.4945987730000001</v>
      </c>
      <c r="YM8">
        <v>0.61959875399999997</v>
      </c>
      <c r="YN8">
        <v>-0.72415128900000003</v>
      </c>
      <c r="YO8">
        <v>-2.3179013610000001</v>
      </c>
      <c r="YP8">
        <v>-2.6616512779999999</v>
      </c>
      <c r="YQ8">
        <v>-1.380401349</v>
      </c>
      <c r="YR8">
        <v>-2.1929012179999998</v>
      </c>
      <c r="YS8">
        <v>1.2133488299999999</v>
      </c>
      <c r="YT8">
        <v>1.8070987220000001</v>
      </c>
      <c r="YU8">
        <v>3.5570987879999998</v>
      </c>
      <c r="YV8">
        <v>4.8695987049999996</v>
      </c>
      <c r="YW8">
        <v>0.65084872800000004</v>
      </c>
      <c r="YX8">
        <v>-0.25540134399999997</v>
      </c>
      <c r="YY8">
        <v>-2.3804012889999999</v>
      </c>
      <c r="YZ8">
        <v>-2.974151301</v>
      </c>
      <c r="ZA8">
        <v>-0.72415125999999996</v>
      </c>
      <c r="ZB8">
        <v>1.9320987759999999</v>
      </c>
      <c r="ZC8">
        <v>3.8383486929999999</v>
      </c>
      <c r="ZD8">
        <v>-1.286651218</v>
      </c>
      <c r="ZE8">
        <v>-5.692901301</v>
      </c>
      <c r="ZF8">
        <v>-3.4429013789999998</v>
      </c>
      <c r="ZG8">
        <v>-1.8491511700000001</v>
      </c>
      <c r="ZH8">
        <v>-0.97415124799999997</v>
      </c>
      <c r="ZI8">
        <v>2.7133487280000002</v>
      </c>
      <c r="ZJ8">
        <v>2.4008486859999998</v>
      </c>
      <c r="ZK8">
        <v>2.588348866</v>
      </c>
      <c r="ZL8">
        <v>2.8695986690000002</v>
      </c>
      <c r="ZM8">
        <v>1.6508486870000001</v>
      </c>
      <c r="ZN8">
        <v>0.74459869599999995</v>
      </c>
      <c r="ZO8">
        <v>-0.19290125999999999</v>
      </c>
      <c r="ZP8">
        <v>-0.38040126000000002</v>
      </c>
      <c r="ZQ8">
        <v>2.5848848000000001E-2</v>
      </c>
      <c r="ZR8">
        <v>-1.130401266</v>
      </c>
      <c r="ZS8">
        <v>-0.66165121199999999</v>
      </c>
      <c r="ZT8">
        <v>-1.2241512510000001</v>
      </c>
      <c r="ZU8">
        <v>-1.380401188</v>
      </c>
      <c r="ZV8">
        <v>0.150848661</v>
      </c>
      <c r="ZW8">
        <v>-1.3804013100000001</v>
      </c>
      <c r="ZX8">
        <v>-2.1929013820000001</v>
      </c>
      <c r="ZY8">
        <v>-1.3491511940000001</v>
      </c>
      <c r="ZZ8">
        <v>1.4633488059999999</v>
      </c>
      <c r="AAA8">
        <v>1.5570988059999999</v>
      </c>
      <c r="AAB8">
        <v>3.5258487110000001</v>
      </c>
      <c r="AAC8">
        <v>1.6508486929999999</v>
      </c>
      <c r="AAD8">
        <v>-2.3179013429999999</v>
      </c>
      <c r="AAE8">
        <v>-2.7241513130000001</v>
      </c>
      <c r="AAF8">
        <v>-0.63040138499999998</v>
      </c>
      <c r="AAG8">
        <v>2.3695988059999999</v>
      </c>
      <c r="AAH8">
        <v>2.4945987110000001</v>
      </c>
      <c r="AAI8">
        <v>2.9008486900000001</v>
      </c>
      <c r="AAJ8">
        <v>2.9633487340000002</v>
      </c>
      <c r="AAK8">
        <v>1.8070987759999999</v>
      </c>
      <c r="AAL8">
        <v>2.5848722000000001E-2</v>
      </c>
      <c r="AAM8">
        <v>0.43209874599999998</v>
      </c>
      <c r="AAN8">
        <v>1.557098702</v>
      </c>
      <c r="AAO8">
        <v>-1.1929011819999999</v>
      </c>
      <c r="AAP8">
        <v>-3.4116513429999999</v>
      </c>
      <c r="AAQ8">
        <v>-0.81790137900000004</v>
      </c>
      <c r="AAR8">
        <v>-1.380401301</v>
      </c>
      <c r="AAS8">
        <v>-0.59915130100000002</v>
      </c>
      <c r="AAT8">
        <v>1.150848681</v>
      </c>
      <c r="AAU8">
        <v>-1.8491511519999999</v>
      </c>
      <c r="AAV8">
        <v>-1.2554011549999999</v>
      </c>
      <c r="AAW8">
        <v>5.7098705E-2</v>
      </c>
      <c r="AAX8">
        <v>-1.9429011460000001</v>
      </c>
      <c r="AAY8">
        <v>-2.8491513070000001</v>
      </c>
      <c r="AAZ8">
        <v>-0.72415123299999995</v>
      </c>
      <c r="ABA8">
        <v>1.0883487460000001</v>
      </c>
      <c r="ABB8">
        <v>-1.442901266</v>
      </c>
      <c r="ABC8">
        <v>-0.84915127499999998</v>
      </c>
      <c r="ABD8">
        <v>0.49459866600000002</v>
      </c>
      <c r="ABE8">
        <v>0.27584872199999999</v>
      </c>
      <c r="ABF8">
        <v>1.1195986929999999</v>
      </c>
      <c r="ABG8">
        <v>-0.34915124199999997</v>
      </c>
      <c r="ABH8">
        <v>-3.005401242</v>
      </c>
      <c r="ABI8">
        <v>-4.067901301</v>
      </c>
      <c r="ABJ8">
        <v>1.932098758</v>
      </c>
      <c r="ABK8">
        <v>3.8695986750000002</v>
      </c>
      <c r="ABL8">
        <v>2.0258487280000002</v>
      </c>
      <c r="ABM8">
        <v>-9.9151145999999996E-2</v>
      </c>
      <c r="ABN8">
        <v>1.1508487650000001</v>
      </c>
      <c r="ABO8">
        <v>0.61959871099999997</v>
      </c>
      <c r="ABP8">
        <v>-0.69290119999999999</v>
      </c>
      <c r="ABQ8">
        <v>1.900848734</v>
      </c>
      <c r="ABR8">
        <v>2.8695987610000002</v>
      </c>
      <c r="ABS8">
        <v>3.8695987700000001</v>
      </c>
      <c r="ABT8">
        <v>3.0570986960000002</v>
      </c>
      <c r="ABU8">
        <v>0.80709876999999997</v>
      </c>
      <c r="ABV8">
        <v>3.5883487110000001</v>
      </c>
      <c r="ABW8">
        <v>4.3383487699999996</v>
      </c>
      <c r="ABX8">
        <v>0.71334891300000003</v>
      </c>
      <c r="ABY8">
        <v>2.650848699</v>
      </c>
      <c r="ABZ8">
        <v>2.9320987939999998</v>
      </c>
      <c r="ACA8">
        <v>0.93209863800000003</v>
      </c>
      <c r="ACB8">
        <v>5.1508486969999998</v>
      </c>
      <c r="ACC8">
        <v>2.4945987110000001</v>
      </c>
      <c r="ACD8">
        <v>1.9008488059999999</v>
      </c>
      <c r="ACE8">
        <v>1.2133486929999999</v>
      </c>
      <c r="ACF8">
        <v>0.49459869000000001</v>
      </c>
      <c r="ACG8">
        <v>-1.567901242</v>
      </c>
      <c r="ACH8">
        <v>-2.630401301</v>
      </c>
      <c r="ACI8">
        <v>-6.6616513130000001</v>
      </c>
      <c r="ACJ8">
        <v>-3.8179013249999998</v>
      </c>
      <c r="ACK8">
        <v>-0.75540121800000004</v>
      </c>
      <c r="ACL8">
        <v>-1.8491510449999999</v>
      </c>
      <c r="ACM8">
        <v>-1.1304013559999999</v>
      </c>
      <c r="ACN8">
        <v>3.4633486329999998</v>
      </c>
      <c r="ACO8">
        <v>3.7133488479999999</v>
      </c>
      <c r="ACP8">
        <v>-1.255401188</v>
      </c>
      <c r="ACQ8">
        <v>-3.380401236</v>
      </c>
      <c r="ACR8">
        <v>-3.661651349</v>
      </c>
      <c r="ACS8">
        <v>-1.4116513129999999</v>
      </c>
      <c r="ACT8">
        <v>-0.192901194</v>
      </c>
      <c r="ACU8">
        <v>2.682098758</v>
      </c>
      <c r="ACV8">
        <v>2.8695988360000002</v>
      </c>
      <c r="ACW8">
        <v>1.744598791</v>
      </c>
      <c r="ACX8">
        <v>0.74459869599999995</v>
      </c>
      <c r="ACY8">
        <v>0.61959876400000002</v>
      </c>
      <c r="ACZ8">
        <v>-0.94290129499999997</v>
      </c>
      <c r="ADA8">
        <v>-0.849151251</v>
      </c>
      <c r="ADB8">
        <v>1.7758487839999999</v>
      </c>
      <c r="ADC8">
        <v>2.1195987459999999</v>
      </c>
      <c r="ADD8">
        <v>3.7758487189999999</v>
      </c>
      <c r="ADE8">
        <v>1.713348788</v>
      </c>
      <c r="ADF8">
        <v>2.6820986750000002</v>
      </c>
      <c r="ADG8">
        <v>1.6820987700000001</v>
      </c>
      <c r="ADH8">
        <v>-0.38040128899999998</v>
      </c>
      <c r="ADI8">
        <v>-2.3179011429999998</v>
      </c>
      <c r="ADJ8">
        <v>-2.9116512889999999</v>
      </c>
      <c r="ADK8">
        <v>-4.974151301</v>
      </c>
      <c r="ADL8">
        <v>-3.817901349</v>
      </c>
      <c r="ADM8">
        <v>-3.6651200000000002E-2</v>
      </c>
      <c r="ADN8">
        <v>5.7098633000000003E-2</v>
      </c>
      <c r="ADO8">
        <v>-6.1929013189999997</v>
      </c>
      <c r="ADP8">
        <v>-5.6304012119999998</v>
      </c>
      <c r="ADQ8">
        <v>-1.630401158</v>
      </c>
      <c r="ADR8">
        <v>-2.1929012779999999</v>
      </c>
      <c r="ADS8">
        <v>1.6195988180000001</v>
      </c>
      <c r="ADT8">
        <v>3.713348624</v>
      </c>
      <c r="ADU8">
        <v>2.150848705</v>
      </c>
      <c r="ADV8">
        <v>-1.849151263</v>
      </c>
      <c r="ADW8">
        <v>-3.5366512179999998</v>
      </c>
      <c r="ADX8">
        <v>-1.5366513129999999</v>
      </c>
      <c r="ADY8">
        <v>-0.69290130100000002</v>
      </c>
      <c r="ADZ8">
        <v>-0.13040125999999999</v>
      </c>
      <c r="AEA8">
        <v>-1.255401236</v>
      </c>
      <c r="AEB8">
        <v>-3.1304012480000001</v>
      </c>
      <c r="AEC8">
        <v>-3.5679013369999999</v>
      </c>
      <c r="AED8">
        <v>-2.2241512179999998</v>
      </c>
      <c r="AEE8">
        <v>-5.4013009999999998E-3</v>
      </c>
      <c r="AEF8">
        <v>1.2758487940000001</v>
      </c>
      <c r="AEG8">
        <v>1.119598734</v>
      </c>
      <c r="AEH8">
        <v>1.1195987999999999</v>
      </c>
      <c r="AEI8">
        <v>-0.47415132999999998</v>
      </c>
      <c r="AEJ8">
        <v>1.08834867</v>
      </c>
      <c r="AEK8">
        <v>1.8070985909999999</v>
      </c>
      <c r="AEL8">
        <v>-0.94290125400000002</v>
      </c>
      <c r="AEM8">
        <v>5.7098757999999999E-2</v>
      </c>
      <c r="AEN8">
        <v>0.49459886600000003</v>
      </c>
      <c r="AEO8">
        <v>-0.75540122399999998</v>
      </c>
      <c r="AEP8">
        <v>1.0570986790000001</v>
      </c>
      <c r="AEQ8">
        <v>-0.31790130700000002</v>
      </c>
      <c r="AER8">
        <v>0.119598806</v>
      </c>
      <c r="AES8">
        <v>-2.1304012540000001</v>
      </c>
      <c r="AET8">
        <v>-2.4429013130000001</v>
      </c>
      <c r="AEU8">
        <v>0.557098651</v>
      </c>
      <c r="AEV8">
        <v>1.0883486870000001</v>
      </c>
      <c r="AEW8">
        <v>3.713348716</v>
      </c>
      <c r="AEX8">
        <v>4.1508487460000003</v>
      </c>
      <c r="AEY8">
        <v>1.4008487279999999</v>
      </c>
      <c r="AEZ8">
        <v>-0.53665123000000003</v>
      </c>
      <c r="AFA8">
        <v>-0.91165130699999997</v>
      </c>
      <c r="AFB8">
        <v>-0.22415126899999999</v>
      </c>
      <c r="AFC8">
        <v>-1.5366511819999999</v>
      </c>
      <c r="AFD8">
        <v>-3.224151134</v>
      </c>
      <c r="AFE8">
        <v>-2.6929012120000002</v>
      </c>
      <c r="AFF8">
        <v>-0.59915122300000001</v>
      </c>
      <c r="AFG8">
        <v>-3.8179012179999998</v>
      </c>
      <c r="AFH8">
        <v>-3.5679011850000002</v>
      </c>
      <c r="AFI8">
        <v>-0.63040126600000002</v>
      </c>
      <c r="AFJ8">
        <v>2.307098877</v>
      </c>
      <c r="AFK8">
        <v>0.43209867499999999</v>
      </c>
      <c r="AFL8">
        <v>0.93209868699999998</v>
      </c>
      <c r="AFM8">
        <v>-0.94290123699999995</v>
      </c>
      <c r="AFN8">
        <v>-1.911651284</v>
      </c>
      <c r="AFO8">
        <v>-1.9116511759999999</v>
      </c>
      <c r="AFP8">
        <v>0.21334878800000001</v>
      </c>
      <c r="AFQ8">
        <v>0.65084877299999999</v>
      </c>
      <c r="AFR8">
        <v>2.9945988360000002</v>
      </c>
      <c r="AFS8">
        <v>3.8070988419999998</v>
      </c>
      <c r="AFT8">
        <v>0.83834877799999996</v>
      </c>
      <c r="AFU8">
        <v>-0.84915126900000004</v>
      </c>
      <c r="AFV8">
        <v>-0.50540122399999998</v>
      </c>
      <c r="AFW8">
        <v>-1.6616513369999999</v>
      </c>
      <c r="AFX8">
        <v>-0.72415123000000003</v>
      </c>
      <c r="AFY8">
        <v>3.900848812</v>
      </c>
      <c r="AFZ8">
        <v>4.6508485850000003</v>
      </c>
      <c r="AGA8">
        <v>1.4945987759999999</v>
      </c>
      <c r="AGB8">
        <v>0.90084877600000002</v>
      </c>
      <c r="AGC8">
        <v>1.494598788</v>
      </c>
      <c r="AGD8">
        <v>2.088348764</v>
      </c>
      <c r="AGE8">
        <v>-9.9151182000000004E-2</v>
      </c>
      <c r="AGF8">
        <v>-2.3491513070000001</v>
      </c>
      <c r="AGG8">
        <v>-3.7241511809999999</v>
      </c>
      <c r="AGH8">
        <v>-2.6616513319999999</v>
      </c>
      <c r="AGI8">
        <v>1.869598705</v>
      </c>
      <c r="AGJ8">
        <v>4.6508487699999996</v>
      </c>
      <c r="AGK8">
        <v>-0.41165130700000002</v>
      </c>
      <c r="AGL8">
        <v>-3.9429013610000001</v>
      </c>
      <c r="AGM8">
        <v>-5.7866513790000003</v>
      </c>
      <c r="AGN8">
        <v>-6.1304014090000001</v>
      </c>
      <c r="AGO8">
        <v>-1.9116512889999999</v>
      </c>
      <c r="AGP8">
        <v>0.24459873400000001</v>
      </c>
      <c r="AGQ8">
        <v>1.4945987700000001</v>
      </c>
      <c r="AGR8">
        <v>-0.25540123599999998</v>
      </c>
      <c r="AGS8">
        <v>0.49459872799999999</v>
      </c>
      <c r="AGT8">
        <v>-1.5054013070000001</v>
      </c>
      <c r="AGU8">
        <v>-2.2554012239999999</v>
      </c>
      <c r="AGV8">
        <v>0.90084864499999995</v>
      </c>
      <c r="AGW8">
        <v>0.71334891300000003</v>
      </c>
      <c r="AGX8">
        <v>-0.25540139099999998</v>
      </c>
      <c r="AGY8">
        <v>-0.38040117400000001</v>
      </c>
      <c r="AGZ8">
        <v>-2.7554012569999999</v>
      </c>
      <c r="AHA8">
        <v>-2.786651295</v>
      </c>
      <c r="AHB8">
        <v>-3.7241513130000001</v>
      </c>
      <c r="AHC8">
        <v>-1.380401301</v>
      </c>
      <c r="AHD8">
        <v>0.18209879500000001</v>
      </c>
      <c r="AHE8">
        <v>3.4633487430000001</v>
      </c>
      <c r="AHF8">
        <v>0.21334887699999999</v>
      </c>
      <c r="AHG8">
        <v>1.244598734</v>
      </c>
      <c r="AHH8">
        <v>3.7133487340000002</v>
      </c>
      <c r="AHI8">
        <v>2.0883487999999999</v>
      </c>
      <c r="AHJ8">
        <v>-0.31790122700000001</v>
      </c>
      <c r="AHK8">
        <v>-1.224151234</v>
      </c>
      <c r="AHL8">
        <v>-5.8804012300000004</v>
      </c>
      <c r="AHM8">
        <v>-3.3179012000000001</v>
      </c>
      <c r="AHN8">
        <v>-1.411651266</v>
      </c>
      <c r="AHO8">
        <v>0.744598651</v>
      </c>
      <c r="AHP8">
        <v>2.1508487629999999</v>
      </c>
      <c r="AHQ8">
        <v>0.33834871100000002</v>
      </c>
      <c r="AHR8">
        <v>5.7098848000000001E-2</v>
      </c>
      <c r="AHS8">
        <v>-2.380401209</v>
      </c>
      <c r="AHT8">
        <v>-0.47415133999999998</v>
      </c>
      <c r="AHU8">
        <v>-0.56790126600000002</v>
      </c>
      <c r="AHV8">
        <v>0.30709869299999998</v>
      </c>
      <c r="AHW8">
        <v>-0.94290121000000005</v>
      </c>
      <c r="AHX8">
        <v>1.4008487519999999</v>
      </c>
      <c r="AHY8">
        <v>0.30709872799999999</v>
      </c>
      <c r="AHZ8">
        <v>4.1820987220000001</v>
      </c>
      <c r="AIA8">
        <v>3.900848716</v>
      </c>
      <c r="AIB8">
        <v>2.8695987459999999</v>
      </c>
      <c r="AIC8">
        <v>-1.2554013159999999</v>
      </c>
      <c r="AID8">
        <v>-5.2241512889999999</v>
      </c>
      <c r="AIE8">
        <v>-4.2866513060000004</v>
      </c>
      <c r="AIF8">
        <v>0.36959868099999998</v>
      </c>
      <c r="AIG8">
        <v>2.7133487399999998</v>
      </c>
      <c r="AIH8">
        <v>3.1508488419999998</v>
      </c>
      <c r="AII8">
        <v>1.619598764</v>
      </c>
      <c r="AIJ8">
        <v>-2.8804011759999999</v>
      </c>
      <c r="AIK8">
        <v>-6.474151301</v>
      </c>
      <c r="AIL8">
        <v>-3.786651167</v>
      </c>
      <c r="AIM8">
        <v>-2.474151236</v>
      </c>
      <c r="AIN8">
        <v>2.5848761000000001E-2</v>
      </c>
      <c r="AIO8">
        <v>2.588348812</v>
      </c>
      <c r="AIP8">
        <v>0.90084869099999998</v>
      </c>
      <c r="AIQ8">
        <v>-1.942901325</v>
      </c>
      <c r="AIR8">
        <v>-3.255401242</v>
      </c>
      <c r="AIS8">
        <v>-6.0679011940000001</v>
      </c>
      <c r="AIT8">
        <v>-1.474151284</v>
      </c>
      <c r="AIU8">
        <v>1.432098656</v>
      </c>
      <c r="AIV8">
        <v>1.7445987140000001</v>
      </c>
      <c r="AIW8">
        <v>0.30709873100000001</v>
      </c>
      <c r="AIX8">
        <v>-1.880401284</v>
      </c>
      <c r="AIY8">
        <v>-0.88040119800000005</v>
      </c>
      <c r="AIZ8">
        <v>2.3383487189999999</v>
      </c>
      <c r="AJA8">
        <v>1.119598758</v>
      </c>
      <c r="AJB8">
        <v>-3.130401134</v>
      </c>
      <c r="AJC8">
        <v>-2.5991511790000001</v>
      </c>
      <c r="AJD8">
        <v>-0.41165127200000001</v>
      </c>
      <c r="AJE8">
        <v>-0.50540119800000005</v>
      </c>
      <c r="AJF8">
        <v>-2.067901295</v>
      </c>
      <c r="AJG8">
        <v>0.71334878800000001</v>
      </c>
      <c r="AJH8">
        <v>1.4945987190000001</v>
      </c>
      <c r="AJI8">
        <v>0.46334863500000001</v>
      </c>
      <c r="AJJ8">
        <v>1.2758487670000001</v>
      </c>
      <c r="AJK8">
        <v>2.9320988250000002</v>
      </c>
      <c r="AJL8">
        <v>0.33834878800000001</v>
      </c>
      <c r="AJM8">
        <v>-3.630401301</v>
      </c>
      <c r="AJN8">
        <v>-5.4429012480000001</v>
      </c>
      <c r="AJO8">
        <v>-4.9429012840000004</v>
      </c>
      <c r="AJP8">
        <v>-3.6616512559999999</v>
      </c>
      <c r="AJQ8">
        <v>-1.224151164</v>
      </c>
      <c r="AJR8">
        <v>-1.3491511759999999</v>
      </c>
      <c r="AJS8">
        <v>-0.34915119999999999</v>
      </c>
      <c r="AJT8">
        <v>2.3070988680000002</v>
      </c>
      <c r="AJU8">
        <v>2.400848758</v>
      </c>
      <c r="AJV8">
        <v>1.6508487519999999</v>
      </c>
      <c r="AJW8">
        <v>1.1195987700000001</v>
      </c>
      <c r="AJX8">
        <v>-0.53665127800000001</v>
      </c>
      <c r="AJY8">
        <v>-1.411651397</v>
      </c>
      <c r="AJZ8">
        <v>0.83834871099999997</v>
      </c>
      <c r="AKA8">
        <v>4.4008487110000001</v>
      </c>
      <c r="AKB8">
        <v>1.8070986929999999</v>
      </c>
      <c r="AKC8">
        <v>0.58834868100000004</v>
      </c>
      <c r="AKD8">
        <v>-0.41165124199999997</v>
      </c>
      <c r="AKE8">
        <v>3.7758486750000002</v>
      </c>
      <c r="AKF8">
        <v>3.0570986530000002</v>
      </c>
      <c r="AKG8">
        <v>-1.1929012379999999</v>
      </c>
      <c r="AKH8">
        <v>-1.2866513070000001</v>
      </c>
      <c r="AKI8">
        <v>1.2445987279999999</v>
      </c>
      <c r="AKJ8">
        <v>2.9945988419999998</v>
      </c>
      <c r="AKK8">
        <v>-0.47415121500000001</v>
      </c>
      <c r="AKL8">
        <v>-1.3179012889999999</v>
      </c>
      <c r="AKM8">
        <v>2.3695987879999998</v>
      </c>
      <c r="AKN8">
        <v>-1.3179011700000001</v>
      </c>
      <c r="AKO8">
        <v>-1.0679012299999999</v>
      </c>
      <c r="AKP8">
        <v>-1.5054012210000001</v>
      </c>
      <c r="AKQ8">
        <v>-0.81790124200000003</v>
      </c>
      <c r="AKR8">
        <v>-2.6929012600000002</v>
      </c>
      <c r="AKS8">
        <v>-3.7241513039999998</v>
      </c>
      <c r="AKT8">
        <v>3.3695986750000002</v>
      </c>
      <c r="AKU8">
        <v>5.4008487890000003</v>
      </c>
      <c r="AKV8">
        <v>4.4008487880000002</v>
      </c>
      <c r="AKW8">
        <v>3.463348716</v>
      </c>
      <c r="AKX8">
        <v>2.6820988539999999</v>
      </c>
      <c r="AKY8">
        <v>3.7133487519999999</v>
      </c>
      <c r="AKZ8">
        <v>-0.91165126100000005</v>
      </c>
      <c r="ALA8">
        <v>-2.9741512719999998</v>
      </c>
      <c r="ALB8">
        <v>-1.630401295</v>
      </c>
      <c r="ALC8">
        <v>0.74459881800000005</v>
      </c>
      <c r="ALD8">
        <v>1.088348673</v>
      </c>
      <c r="ALE8">
        <v>4.2133486449999999</v>
      </c>
      <c r="ALF8">
        <v>1.9320988240000001</v>
      </c>
      <c r="ALG8">
        <v>1.6195985589999999</v>
      </c>
      <c r="ALH8">
        <v>0.24459879400000001</v>
      </c>
      <c r="ALI8">
        <v>-0.81790130400000005</v>
      </c>
      <c r="ALJ8">
        <v>1.2758487460000001</v>
      </c>
      <c r="ALK8">
        <v>5.994598764</v>
      </c>
      <c r="ALL8">
        <v>5.6820987880000002</v>
      </c>
      <c r="ALM8">
        <v>4.1508487279999997</v>
      </c>
      <c r="ALN8">
        <v>1.400848734</v>
      </c>
      <c r="ALO8">
        <v>-5.4012660000000001E-3</v>
      </c>
      <c r="ALP8">
        <v>1.21334874</v>
      </c>
      <c r="ALQ8">
        <v>2.9945987289999998</v>
      </c>
      <c r="ALR8">
        <v>2.7133488360000002</v>
      </c>
      <c r="ALS8">
        <v>0.52584871099999997</v>
      </c>
      <c r="ALT8">
        <v>-0.31790123300000001</v>
      </c>
      <c r="ALU8">
        <v>-0.53665123599999998</v>
      </c>
      <c r="ALV8">
        <v>2.43209886</v>
      </c>
      <c r="ALW8">
        <v>3.8695987280000002</v>
      </c>
      <c r="ALX8">
        <v>2.8383488180000001</v>
      </c>
      <c r="ALY8">
        <v>1.994598871</v>
      </c>
      <c r="ALZ8">
        <v>2.5570987340000002</v>
      </c>
      <c r="AMA8">
        <v>3.494598737</v>
      </c>
      <c r="AMB8">
        <v>6.3070985909999999</v>
      </c>
      <c r="AMC8">
        <v>4.0570988540000004</v>
      </c>
      <c r="AMD8">
        <v>5.3070986900000001</v>
      </c>
      <c r="AME8">
        <v>2.588348758</v>
      </c>
      <c r="AMF8">
        <v>-0.16165131899999999</v>
      </c>
      <c r="AMG8">
        <v>-1.7866513310000001</v>
      </c>
      <c r="AMH8">
        <v>-2.1616511140000001</v>
      </c>
      <c r="AMI8">
        <v>-1.974151252</v>
      </c>
      <c r="AMJ8">
        <v>-3.6651266000000002E-2</v>
      </c>
      <c r="AMK8">
        <v>1.8070988240000001</v>
      </c>
      <c r="AML8">
        <v>3.5883488180000001</v>
      </c>
      <c r="AMM8">
        <v>2.0570987220000001</v>
      </c>
      <c r="AMN8">
        <v>0.99459866299999999</v>
      </c>
      <c r="AMO8">
        <v>-0.13040110499999999</v>
      </c>
      <c r="AMP8">
        <v>0.11959875</v>
      </c>
      <c r="AMQ8">
        <v>1.1508486689999999</v>
      </c>
      <c r="AMR8">
        <v>3.307098758</v>
      </c>
      <c r="AMS8">
        <v>3.7133486150000001</v>
      </c>
      <c r="AMT8">
        <v>3.432098538</v>
      </c>
      <c r="AMU8">
        <v>3.1195987459999999</v>
      </c>
      <c r="AMV8">
        <v>3.4633487220000001</v>
      </c>
      <c r="AMW8">
        <v>3.1508487220000001</v>
      </c>
      <c r="AMX8">
        <v>1.494598651</v>
      </c>
      <c r="AMY8">
        <v>2.463348791</v>
      </c>
      <c r="AMZ8">
        <v>2.619598812</v>
      </c>
      <c r="ANA8">
        <v>1.8383487730000001</v>
      </c>
      <c r="ANB8">
        <v>4.7445987699999996</v>
      </c>
      <c r="ANC8">
        <v>3.5258487189999999</v>
      </c>
      <c r="AND8">
        <v>1.5258487350000001</v>
      </c>
      <c r="ANE8">
        <v>4.4320986849999997</v>
      </c>
      <c r="ANF8">
        <v>2.4633487110000001</v>
      </c>
      <c r="ANG8">
        <v>-6.7901300999999997E-2</v>
      </c>
      <c r="ANH8">
        <v>-9.9151199999999995E-2</v>
      </c>
      <c r="ANI8">
        <v>-1.786651284</v>
      </c>
      <c r="ANJ8">
        <v>-0.72415123000000003</v>
      </c>
      <c r="ANK8">
        <v>2.0258487970000001</v>
      </c>
      <c r="ANL8">
        <v>2.9633488090000002</v>
      </c>
      <c r="ANM8">
        <v>0.55709875799999997</v>
      </c>
      <c r="ANN8">
        <v>-0.41165126000000002</v>
      </c>
      <c r="ANO8">
        <v>2.4008486750000002</v>
      </c>
      <c r="ANP8">
        <v>0.68209882700000002</v>
      </c>
      <c r="ANQ8">
        <v>0.86959880000000001</v>
      </c>
      <c r="ANR8">
        <v>4.3383488239999997</v>
      </c>
      <c r="ANS8">
        <v>5.838348699</v>
      </c>
      <c r="ANT8">
        <v>5.5883488420000003</v>
      </c>
      <c r="ANU8">
        <v>3.1508488300000002</v>
      </c>
      <c r="ANV8">
        <v>-0.474151188</v>
      </c>
      <c r="ANW8">
        <v>-0.38040126000000002</v>
      </c>
      <c r="ANX8">
        <v>1.0883488830000001</v>
      </c>
      <c r="ANY8">
        <v>-0.84915130100000002</v>
      </c>
      <c r="ANZ8">
        <v>2.5848651E-2</v>
      </c>
      <c r="AOA8">
        <v>-2.942901301</v>
      </c>
      <c r="AOB8">
        <v>-2.880401188</v>
      </c>
      <c r="AOC8">
        <v>-2.4741512060000002</v>
      </c>
      <c r="AOD8">
        <v>2.584877E-2</v>
      </c>
      <c r="AOE8">
        <v>0.21334876699999999</v>
      </c>
      <c r="AOF8">
        <v>0.24459877899999999</v>
      </c>
      <c r="AOG8">
        <v>-1.161651167</v>
      </c>
      <c r="AOH8">
        <v>-4.0054013279999996</v>
      </c>
      <c r="AOI8">
        <v>-2.036651242</v>
      </c>
      <c r="AOJ8">
        <v>3.8695987669999998</v>
      </c>
      <c r="AOK8">
        <v>1.8383486959999999</v>
      </c>
      <c r="AOL8">
        <v>2.0258487340000002</v>
      </c>
      <c r="AOM8">
        <v>1.244598758</v>
      </c>
      <c r="AON8">
        <v>2.2758487760000001</v>
      </c>
      <c r="AOO8">
        <v>1.1820987999999999</v>
      </c>
      <c r="AOP8">
        <v>-2.6304012980000002</v>
      </c>
      <c r="AOQ8">
        <v>-0.16165132900000001</v>
      </c>
      <c r="AOR8">
        <v>1.7445987460000001</v>
      </c>
      <c r="AOS8">
        <v>2.9945987999999999</v>
      </c>
      <c r="AOT8">
        <v>-0.69290122399999998</v>
      </c>
      <c r="AOU8">
        <v>-2.9429013409999998</v>
      </c>
      <c r="AOV8">
        <v>0.33834884199999998</v>
      </c>
      <c r="AOW8">
        <v>2.1820987110000001</v>
      </c>
      <c r="AOX8">
        <v>3.369598877</v>
      </c>
      <c r="AOY8">
        <v>-9.9151260000000005E-2</v>
      </c>
      <c r="AOZ8">
        <v>0.90084876999999997</v>
      </c>
      <c r="APA8">
        <v>2.494598764</v>
      </c>
      <c r="APB8">
        <v>-0.31790131300000002</v>
      </c>
      <c r="APC8">
        <v>-0.25540122399999998</v>
      </c>
      <c r="APD8">
        <v>-0.41165122399999998</v>
      </c>
      <c r="APE8">
        <v>0.36959866899999999</v>
      </c>
      <c r="APF8">
        <v>3.6508488180000001</v>
      </c>
      <c r="APG8">
        <v>1.932098734</v>
      </c>
      <c r="APH8">
        <v>2.057098662</v>
      </c>
      <c r="API8">
        <v>0.21334867499999999</v>
      </c>
      <c r="APJ8">
        <v>1.057098629</v>
      </c>
      <c r="APK8">
        <v>2.0883487220000001</v>
      </c>
      <c r="APL8">
        <v>0.80709869899999998</v>
      </c>
      <c r="APM8">
        <v>-1.349151242</v>
      </c>
      <c r="APN8">
        <v>-0.66165121800000004</v>
      </c>
      <c r="APO8">
        <v>0.55709866799999996</v>
      </c>
      <c r="APP8">
        <v>1.1508488379999999</v>
      </c>
      <c r="APQ8">
        <v>1.494598731</v>
      </c>
      <c r="APR8">
        <v>1.4320988889999999</v>
      </c>
      <c r="APS8">
        <v>1.8695988299999999</v>
      </c>
      <c r="APT8">
        <v>5.0883487340000002</v>
      </c>
      <c r="APU8">
        <v>4.2445986749999998</v>
      </c>
      <c r="APV8">
        <v>2.275848828</v>
      </c>
      <c r="APW8">
        <v>2.5848711E-2</v>
      </c>
      <c r="APX8">
        <v>1.3070987970000001</v>
      </c>
      <c r="APY8">
        <v>0.150848699</v>
      </c>
      <c r="APZ8">
        <v>-1.4741512699999999</v>
      </c>
      <c r="AQA8">
        <v>-0.59915125400000002</v>
      </c>
      <c r="AQB8">
        <v>2.6195987789999999</v>
      </c>
      <c r="AQC8">
        <v>2.4320988059999999</v>
      </c>
      <c r="AQD8">
        <v>-9.9151277999999995E-2</v>
      </c>
      <c r="AQE8">
        <v>-0.536651251</v>
      </c>
      <c r="AQF8">
        <v>1.275848782</v>
      </c>
      <c r="AQG8">
        <v>0.99459878800000001</v>
      </c>
      <c r="AQH8">
        <v>-3.817901328</v>
      </c>
      <c r="AQI8">
        <v>-4.5054011679999997</v>
      </c>
      <c r="AQJ8">
        <v>-0.130401194</v>
      </c>
      <c r="AQK8">
        <v>3.0570989549999998</v>
      </c>
      <c r="AQL8">
        <v>4.2445986629999997</v>
      </c>
      <c r="AQM8">
        <v>8.8348680999999998E-2</v>
      </c>
      <c r="AQN8">
        <v>-0.255401188</v>
      </c>
      <c r="AQO8">
        <v>-1.0991512210000001</v>
      </c>
      <c r="AQP8">
        <v>-0.25540131599999999</v>
      </c>
      <c r="AQQ8">
        <v>0.40084876699999999</v>
      </c>
      <c r="AQR8">
        <v>-0.130401248</v>
      </c>
      <c r="AQS8">
        <v>0.182098806</v>
      </c>
      <c r="AQT8">
        <v>2.9008487220000001</v>
      </c>
      <c r="AQU8">
        <v>2.0570988890000002</v>
      </c>
      <c r="AQV8">
        <v>-1.380401322</v>
      </c>
      <c r="AQW8">
        <v>-1.161651373</v>
      </c>
      <c r="AQX8">
        <v>3.9320988300000002</v>
      </c>
      <c r="AQY8">
        <v>1.5258487460000001</v>
      </c>
      <c r="AQZ8">
        <v>-0.81790115799999996</v>
      </c>
      <c r="ARA8">
        <v>-1.0366512370000001</v>
      </c>
      <c r="ARB8">
        <v>-2.0054012349999999</v>
      </c>
      <c r="ARC8">
        <v>-2.599151301</v>
      </c>
      <c r="ARD8">
        <v>-0.53665137900000004</v>
      </c>
      <c r="ARE8">
        <v>1.5570987220000001</v>
      </c>
      <c r="ARF8">
        <v>1.3070987709999999</v>
      </c>
      <c r="ARG8">
        <v>0.58834876999999997</v>
      </c>
      <c r="ARH8">
        <v>-0.56790125400000002</v>
      </c>
      <c r="ARI8">
        <v>-0.53665128900000003</v>
      </c>
      <c r="ARJ8">
        <v>-1.286651129</v>
      </c>
      <c r="ARK8">
        <v>0.61959868200000001</v>
      </c>
      <c r="ARL8">
        <v>1.057098699</v>
      </c>
      <c r="ARM8">
        <v>1.369598734</v>
      </c>
      <c r="ARN8">
        <v>1.3383487489999999</v>
      </c>
      <c r="ARO8">
        <v>1.7133487510000001</v>
      </c>
      <c r="ARP8">
        <v>0.1195987</v>
      </c>
      <c r="ARQ8">
        <v>-9.9151373000000001E-2</v>
      </c>
      <c r="ARR8">
        <v>1.0570987140000001</v>
      </c>
      <c r="ARS8">
        <v>-5.4011939999999998E-3</v>
      </c>
      <c r="ART8">
        <v>1.4320987460000001</v>
      </c>
      <c r="ARU8">
        <v>0.55709884200000004</v>
      </c>
      <c r="ARV8">
        <v>4.0883487049999996</v>
      </c>
      <c r="ARW8">
        <v>2.1820986690000002</v>
      </c>
      <c r="ARX8">
        <v>0.52584878800000001</v>
      </c>
      <c r="ARY8">
        <v>-5.4011700000000003E-3</v>
      </c>
      <c r="ARZ8">
        <v>1.494598705</v>
      </c>
      <c r="ASA8">
        <v>1.057098699</v>
      </c>
      <c r="ASB8">
        <v>-0.78665125400000002</v>
      </c>
      <c r="ASC8">
        <v>8.8348769999999993E-2</v>
      </c>
      <c r="ASD8">
        <v>1.1820987110000001</v>
      </c>
      <c r="ASE8">
        <v>3.088348716</v>
      </c>
      <c r="ASF8">
        <v>0.80709883000000004</v>
      </c>
      <c r="ASG8">
        <v>2.4008486869999999</v>
      </c>
      <c r="ASH8">
        <v>0.93209862700000001</v>
      </c>
      <c r="ASI8">
        <v>-0.63040121199999999</v>
      </c>
      <c r="ASJ8">
        <v>2.9008486630000001</v>
      </c>
      <c r="ASK8">
        <v>3.4633487700000001</v>
      </c>
      <c r="ASL8">
        <v>2.2445987110000001</v>
      </c>
      <c r="ASM8">
        <v>1.244598699</v>
      </c>
      <c r="ASN8">
        <v>1.463348681</v>
      </c>
      <c r="ASO8">
        <v>1.400848627</v>
      </c>
      <c r="ASP8">
        <v>-1.3179013369999999</v>
      </c>
      <c r="ASQ8">
        <v>-1.474151175</v>
      </c>
      <c r="ASR8">
        <v>-0.91165118199999995</v>
      </c>
      <c r="ASS8">
        <v>0.93209873099999996</v>
      </c>
      <c r="AST8">
        <v>1.3070988299999999</v>
      </c>
      <c r="ASU8">
        <v>-0.88040119999999999</v>
      </c>
      <c r="ASV8">
        <v>0.83834883000000004</v>
      </c>
      <c r="ASW8">
        <v>3.9008488030000001</v>
      </c>
      <c r="ASX8">
        <v>6.7758487340000002</v>
      </c>
      <c r="ASY8">
        <v>4.463348699</v>
      </c>
      <c r="ASZ8">
        <v>-0.91165127800000001</v>
      </c>
      <c r="ATA8">
        <v>-3.036651301</v>
      </c>
      <c r="ATB8">
        <v>-3.474151284</v>
      </c>
      <c r="ATC8">
        <v>-4.7554012300000004</v>
      </c>
      <c r="ATD8">
        <v>-1.942901397</v>
      </c>
      <c r="ATE8">
        <v>0.33834867499999999</v>
      </c>
      <c r="ATF8">
        <v>-1.161651306</v>
      </c>
      <c r="ATG8">
        <v>-2.9429012120000002</v>
      </c>
      <c r="ATH8">
        <v>-0.88040126399999996</v>
      </c>
      <c r="ATI8">
        <v>-0.13040116299999999</v>
      </c>
      <c r="ATJ8">
        <v>2.0570987459999999</v>
      </c>
      <c r="ATK8">
        <v>1.025848758</v>
      </c>
      <c r="ATL8">
        <v>2.6195987939999998</v>
      </c>
      <c r="ATM8">
        <v>1.807098782</v>
      </c>
      <c r="ATN8">
        <v>1.0883487359999999</v>
      </c>
      <c r="ATO8">
        <v>1.5883488859999999</v>
      </c>
      <c r="ATP8">
        <v>2.3695986599999999</v>
      </c>
      <c r="ATQ8">
        <v>3.525848699</v>
      </c>
      <c r="ATR8">
        <v>3.0883487079999998</v>
      </c>
      <c r="ATS8">
        <v>1.3070987940000001</v>
      </c>
      <c r="ATT8">
        <v>2.3695987399999998</v>
      </c>
      <c r="ATU8">
        <v>2.182098705</v>
      </c>
      <c r="ATV8">
        <v>5.3383486270000002</v>
      </c>
      <c r="ATW8">
        <v>5.2758487699999996</v>
      </c>
      <c r="ATX8">
        <v>3.338348758</v>
      </c>
      <c r="ATY8">
        <v>1.8695987599999999</v>
      </c>
      <c r="ATZ8">
        <v>1.9008487279999999</v>
      </c>
      <c r="AUA8">
        <v>4.2758488569999997</v>
      </c>
      <c r="AUB8">
        <v>5.4945987560000003</v>
      </c>
      <c r="AUC8">
        <v>2.4633487399999998</v>
      </c>
      <c r="AUD8">
        <v>2.3383487220000001</v>
      </c>
      <c r="AUE8">
        <v>1.3383487759999999</v>
      </c>
      <c r="AUF8">
        <v>2.057098791</v>
      </c>
      <c r="AUG8">
        <v>1.4008487279999999</v>
      </c>
      <c r="AUH8">
        <v>2.9633486960000002</v>
      </c>
      <c r="AUI8">
        <v>1.682098839</v>
      </c>
      <c r="AUJ8">
        <v>2.5848686999999999E-2</v>
      </c>
      <c r="AUK8">
        <v>-0.13040125399999999</v>
      </c>
      <c r="AUL8">
        <v>1.3695988240000001</v>
      </c>
      <c r="AUM8">
        <v>-0.72415116999999996</v>
      </c>
      <c r="AUN8">
        <v>-1.1304012160000001</v>
      </c>
      <c r="AUO8">
        <v>-1.192901236</v>
      </c>
      <c r="AUP8">
        <v>-0.22415133100000001</v>
      </c>
      <c r="AUQ8">
        <v>-0.53665130100000002</v>
      </c>
      <c r="AUR8">
        <v>2.5570988090000002</v>
      </c>
      <c r="AUS8">
        <v>2.0258487970000001</v>
      </c>
      <c r="AUT8">
        <v>1.4633487279999999</v>
      </c>
      <c r="AUU8">
        <v>1.025848782</v>
      </c>
      <c r="AUV8">
        <v>-0.47415123599999998</v>
      </c>
      <c r="AUW8">
        <v>-1.661651164</v>
      </c>
      <c r="AUX8">
        <v>-0.25540130700000002</v>
      </c>
      <c r="AUY8">
        <v>2.3695986809999998</v>
      </c>
      <c r="AUZ8">
        <v>3.4945985909999999</v>
      </c>
      <c r="AVA8">
        <v>-0.505401459</v>
      </c>
      <c r="AVB8">
        <v>-0.78665130100000002</v>
      </c>
      <c r="AVC8">
        <v>-9.9151277999999995E-2</v>
      </c>
      <c r="AVD8">
        <v>-3.6651323999999999E-2</v>
      </c>
      <c r="AVE8">
        <v>0.77584887700000005</v>
      </c>
      <c r="AVF8">
        <v>-5.3491514090000001</v>
      </c>
      <c r="AVG8">
        <v>-4.817901397</v>
      </c>
      <c r="AVH8">
        <v>-1.9429012889999999</v>
      </c>
      <c r="AVI8">
        <v>0.52584866299999999</v>
      </c>
      <c r="AVJ8">
        <v>0.55709876999999997</v>
      </c>
      <c r="AVK8">
        <v>-0.34915112300000001</v>
      </c>
      <c r="AVL8">
        <v>1.1820988809999999</v>
      </c>
      <c r="AVM8">
        <v>4.0570987220000001</v>
      </c>
      <c r="AVN8">
        <v>8.4008485559999997</v>
      </c>
      <c r="AVO8">
        <v>3.5570987459999999</v>
      </c>
      <c r="AVP8">
        <v>-0.34915126600000002</v>
      </c>
      <c r="AVQ8">
        <v>-0.130401295</v>
      </c>
      <c r="AVR8">
        <v>2.6508488059999999</v>
      </c>
      <c r="AVS8">
        <v>3.807098764</v>
      </c>
      <c r="AVT8">
        <v>-0.44290128400000001</v>
      </c>
      <c r="AVU8">
        <v>0.119598685</v>
      </c>
      <c r="AVV8">
        <v>4.2758486390000003</v>
      </c>
      <c r="AVW8">
        <v>4.3070988059999999</v>
      </c>
      <c r="AVX8">
        <v>2.9633487700000001</v>
      </c>
      <c r="AVY8">
        <v>2.8070987220000001</v>
      </c>
      <c r="AVZ8">
        <v>-1.1304012779999999</v>
      </c>
      <c r="AWA8">
        <v>-1.2866511460000001</v>
      </c>
      <c r="AWB8">
        <v>-0.911651188</v>
      </c>
      <c r="AWC8">
        <v>1.494598782</v>
      </c>
      <c r="AWD8">
        <v>0.68209863000000004</v>
      </c>
      <c r="AWE8">
        <v>0.18209876999999999</v>
      </c>
      <c r="AWF8">
        <v>3.6195986750000002</v>
      </c>
      <c r="AWG8">
        <v>3.8695987220000001</v>
      </c>
      <c r="AWH8">
        <v>1.9633487970000001</v>
      </c>
      <c r="AWI8">
        <v>1.4008487220000001</v>
      </c>
      <c r="AWJ8">
        <v>1.4945988450000001</v>
      </c>
      <c r="AWK8">
        <v>2.1195987879999998</v>
      </c>
      <c r="AWL8">
        <v>2.0570988890000002</v>
      </c>
      <c r="AWM8">
        <v>-0.53665123000000003</v>
      </c>
      <c r="AWN8">
        <v>0.58834876000000003</v>
      </c>
      <c r="AWO8">
        <v>2.6195986449999999</v>
      </c>
      <c r="AWP8">
        <v>0.43209870299999997</v>
      </c>
      <c r="AWQ8">
        <v>-0.56790141100000002</v>
      </c>
      <c r="AWR8">
        <v>-1.849151242</v>
      </c>
      <c r="AWS8">
        <v>0.55709869899999998</v>
      </c>
      <c r="AWT8">
        <v>0.83834872800000004</v>
      </c>
      <c r="AWU8">
        <v>-1.6929013070000001</v>
      </c>
      <c r="AWV8">
        <v>-0.66165131499999996</v>
      </c>
      <c r="AWW8">
        <v>1.0883488539999999</v>
      </c>
      <c r="AWX8">
        <v>2.7445988149999998</v>
      </c>
      <c r="AWY8">
        <v>1.463348699</v>
      </c>
      <c r="AWZ8">
        <v>1.3383488240000001</v>
      </c>
      <c r="AXA8">
        <v>2.6508486599999999</v>
      </c>
      <c r="AXB8">
        <v>-0.50540128900000003</v>
      </c>
      <c r="AXC8">
        <v>0.65084871399999999</v>
      </c>
      <c r="AXD8">
        <v>-0.47415136099999999</v>
      </c>
      <c r="AXE8">
        <v>-2.505401349</v>
      </c>
      <c r="AXF8">
        <v>-2.0991512120000002</v>
      </c>
      <c r="AXG8">
        <v>-3.2866512380000001</v>
      </c>
      <c r="AXH8">
        <v>-3.4741511479999998</v>
      </c>
      <c r="AXI8">
        <v>-2.1929013340000001</v>
      </c>
      <c r="AXJ8">
        <v>1.307098716</v>
      </c>
      <c r="AXK8">
        <v>-3.6651224000000003E-2</v>
      </c>
      <c r="AXL8">
        <v>-1.224151263</v>
      </c>
      <c r="AXM8">
        <v>-2.4116511940000001</v>
      </c>
      <c r="AXN8">
        <v>-1.56790114</v>
      </c>
      <c r="AXO8">
        <v>0.30709873700000001</v>
      </c>
      <c r="AXP8">
        <v>2.650848758</v>
      </c>
      <c r="AXQ8">
        <v>2.994598678</v>
      </c>
      <c r="AXR8">
        <v>3.900848705</v>
      </c>
      <c r="AXS8">
        <v>0.93209866399999997</v>
      </c>
      <c r="AXT8">
        <v>-0.50540128100000004</v>
      </c>
      <c r="AXU8">
        <v>-4.2554012659999998</v>
      </c>
      <c r="AXV8">
        <v>-1.6304012889999999</v>
      </c>
      <c r="AXW8">
        <v>1.4945987970000001</v>
      </c>
      <c r="AXX8">
        <v>-0.66165123800000003</v>
      </c>
      <c r="AXY8">
        <v>-3.3491513400000001</v>
      </c>
      <c r="AXZ8">
        <v>-1.1616513429999999</v>
      </c>
      <c r="AYA8">
        <v>0.55709878199999996</v>
      </c>
      <c r="AYB8">
        <v>2.1508486900000001</v>
      </c>
      <c r="AYC8">
        <v>0.9633486</v>
      </c>
      <c r="AYD8">
        <v>-1.005401188</v>
      </c>
      <c r="AYE8">
        <v>-1.224151284</v>
      </c>
      <c r="AYF8">
        <v>-2.4741512659999998</v>
      </c>
      <c r="AYG8">
        <v>-2.5366512600000002</v>
      </c>
      <c r="AYH8">
        <v>-0.84915128399999995</v>
      </c>
      <c r="AYI8">
        <v>0.24459872799999999</v>
      </c>
      <c r="AYJ8">
        <v>-0.25540121199999999</v>
      </c>
      <c r="AYK8">
        <v>-1.942901284</v>
      </c>
      <c r="AYL8">
        <v>1.2758488029999999</v>
      </c>
      <c r="AYM8">
        <v>2.1195987220000001</v>
      </c>
      <c r="AYN8">
        <v>1.650848675</v>
      </c>
      <c r="AYO8">
        <v>3.1195986690000002</v>
      </c>
      <c r="AYP8">
        <v>1.4008487940000001</v>
      </c>
      <c r="AYQ8">
        <v>1.432098761</v>
      </c>
      <c r="AYR8">
        <v>2.3695987399999998</v>
      </c>
      <c r="AYS8">
        <v>2.5883487669999998</v>
      </c>
      <c r="AYT8">
        <v>1.8695988509999999</v>
      </c>
      <c r="AYU8">
        <v>-3.0679012449999998</v>
      </c>
      <c r="AYV8">
        <v>0.74459869999999995</v>
      </c>
      <c r="AYW8">
        <v>0.96334865400000003</v>
      </c>
      <c r="AYX8">
        <v>1.4320986339999999</v>
      </c>
      <c r="AYY8">
        <v>-2.7554012779999999</v>
      </c>
      <c r="AYZ8">
        <v>-0.66165118499999998</v>
      </c>
      <c r="AZA8">
        <v>0.150848818</v>
      </c>
      <c r="AZB8">
        <v>0.400848651</v>
      </c>
      <c r="AZC8">
        <v>1.307098603</v>
      </c>
      <c r="AZD8">
        <v>1.557098675</v>
      </c>
      <c r="AZE8">
        <v>5.7098757999999999E-2</v>
      </c>
      <c r="AZF8">
        <v>-1.1929013159999999</v>
      </c>
      <c r="AZG8">
        <v>-0.41165130700000002</v>
      </c>
      <c r="AZH8">
        <v>0.86959869899999998</v>
      </c>
      <c r="AZI8">
        <v>0.93209880700000003</v>
      </c>
      <c r="AZJ8">
        <v>-1.3804013310000001</v>
      </c>
      <c r="AZK8">
        <v>0.432098712</v>
      </c>
      <c r="AZL8">
        <v>0.682098761</v>
      </c>
      <c r="AZM8">
        <v>-1.380401295</v>
      </c>
      <c r="AZN8">
        <v>0.68209869300000003</v>
      </c>
      <c r="AZO8">
        <v>8.8348722000000005E-2</v>
      </c>
      <c r="AZP8">
        <v>1.1195986929999999</v>
      </c>
      <c r="AZQ8">
        <v>1.338348705</v>
      </c>
      <c r="AZR8">
        <v>-3.817901242</v>
      </c>
      <c r="AZS8">
        <v>-3.9116512449999998</v>
      </c>
      <c r="AZT8">
        <v>-2.5366512299999999</v>
      </c>
      <c r="AZU8">
        <v>3.3695986809999998</v>
      </c>
      <c r="AZV8">
        <v>3.8695986520000001</v>
      </c>
      <c r="AZW8">
        <v>0.119598657</v>
      </c>
      <c r="AZX8">
        <v>-2.3179012179999998</v>
      </c>
      <c r="AZY8">
        <v>-4.1929012630000004</v>
      </c>
      <c r="AZZ8">
        <v>-1.911651266</v>
      </c>
      <c r="BAA8">
        <v>-1.192901319</v>
      </c>
      <c r="BAB8">
        <v>-1.9116512240000001</v>
      </c>
      <c r="BAC8">
        <v>-1.2866512059999999</v>
      </c>
      <c r="BAD8">
        <v>-2.0679011520000001</v>
      </c>
      <c r="BAE8">
        <v>-2.1929012239999999</v>
      </c>
      <c r="BAF8">
        <v>-0.91165125700000005</v>
      </c>
      <c r="BAG8">
        <v>-2.4429012480000001</v>
      </c>
      <c r="BAH8">
        <v>-0.34915119999999999</v>
      </c>
      <c r="BAI8">
        <v>-3.6651154999999998E-2</v>
      </c>
      <c r="BAJ8">
        <v>-1.786651236</v>
      </c>
      <c r="BAK8">
        <v>-0.78665136099999999</v>
      </c>
      <c r="BAL8">
        <v>0.46334871100000002</v>
      </c>
      <c r="BAM8">
        <v>1.807098839</v>
      </c>
      <c r="BAN8">
        <v>0.46334880000000001</v>
      </c>
      <c r="BAO8">
        <v>-2.8491512600000002</v>
      </c>
      <c r="BAP8">
        <v>-4.3804013729999998</v>
      </c>
      <c r="BAQ8">
        <v>-2.6929011900000002</v>
      </c>
      <c r="BAR8">
        <v>-0.53665121800000004</v>
      </c>
      <c r="BAS8">
        <v>0.55709871399999999</v>
      </c>
      <c r="BAT8">
        <v>2.8695987110000001</v>
      </c>
      <c r="BAU8">
        <v>4.5570987159999996</v>
      </c>
      <c r="BAV8">
        <v>3.150848699</v>
      </c>
      <c r="BAW8">
        <v>3.1195987079999998</v>
      </c>
      <c r="BAX8">
        <v>1.0258487549999999</v>
      </c>
      <c r="BAY8">
        <v>-2.1929011580000002</v>
      </c>
      <c r="BAZ8">
        <v>-2.4116513610000001</v>
      </c>
      <c r="BBA8">
        <v>-0.130401289</v>
      </c>
      <c r="BBB8">
        <v>-0.53665127899999998</v>
      </c>
      <c r="BBC8">
        <v>0.99459879399999995</v>
      </c>
      <c r="BBD8">
        <v>-0.28665133300000001</v>
      </c>
      <c r="BBE8">
        <v>-0.81790128399999995</v>
      </c>
      <c r="BBF8">
        <v>1.4320988299999999</v>
      </c>
      <c r="BBG8">
        <v>2.432098764</v>
      </c>
      <c r="BBH8">
        <v>2.9633488479999999</v>
      </c>
      <c r="BBI8">
        <v>0.71334868699999998</v>
      </c>
      <c r="BBJ8">
        <v>-0.130401195</v>
      </c>
      <c r="BBK8">
        <v>-1.3179012240000001</v>
      </c>
      <c r="BBL8">
        <v>-3.6304012299999999</v>
      </c>
      <c r="BBM8">
        <v>0.55709884899999995</v>
      </c>
      <c r="BBN8">
        <v>3.400848758</v>
      </c>
      <c r="BBO8">
        <v>1.275848777</v>
      </c>
      <c r="BBP8">
        <v>2.057098646</v>
      </c>
      <c r="BBQ8">
        <v>3.3695986750000002</v>
      </c>
      <c r="BBR8">
        <v>2.6508487430000001</v>
      </c>
      <c r="BBS8">
        <v>1.3070988539999999</v>
      </c>
      <c r="BBT8">
        <v>2.5848797E-2</v>
      </c>
      <c r="BBU8">
        <v>0.68209875799999997</v>
      </c>
      <c r="BBV8">
        <v>2.3383488539999999</v>
      </c>
      <c r="BBW8">
        <v>-2.3179012449999998</v>
      </c>
      <c r="BBX8">
        <v>-3.2554013130000001</v>
      </c>
      <c r="BBY8">
        <v>-1.3804013429999999</v>
      </c>
      <c r="BBZ8">
        <v>-2.599151349</v>
      </c>
      <c r="BCA8">
        <v>-2.4741512779999999</v>
      </c>
      <c r="BCB8">
        <v>-2.1304013290000001</v>
      </c>
      <c r="BCC8">
        <v>-2.2866511040000002</v>
      </c>
      <c r="BCD8">
        <v>-2.8804013369999999</v>
      </c>
      <c r="BCE8">
        <v>0.86959861500000002</v>
      </c>
      <c r="BCF8">
        <v>1.275848675</v>
      </c>
      <c r="BCG8">
        <v>1.5883488299999999</v>
      </c>
      <c r="BCH8">
        <v>4.3695987790000004</v>
      </c>
      <c r="BCI8">
        <v>2.1195986690000002</v>
      </c>
      <c r="BCJ8">
        <v>-6.7901217999999999E-2</v>
      </c>
      <c r="BCK8">
        <v>2.6508488180000001</v>
      </c>
      <c r="BCL8">
        <v>2.182098597</v>
      </c>
      <c r="BCM8">
        <v>-0.22415137900000001</v>
      </c>
      <c r="BCN8">
        <v>-1.7554011940000001</v>
      </c>
      <c r="BCO8">
        <v>-0.72415124200000003</v>
      </c>
      <c r="BCP8">
        <v>1.6195987789999999</v>
      </c>
      <c r="BCQ8">
        <v>1.7445986870000001</v>
      </c>
      <c r="BCR8">
        <v>1.619598681</v>
      </c>
      <c r="BCS8">
        <v>-1.2554012219999999</v>
      </c>
      <c r="BCT8">
        <v>-1.6304011979999999</v>
      </c>
      <c r="BCU8">
        <v>0.557098702</v>
      </c>
      <c r="BCV8">
        <v>1.807098788</v>
      </c>
      <c r="BCW8">
        <v>-0.56790122399999998</v>
      </c>
      <c r="BCX8">
        <v>-1.9116512059999999</v>
      </c>
      <c r="BCY8">
        <v>0.36959856699999999</v>
      </c>
      <c r="BCZ8">
        <v>2.9008487700000001</v>
      </c>
      <c r="BDA8">
        <v>-0.88040123400000003</v>
      </c>
      <c r="BDB8">
        <v>0.90084879399999995</v>
      </c>
      <c r="BDC8">
        <v>-0.88040120600000005</v>
      </c>
      <c r="BDD8">
        <v>-2.3804012210000001</v>
      </c>
      <c r="BDE8">
        <v>-3.2554012540000001</v>
      </c>
      <c r="BDF8">
        <v>0.61959871399999999</v>
      </c>
      <c r="BDG8">
        <v>0.36959882999999999</v>
      </c>
      <c r="BDH8">
        <v>-1.1616512889999999</v>
      </c>
      <c r="BDI8">
        <v>-2.1616512779999999</v>
      </c>
      <c r="BDJ8">
        <v>-2.7241512120000002</v>
      </c>
      <c r="BDK8">
        <v>-0.91165123599999998</v>
      </c>
      <c r="BDL8">
        <v>1.3070987940000001</v>
      </c>
      <c r="BDM8">
        <v>1.1195987089999999</v>
      </c>
      <c r="BDN8">
        <v>0.58834866299999999</v>
      </c>
      <c r="BDO8">
        <v>2.5570988180000001</v>
      </c>
      <c r="BDP8">
        <v>1.8070987519999999</v>
      </c>
      <c r="BDQ8">
        <v>-2.1929012659999998</v>
      </c>
      <c r="BDR8">
        <v>-3.1304011520000001</v>
      </c>
      <c r="BDS8">
        <v>4.1508487699999996</v>
      </c>
      <c r="BDT8">
        <v>3.6508487019999998</v>
      </c>
      <c r="BDU8">
        <v>0.65084874400000003</v>
      </c>
      <c r="BDV8">
        <v>-2.0991512779999999</v>
      </c>
      <c r="BDW8">
        <v>1.307098651</v>
      </c>
      <c r="BDX8">
        <v>0.275848763</v>
      </c>
      <c r="BDY8">
        <v>-0.192901301</v>
      </c>
      <c r="BDZ8">
        <v>-0.28665111100000001</v>
      </c>
      <c r="BEA8">
        <v>1.8383486570000001</v>
      </c>
      <c r="BEB8">
        <v>0.33834877000000002</v>
      </c>
      <c r="BEC8">
        <v>0.86959865199999997</v>
      </c>
      <c r="BED8">
        <v>1.275848758</v>
      </c>
      <c r="BEE8">
        <v>-1.536651239</v>
      </c>
      <c r="BEF8">
        <v>-1.786651325</v>
      </c>
      <c r="BEG8">
        <v>-5.4012390000000004E-3</v>
      </c>
      <c r="BEH8">
        <v>-9.9151230000000007E-2</v>
      </c>
      <c r="BEI8">
        <v>-0.81790122200000004</v>
      </c>
      <c r="BEJ8">
        <v>1.5570986339999999</v>
      </c>
      <c r="BEK8">
        <v>2.8383486750000002</v>
      </c>
      <c r="BEL8">
        <v>2.119598764</v>
      </c>
      <c r="BEM8">
        <v>1.525848734</v>
      </c>
      <c r="BEN8">
        <v>4.1508486900000001</v>
      </c>
      <c r="BEO8">
        <v>1.0258487759999999</v>
      </c>
      <c r="BEP8">
        <v>-2.2554012600000002</v>
      </c>
      <c r="BEQ8">
        <v>-2.8491513369999999</v>
      </c>
      <c r="BER8">
        <v>-4.8491511340000004</v>
      </c>
      <c r="BES8">
        <v>-2.4429010720000002</v>
      </c>
      <c r="BET8">
        <v>-0.25540115000000002</v>
      </c>
      <c r="BEU8">
        <v>-2.067901284</v>
      </c>
      <c r="BEV8">
        <v>0.30709873999999998</v>
      </c>
      <c r="BEW8">
        <v>4.5570987939999998</v>
      </c>
      <c r="BEX8">
        <v>3.557098699</v>
      </c>
      <c r="BEY8">
        <v>2.2758486630000001</v>
      </c>
      <c r="BEZ8">
        <v>0.369598761</v>
      </c>
      <c r="BFA8">
        <v>-1.317901185</v>
      </c>
      <c r="BFB8">
        <v>-0.97415120600000005</v>
      </c>
      <c r="BFC8">
        <v>1.213348699</v>
      </c>
      <c r="BFD8">
        <v>0.90084869899999998</v>
      </c>
      <c r="BFE8">
        <v>-1.317901284</v>
      </c>
      <c r="BFF8">
        <v>0.55709881800000005</v>
      </c>
      <c r="BFG8">
        <v>1.244598705</v>
      </c>
      <c r="BFH8">
        <v>5.8383488180000001</v>
      </c>
      <c r="BFI8">
        <v>4.6508488120000004</v>
      </c>
      <c r="BFJ8">
        <v>-1.0366511759999999</v>
      </c>
      <c r="BFK8">
        <v>0.30709874599999998</v>
      </c>
      <c r="BFL8">
        <v>2.088348764</v>
      </c>
      <c r="BFM8">
        <v>3.1820988059999999</v>
      </c>
      <c r="BFN8">
        <v>2.2133487490000001</v>
      </c>
      <c r="BFO8">
        <v>2.5848722000000001E-2</v>
      </c>
      <c r="BFP8">
        <v>-1.942901349</v>
      </c>
      <c r="BFQ8">
        <v>-3.0054013159999999</v>
      </c>
      <c r="BFR8">
        <v>-3.0366512540000001</v>
      </c>
      <c r="BFS8">
        <v>-2.66165137</v>
      </c>
      <c r="BFT8">
        <v>-4.2554013489999996</v>
      </c>
      <c r="BFU8">
        <v>0.27584872799999999</v>
      </c>
      <c r="BFV8">
        <v>2.744598764</v>
      </c>
      <c r="BFW8">
        <v>1.55709874</v>
      </c>
      <c r="BFX8">
        <v>0.90084879399999995</v>
      </c>
      <c r="BFY8">
        <v>0.46334877000000002</v>
      </c>
      <c r="BFZ8">
        <v>0.68209878800000001</v>
      </c>
      <c r="BGA8">
        <v>1.963348764</v>
      </c>
      <c r="BGB8">
        <v>0.58834880599999995</v>
      </c>
      <c r="BGC8">
        <v>8.8348854000000004E-2</v>
      </c>
      <c r="BGD8">
        <v>0.338348702</v>
      </c>
      <c r="BGE8">
        <v>-2.4429012540000001</v>
      </c>
      <c r="BGF8">
        <v>-1.255401218</v>
      </c>
      <c r="BGG8">
        <v>-1.5054012720000001</v>
      </c>
      <c r="BGH8">
        <v>-0.19290121800000001</v>
      </c>
      <c r="BGI8">
        <v>0.71334872800000004</v>
      </c>
      <c r="BGJ8">
        <v>0.99459876999999997</v>
      </c>
      <c r="BGK8">
        <v>1.025848699</v>
      </c>
      <c r="BGL8">
        <v>1.463348678</v>
      </c>
      <c r="BGM8">
        <v>3.9633487999999999</v>
      </c>
      <c r="BGN8">
        <v>3.9008488419999998</v>
      </c>
      <c r="BGO8">
        <v>0.86959884200000004</v>
      </c>
      <c r="BGP8">
        <v>1.869598734</v>
      </c>
      <c r="BGQ8">
        <v>4.9320987279999997</v>
      </c>
      <c r="BGR8">
        <v>2.400848866</v>
      </c>
      <c r="BGS8">
        <v>0.52584876000000003</v>
      </c>
      <c r="BGT8">
        <v>1.8383487460000001</v>
      </c>
      <c r="BGU8">
        <v>2.9945986329999998</v>
      </c>
      <c r="BGV8">
        <v>2.963348877</v>
      </c>
      <c r="BGW8">
        <v>0.182098711</v>
      </c>
      <c r="BGX8">
        <v>0.68209866100000005</v>
      </c>
      <c r="BGY8">
        <v>-0.53665121000000005</v>
      </c>
      <c r="BGZ8">
        <v>-1.91165137</v>
      </c>
      <c r="BHA8">
        <v>-0.349151355</v>
      </c>
      <c r="BHB8">
        <v>0.99459873099999996</v>
      </c>
      <c r="BHC8">
        <v>2.244598764</v>
      </c>
      <c r="BHD8">
        <v>-0.317901251</v>
      </c>
      <c r="BHE8">
        <v>-0.380401251</v>
      </c>
      <c r="BHF8">
        <v>0.36959873399999998</v>
      </c>
      <c r="BHG8">
        <v>0.58834873399999998</v>
      </c>
      <c r="BHH8">
        <v>1.8070987999999999</v>
      </c>
      <c r="BHI8">
        <v>-0.78665125400000002</v>
      </c>
      <c r="BHJ8">
        <v>-1.224151236</v>
      </c>
      <c r="BHK8">
        <v>0.93209880300000003</v>
      </c>
      <c r="BHL8">
        <v>1.682098812</v>
      </c>
      <c r="BHM8">
        <v>1.3070987940000001</v>
      </c>
      <c r="BHN8">
        <v>2.4320988360000002</v>
      </c>
      <c r="BHO8">
        <v>3.4633487490000001</v>
      </c>
      <c r="BHP8">
        <v>6.6820987699999996</v>
      </c>
      <c r="BHQ8">
        <v>5.7445988120000004</v>
      </c>
      <c r="BHR8">
        <v>7.9320988479999999</v>
      </c>
      <c r="BHS8">
        <v>7.9633487580000004</v>
      </c>
      <c r="BHT8">
        <v>4.9633488059999999</v>
      </c>
      <c r="BHU8">
        <v>3.9320987949999999</v>
      </c>
      <c r="BHV8">
        <v>4.3383487699999996</v>
      </c>
      <c r="BHW8">
        <v>2.2445986869999999</v>
      </c>
      <c r="BHX8">
        <v>3.0570987399999998</v>
      </c>
      <c r="BHY8">
        <v>2.4320985730000002</v>
      </c>
      <c r="BHZ8">
        <v>1.4008487140000001</v>
      </c>
      <c r="BIA8">
        <v>1.4945987789999999</v>
      </c>
      <c r="BIB8">
        <v>-0.41165121199999999</v>
      </c>
      <c r="BIC8">
        <v>-3.536651269</v>
      </c>
      <c r="BID8">
        <v>-0.72415127199999996</v>
      </c>
      <c r="BIE8">
        <v>1.682098836</v>
      </c>
      <c r="BIF8">
        <v>-0.942901247</v>
      </c>
      <c r="BIG8">
        <v>8.8348719000000006E-2</v>
      </c>
      <c r="BIH8">
        <v>3.7758487820000002</v>
      </c>
      <c r="BII8">
        <v>2.4633487820000002</v>
      </c>
      <c r="BIJ8">
        <v>2.4633486929999999</v>
      </c>
      <c r="BIK8">
        <v>3.7758486370000002</v>
      </c>
      <c r="BIL8">
        <v>5.0883488059999999</v>
      </c>
      <c r="BIM8">
        <v>5.7758487880000002</v>
      </c>
      <c r="BIN8">
        <v>5.8695988659999996</v>
      </c>
      <c r="BIO8">
        <v>0.24459877299999999</v>
      </c>
      <c r="BIP8">
        <v>-2.3179012060000002</v>
      </c>
      <c r="BIQ8">
        <v>-1.411651247</v>
      </c>
      <c r="BIR8">
        <v>0.93209878199999996</v>
      </c>
      <c r="BIS8">
        <v>-0.44290124199999997</v>
      </c>
      <c r="BIT8">
        <v>-6.7901268000000001E-2</v>
      </c>
      <c r="BIU8">
        <v>0.11959876699999999</v>
      </c>
      <c r="BIV8">
        <v>-1.6929012539999999</v>
      </c>
      <c r="BIW8">
        <v>-0.25540139699999997</v>
      </c>
      <c r="BIX8">
        <v>-1.9741513070000001</v>
      </c>
      <c r="BIY8">
        <v>-0.59915124799999997</v>
      </c>
      <c r="BIZ8">
        <v>-0.75540122200000004</v>
      </c>
      <c r="BJA8">
        <v>-9.9151316000000003E-2</v>
      </c>
      <c r="BJB8">
        <v>2.338348651</v>
      </c>
      <c r="BJC8">
        <v>2.58834886</v>
      </c>
      <c r="BJD8">
        <v>-0.59915125400000002</v>
      </c>
      <c r="BJE8">
        <v>1.7133487089999999</v>
      </c>
      <c r="BJF8">
        <v>4.9008486299999996</v>
      </c>
      <c r="BJG8">
        <v>2.775848855</v>
      </c>
      <c r="BJH8">
        <v>1.025848611</v>
      </c>
      <c r="BJI8">
        <v>-0.50540121800000004</v>
      </c>
      <c r="BJJ8">
        <v>0.27584882100000002</v>
      </c>
      <c r="BJK8">
        <v>-1.442901301</v>
      </c>
      <c r="BJL8">
        <v>-3.2866511850000002</v>
      </c>
      <c r="BJM8">
        <v>0.49459884199999998</v>
      </c>
      <c r="BJN8">
        <v>3.5883488240000001</v>
      </c>
      <c r="BJO8">
        <v>2.9320987019999998</v>
      </c>
      <c r="BJP8">
        <v>1.963348734</v>
      </c>
      <c r="BJQ8">
        <v>2.9008487010000001</v>
      </c>
      <c r="BJR8">
        <v>0.119598699</v>
      </c>
      <c r="BJS8">
        <v>-3.2866513190000002</v>
      </c>
      <c r="BJT8">
        <v>-4.3491513370000003</v>
      </c>
      <c r="BJU8">
        <v>-1.192901218</v>
      </c>
      <c r="BJV8">
        <v>-0.349151288</v>
      </c>
      <c r="BJW8">
        <v>-1.1616512059999999</v>
      </c>
      <c r="BJX8">
        <v>8.8348841999999997E-2</v>
      </c>
      <c r="BJY8">
        <v>5.9008486570000001</v>
      </c>
      <c r="BJZ8">
        <v>5.7133486629999997</v>
      </c>
      <c r="BKA8">
        <v>2.838348688</v>
      </c>
      <c r="BKB8">
        <v>3.4008486690000002</v>
      </c>
      <c r="BKC8">
        <v>3.8383486929999999</v>
      </c>
      <c r="BKD8">
        <v>3.494598764</v>
      </c>
      <c r="BKE8">
        <v>0.40084875800000003</v>
      </c>
      <c r="BKF8">
        <v>1.4320986929999999</v>
      </c>
      <c r="BKG8">
        <v>5.1820988300000002</v>
      </c>
      <c r="BKH8">
        <v>4.7445989309999996</v>
      </c>
      <c r="BKI8">
        <v>2.8383488300000002</v>
      </c>
      <c r="BKJ8">
        <v>2.5883487879999998</v>
      </c>
      <c r="BKK8">
        <v>1.9945987460000001</v>
      </c>
      <c r="BKL8">
        <v>2.6195988400000001</v>
      </c>
      <c r="BKM8">
        <v>-1.2554013939999999</v>
      </c>
      <c r="BKN8">
        <v>0.27584872199999999</v>
      </c>
      <c r="BKO8">
        <v>2.119598812</v>
      </c>
      <c r="BKP8">
        <v>1.057098723</v>
      </c>
      <c r="BKQ8">
        <v>5.2758487699999996</v>
      </c>
      <c r="BKR8">
        <v>4.1195987110000001</v>
      </c>
      <c r="BKS8">
        <v>3.1508486269999998</v>
      </c>
      <c r="BKT8">
        <v>1.8695986010000001</v>
      </c>
      <c r="BKU8">
        <v>1.0883486929999999</v>
      </c>
      <c r="BKV8">
        <v>0.40084882100000002</v>
      </c>
      <c r="BKW8">
        <v>4.0883487699999996</v>
      </c>
      <c r="BKX8">
        <v>5.9320987110000001</v>
      </c>
      <c r="BKY8">
        <v>2.057098758</v>
      </c>
      <c r="BKZ8">
        <v>1.8695987940000001</v>
      </c>
      <c r="BLA8">
        <v>3.4008487519999999</v>
      </c>
      <c r="BLB8">
        <v>2.5570986869999999</v>
      </c>
      <c r="BLC8">
        <v>3.9633486449999999</v>
      </c>
      <c r="BLD8">
        <v>1.400848694</v>
      </c>
      <c r="BLE8">
        <v>-1.6304011759999999</v>
      </c>
      <c r="BLF8">
        <v>-2.0991512239999999</v>
      </c>
      <c r="BLG8">
        <v>-4.0991513130000001</v>
      </c>
      <c r="BLH8">
        <v>-2.755401349</v>
      </c>
      <c r="BLI8">
        <v>1.3695987460000001</v>
      </c>
      <c r="BLJ8">
        <v>4.0883488120000004</v>
      </c>
      <c r="BLK8">
        <v>0.150848699</v>
      </c>
      <c r="BLL8">
        <v>-0.28665126600000002</v>
      </c>
      <c r="BLM8">
        <v>1.8695986899999999</v>
      </c>
      <c r="BLN8">
        <v>4.2133487069999997</v>
      </c>
      <c r="BLO8">
        <v>4.7758487220000001</v>
      </c>
      <c r="BLP8">
        <v>6.807098925</v>
      </c>
      <c r="BLQ8">
        <v>5.4008487580000004</v>
      </c>
      <c r="BLR8">
        <v>2.744598699</v>
      </c>
      <c r="BLS8">
        <v>0.86959876999999997</v>
      </c>
      <c r="BLT8">
        <v>0.49459873399999998</v>
      </c>
      <c r="BLU8">
        <v>0.99459878199999996</v>
      </c>
      <c r="BLV8">
        <v>0.36959879400000001</v>
      </c>
      <c r="BLW8">
        <v>-1.03665126</v>
      </c>
      <c r="BLX8">
        <v>-3.5991512120000002</v>
      </c>
      <c r="BLY8">
        <v>-0.81790124200000003</v>
      </c>
      <c r="BLZ8">
        <v>3.3383487610000002</v>
      </c>
      <c r="BMA8">
        <v>3.8695987459999999</v>
      </c>
      <c r="BMB8">
        <v>-0.47415128099999998</v>
      </c>
      <c r="BMC8">
        <v>1.307098651</v>
      </c>
      <c r="BMD8">
        <v>3.2445988059999999</v>
      </c>
      <c r="BME8">
        <v>1.3695988830000001</v>
      </c>
      <c r="BMF8">
        <v>2.1820987999999999</v>
      </c>
      <c r="BMG8">
        <v>4.0883488349999997</v>
      </c>
      <c r="BMH8">
        <v>2.7758488419999998</v>
      </c>
      <c r="BMI8">
        <v>2.1195989009999998</v>
      </c>
      <c r="BMJ8">
        <v>4.9320987110000001</v>
      </c>
      <c r="BMK8">
        <v>7.4633488010000004</v>
      </c>
      <c r="BML8">
        <v>7.2133487460000003</v>
      </c>
      <c r="BMM8">
        <v>3.3695988240000001</v>
      </c>
      <c r="BMN8">
        <v>-0.91165136099999999</v>
      </c>
      <c r="BMO8">
        <v>-4.4429013069999996</v>
      </c>
      <c r="BMP8">
        <v>-5.7241512710000002</v>
      </c>
      <c r="BMQ8">
        <v>-4.7866511579999997</v>
      </c>
      <c r="BMR8">
        <v>-0.63040117200000001</v>
      </c>
      <c r="BMS8">
        <v>-2.9116511759999999</v>
      </c>
      <c r="BMT8">
        <v>-1.2554012450000001</v>
      </c>
      <c r="BMU8">
        <v>0.33834884199999998</v>
      </c>
      <c r="BMV8">
        <v>4.3695988000000003</v>
      </c>
      <c r="BMW8">
        <v>4.1195988000000003</v>
      </c>
      <c r="BMX8">
        <v>1.900848812</v>
      </c>
      <c r="BMY8">
        <v>3.744598866</v>
      </c>
      <c r="BMZ8">
        <v>1.6820986330000001</v>
      </c>
      <c r="BNA8">
        <v>-0.25540126000000002</v>
      </c>
      <c r="BNB8">
        <v>-2.1616511699999998</v>
      </c>
      <c r="BNC8">
        <v>-1.411651196</v>
      </c>
      <c r="BND8">
        <v>-0.81790130400000005</v>
      </c>
      <c r="BNE8">
        <v>-0.53665127800000001</v>
      </c>
      <c r="BNF8">
        <v>0.86959878499999999</v>
      </c>
      <c r="BNG8">
        <v>3.400848699</v>
      </c>
      <c r="BNH8">
        <v>1.4633487700000001</v>
      </c>
      <c r="BNI8">
        <v>0.150848651</v>
      </c>
      <c r="BNJ8">
        <v>-1.4116512489999999</v>
      </c>
      <c r="BNK8">
        <v>1.682098699</v>
      </c>
      <c r="BNL8">
        <v>-0.224151235</v>
      </c>
      <c r="BNM8">
        <v>-1.755401193</v>
      </c>
      <c r="BNN8">
        <v>1.9633485909999999</v>
      </c>
      <c r="BNO8">
        <v>2.8070986449999999</v>
      </c>
      <c r="BNP8">
        <v>-0.411651194</v>
      </c>
      <c r="BNQ8">
        <v>-1.224151284</v>
      </c>
      <c r="BNR8">
        <v>4.5258487699999996</v>
      </c>
      <c r="BNS8">
        <v>3.6195987939999998</v>
      </c>
      <c r="BNT8">
        <v>-1.3179013129999999</v>
      </c>
      <c r="BNU8">
        <v>-1.599151295</v>
      </c>
      <c r="BNV8">
        <v>1.83834874</v>
      </c>
      <c r="BNW8">
        <v>1.775848627</v>
      </c>
      <c r="BNX8">
        <v>1.4633487700000001</v>
      </c>
      <c r="BNY8">
        <v>0.71334880599999995</v>
      </c>
      <c r="BNZ8">
        <v>0.36959880000000001</v>
      </c>
      <c r="BOA8">
        <v>-2.3491512860000001</v>
      </c>
      <c r="BOB8">
        <v>-3.6651300999999997E-2</v>
      </c>
      <c r="BOC8">
        <v>2.4008487220000001</v>
      </c>
      <c r="BOD8">
        <v>5.0570988300000002</v>
      </c>
      <c r="BOE8">
        <v>4.7758488029999997</v>
      </c>
      <c r="BOF8">
        <v>3.8383488090000002</v>
      </c>
      <c r="BOG8">
        <v>-0.91165128900000003</v>
      </c>
      <c r="BOH8">
        <v>-0.50540130100000002</v>
      </c>
      <c r="BOI8">
        <v>-2.130401242</v>
      </c>
      <c r="BOJ8">
        <v>-1.567901188</v>
      </c>
      <c r="BOK8">
        <v>0.86959876999999997</v>
      </c>
      <c r="BOL8">
        <v>0.74459872500000002</v>
      </c>
      <c r="BOM8">
        <v>1.650848716</v>
      </c>
      <c r="BON8">
        <v>1.9945988180000001</v>
      </c>
      <c r="BOO8">
        <v>-0.75540124200000003</v>
      </c>
      <c r="BOP8">
        <v>3.338348705</v>
      </c>
      <c r="BOQ8">
        <v>4.2758486869999999</v>
      </c>
      <c r="BOR8">
        <v>5.1195987220000001</v>
      </c>
      <c r="BOS8">
        <v>2.900848651</v>
      </c>
      <c r="BOT8">
        <v>-1.630401301</v>
      </c>
      <c r="BOU8">
        <v>-4.3804013250000002</v>
      </c>
      <c r="BOV8">
        <v>-6.8804012539999997</v>
      </c>
      <c r="BOW8">
        <v>-4.6616512779999999</v>
      </c>
      <c r="BOX8">
        <v>0.119598854</v>
      </c>
      <c r="BOY8">
        <v>0.71334874999999998</v>
      </c>
      <c r="BOZ8">
        <v>1.5570986330000001</v>
      </c>
      <c r="BPA8">
        <v>2.2758486310000001</v>
      </c>
      <c r="BPB8">
        <v>2.838348764</v>
      </c>
      <c r="BPC8">
        <v>3.619598871</v>
      </c>
      <c r="BPD8">
        <v>2.7758487189999999</v>
      </c>
      <c r="BPE8">
        <v>1.9633486870000001</v>
      </c>
      <c r="BPF8">
        <v>2.650848758</v>
      </c>
      <c r="BPG8">
        <v>4.0258486509999996</v>
      </c>
      <c r="BPH8">
        <v>3.6508487280000002</v>
      </c>
      <c r="BPI8">
        <v>0.244598699</v>
      </c>
      <c r="BPJ8">
        <v>-0.47415131900000002</v>
      </c>
      <c r="BPK8">
        <v>-0.38040126600000002</v>
      </c>
      <c r="BPL8">
        <v>-2.3804012299999999</v>
      </c>
      <c r="BPM8">
        <v>5.7098757999999999E-2</v>
      </c>
      <c r="BPN8">
        <v>3.8070986750000002</v>
      </c>
      <c r="BPO8">
        <v>4.2445986949999996</v>
      </c>
      <c r="BPP8">
        <v>2.932098732</v>
      </c>
      <c r="BPQ8">
        <v>3.7133487700000001</v>
      </c>
      <c r="BPR8">
        <v>4.775848699</v>
      </c>
      <c r="BPS8">
        <v>-6.7901289000000004E-2</v>
      </c>
      <c r="BPT8">
        <v>-6.8491511579999997</v>
      </c>
      <c r="BPU8">
        <v>-4.7866513189999997</v>
      </c>
      <c r="BPV8">
        <v>-2.8804011819999999</v>
      </c>
      <c r="BPW8">
        <v>-2.880401242</v>
      </c>
      <c r="BPX8">
        <v>-1.505401325</v>
      </c>
      <c r="BPY8">
        <v>-0.84915133899999995</v>
      </c>
      <c r="BPZ8">
        <v>1.3070986449999999</v>
      </c>
      <c r="BQA8">
        <v>2.557098764</v>
      </c>
      <c r="BQB8">
        <v>0.33834872399999999</v>
      </c>
      <c r="BQC8">
        <v>-0.72415122399999998</v>
      </c>
      <c r="BQD8">
        <v>-0.28665128400000001</v>
      </c>
      <c r="BQE8">
        <v>-4.1929012480000001</v>
      </c>
      <c r="BQF8">
        <v>-2.5054011680000001</v>
      </c>
      <c r="BQG8">
        <v>0.93209880599999995</v>
      </c>
      <c r="BQH8">
        <v>1.182098737</v>
      </c>
      <c r="BQI8">
        <v>-1.7554012299999999</v>
      </c>
      <c r="BQJ8">
        <v>-3.5054012239999999</v>
      </c>
      <c r="BQK8">
        <v>-4.1616512779999999</v>
      </c>
      <c r="BQL8">
        <v>-2.411651301</v>
      </c>
      <c r="BQM8">
        <v>-1.7241511940000001</v>
      </c>
      <c r="BQN8">
        <v>-1.161651236</v>
      </c>
      <c r="BQO8">
        <v>0.74459872800000004</v>
      </c>
      <c r="BQP8">
        <v>3.1508486750000002</v>
      </c>
      <c r="BQQ8">
        <v>3.5570987999999999</v>
      </c>
      <c r="BQR8">
        <v>-0.34915128600000001</v>
      </c>
      <c r="BQS8">
        <v>-4.7866513069999996</v>
      </c>
      <c r="BQT8">
        <v>-4.5679014240000004</v>
      </c>
      <c r="BQU8">
        <v>-0.63040116999999996</v>
      </c>
      <c r="BQV8">
        <v>1.7445987700000001</v>
      </c>
      <c r="BQW8">
        <v>-2.5679012480000001</v>
      </c>
      <c r="BQX8">
        <v>-4.9116513130000001</v>
      </c>
      <c r="BQY8">
        <v>-2.599151301</v>
      </c>
      <c r="BQZ8">
        <v>1.1195988539999999</v>
      </c>
      <c r="BRA8">
        <v>4.5570988799999999</v>
      </c>
      <c r="BRB8">
        <v>1.182098764</v>
      </c>
      <c r="BRC8">
        <v>0.71334878199999996</v>
      </c>
      <c r="BRD8">
        <v>-2.8179012889999999</v>
      </c>
      <c r="BRE8">
        <v>-2.005401284</v>
      </c>
      <c r="BRF8">
        <v>-0.78665128900000003</v>
      </c>
      <c r="BRG8">
        <v>0.80709868100000004</v>
      </c>
      <c r="BRH8">
        <v>0.30709869000000001</v>
      </c>
      <c r="BRI8">
        <v>-1.0679012720000001</v>
      </c>
      <c r="BRJ8">
        <v>-1.317901295</v>
      </c>
      <c r="BRK8">
        <v>3.0258486570000001</v>
      </c>
      <c r="BRL8">
        <v>3.8383488240000001</v>
      </c>
      <c r="BRM8">
        <v>0.24459873500000001</v>
      </c>
      <c r="BRN8">
        <v>-2.2866512540000001</v>
      </c>
      <c r="BRO8">
        <v>-1.1616512569999999</v>
      </c>
      <c r="BRP8">
        <v>-1.5054012299999999</v>
      </c>
      <c r="BRQ8">
        <v>-1.9116512299999999</v>
      </c>
      <c r="BRR8">
        <v>1.5570987700000001</v>
      </c>
      <c r="BRS8">
        <v>3.0570988419999998</v>
      </c>
      <c r="BRT8">
        <v>-0.84915125999999996</v>
      </c>
      <c r="BRU8">
        <v>-3.4741511699999998</v>
      </c>
      <c r="BRV8">
        <v>0.15084867499999999</v>
      </c>
      <c r="BRW8">
        <v>-6.7901300999999997E-2</v>
      </c>
      <c r="BRX8">
        <v>-0.72415123000000003</v>
      </c>
      <c r="BRY8">
        <v>-0.13040127200000001</v>
      </c>
      <c r="BRZ8">
        <v>1.244598688</v>
      </c>
      <c r="BSA8">
        <v>0.61959869599999995</v>
      </c>
      <c r="BSB8">
        <v>1.213348654</v>
      </c>
      <c r="BSC8">
        <v>-0.28665132799999998</v>
      </c>
      <c r="BSD8">
        <v>1.1508487220000001</v>
      </c>
      <c r="BSE8">
        <v>3.6508487280000002</v>
      </c>
      <c r="BSF8">
        <v>0.15084878199999999</v>
      </c>
      <c r="BSG8">
        <v>-1.0054012510000001</v>
      </c>
      <c r="BSH8">
        <v>-1.4116512510000001</v>
      </c>
      <c r="BSI8">
        <v>-3.2866512540000001</v>
      </c>
      <c r="BSJ8">
        <v>-2.1304013309999998</v>
      </c>
      <c r="BSK8">
        <v>-5.4012660000000001E-3</v>
      </c>
      <c r="BSL8">
        <v>2.5848751999999999E-2</v>
      </c>
      <c r="BSM8">
        <v>-3.6651251000000003E-2</v>
      </c>
      <c r="BSN8">
        <v>1.900848764</v>
      </c>
      <c r="BSO8">
        <v>1.588348793</v>
      </c>
      <c r="BSP8">
        <v>2.0570987700000001</v>
      </c>
      <c r="BSQ8">
        <v>-5.4011939999999998E-3</v>
      </c>
      <c r="BSR8">
        <v>-1.3491512539999999</v>
      </c>
      <c r="BSS8">
        <v>-0.16165121199999999</v>
      </c>
      <c r="BST8">
        <v>-0.88040126600000002</v>
      </c>
      <c r="BSU8">
        <v>-1.442901301</v>
      </c>
      <c r="BSV8">
        <v>-0.91165133700000001</v>
      </c>
      <c r="BSW8">
        <v>-0.38040116400000001</v>
      </c>
      <c r="BSX8">
        <v>-0.56790121800000004</v>
      </c>
      <c r="BSY8">
        <v>0.27584870700000003</v>
      </c>
      <c r="BSZ8">
        <v>0.49459866000000002</v>
      </c>
      <c r="BTA8">
        <v>1.11959868</v>
      </c>
      <c r="BTB8">
        <v>0.33834871399999999</v>
      </c>
      <c r="BTC8">
        <v>-1.4741512720000001</v>
      </c>
      <c r="BTD8">
        <v>-3.6616513359999998</v>
      </c>
      <c r="BTE8">
        <v>-2.6929013190000002</v>
      </c>
      <c r="BTF8">
        <v>1.307098758</v>
      </c>
      <c r="BTG8">
        <v>1.2133487110000001</v>
      </c>
      <c r="BTH8">
        <v>-0.44290126000000002</v>
      </c>
      <c r="BTI8">
        <v>-0.72415121800000004</v>
      </c>
      <c r="BTJ8">
        <v>-2.9116512779999999</v>
      </c>
      <c r="BTK8">
        <v>-1.4741513429999999</v>
      </c>
      <c r="BTL8">
        <v>-0.34915127600000001</v>
      </c>
      <c r="BTM8">
        <v>2.8695987820000002</v>
      </c>
      <c r="BTN8">
        <v>3.744598764</v>
      </c>
      <c r="BTO8">
        <v>-0.53665111399999998</v>
      </c>
      <c r="BTP8">
        <v>-1.7554011700000001</v>
      </c>
      <c r="BTQ8">
        <v>-3.0679012179999998</v>
      </c>
      <c r="BTR8">
        <v>-2.4741513909999999</v>
      </c>
      <c r="BTS8">
        <v>3.775848699</v>
      </c>
      <c r="BTT8">
        <v>3.682098775</v>
      </c>
      <c r="BTU8">
        <v>1.650848866</v>
      </c>
      <c r="BTV8">
        <v>-1.2554013669999999</v>
      </c>
      <c r="BTW8">
        <v>-5.5054011200000001</v>
      </c>
      <c r="BTX8">
        <v>-6.9429013050000004</v>
      </c>
      <c r="BTY8">
        <v>-3.2866513550000001</v>
      </c>
      <c r="BTZ8">
        <v>-4.0054012400000003</v>
      </c>
      <c r="BUA8">
        <v>-0.817901251</v>
      </c>
      <c r="BUB8">
        <v>-0.786651298</v>
      </c>
      <c r="BUC8">
        <v>-6.7901348E-2</v>
      </c>
      <c r="BUD8">
        <v>2.1508486630000001</v>
      </c>
      <c r="BUE8">
        <v>1.5938166920000001</v>
      </c>
      <c r="BUF8">
        <v>-0.18396189199999999</v>
      </c>
      <c r="BUG8">
        <v>-0.55746237600000004</v>
      </c>
      <c r="BUH8">
        <v>0.87958966699999996</v>
      </c>
      <c r="BUI8">
        <v>3.0959682169999998</v>
      </c>
      <c r="BUJ8">
        <v>0.935447001</v>
      </c>
      <c r="BUK8">
        <v>-0.60195054999999997</v>
      </c>
      <c r="BUL8">
        <v>-0.10995120999999999</v>
      </c>
      <c r="BUM8">
        <v>1.473967891</v>
      </c>
      <c r="BUN8">
        <v>2.3685794769999999</v>
      </c>
      <c r="BUO8">
        <v>4.3551556470000001</v>
      </c>
      <c r="BUP8">
        <v>2.6837185379999999</v>
      </c>
      <c r="BUQ8">
        <v>1.385539842</v>
      </c>
      <c r="BUR8">
        <v>0.83564119299999995</v>
      </c>
      <c r="BUS8">
        <v>-0.40345618999999999</v>
      </c>
      <c r="BUT8">
        <v>7.4518644999999994E-2</v>
      </c>
      <c r="BUU8">
        <v>-1.355413765</v>
      </c>
      <c r="BUV8">
        <v>-3.4744827150000002</v>
      </c>
      <c r="BUW8">
        <v>2.0610819469999999</v>
      </c>
      <c r="BUX8">
        <v>9.5050034000000005E-2</v>
      </c>
      <c r="BUY8">
        <v>0.81494140299999995</v>
      </c>
      <c r="BUZ8">
        <v>4.3770253779999999</v>
      </c>
      <c r="BVA8">
        <v>5.6250714479999999</v>
      </c>
      <c r="BVB8">
        <v>4.2778482440000003</v>
      </c>
      <c r="BVC8">
        <v>4.3666249510000004</v>
      </c>
      <c r="BVD8">
        <v>5.3289196280000004</v>
      </c>
      <c r="BVE8">
        <v>5.7897509100000004</v>
      </c>
      <c r="BVF8">
        <v>5.4991367340000004</v>
      </c>
      <c r="BVG8">
        <v>6.9883449320000004</v>
      </c>
      <c r="BVH8">
        <v>6.5698930979999997</v>
      </c>
      <c r="BVI8">
        <v>7.2125488280000001</v>
      </c>
      <c r="BVJ8">
        <v>5.2288289790000002</v>
      </c>
      <c r="BVK8">
        <v>4.5250009179999999</v>
      </c>
      <c r="BVL8">
        <v>4.2885811809999996</v>
      </c>
      <c r="BVM8">
        <v>5.9570864200000004</v>
      </c>
      <c r="BVN8">
        <v>7.6867827000000002</v>
      </c>
      <c r="BVO8">
        <v>7.6339367149999999</v>
      </c>
      <c r="BVP8">
        <v>5.3610639569999998</v>
      </c>
      <c r="BVQ8">
        <v>5.3056805550000004</v>
      </c>
      <c r="BVR8">
        <v>4.3115516420000004</v>
      </c>
      <c r="BVS8">
        <v>5.3474431510000002</v>
      </c>
      <c r="BVT8">
        <v>6.9446196560000004</v>
      </c>
      <c r="BVU8">
        <v>6.290596485</v>
      </c>
      <c r="BVV8">
        <v>3.104138625</v>
      </c>
      <c r="BVW8">
        <v>4.666510293</v>
      </c>
      <c r="BVX8">
        <v>5.7277262269999998</v>
      </c>
      <c r="BVY8">
        <v>5.600300646</v>
      </c>
      <c r="BVZ8">
        <v>3.0654974830000001</v>
      </c>
      <c r="BWA8">
        <v>4.1858309269999996</v>
      </c>
      <c r="BWB8">
        <v>4.2738145950000002</v>
      </c>
      <c r="BWC8">
        <v>6.5482116509999999</v>
      </c>
      <c r="BWD8">
        <v>5.5090363260000004</v>
      </c>
      <c r="BWE8">
        <v>5.6875514029999996</v>
      </c>
      <c r="BWF8">
        <v>5.2400199680000004</v>
      </c>
      <c r="BWG8">
        <v>2.6977047440000002</v>
      </c>
      <c r="BWH8">
        <v>3.1543689129999999</v>
      </c>
      <c r="BWI8">
        <v>7.3287749289999997</v>
      </c>
      <c r="BWJ8">
        <v>6.0021850619999997</v>
      </c>
      <c r="BWK8">
        <v>7.7996119979999996</v>
      </c>
      <c r="BWL8">
        <v>6.0648173329999997</v>
      </c>
      <c r="BWM8">
        <v>4.7978132259999997</v>
      </c>
      <c r="BWN8">
        <v>5.1236120310000004</v>
      </c>
      <c r="BWO8">
        <v>9.9172245920000002</v>
      </c>
      <c r="BWP8">
        <v>9.5224133070000008</v>
      </c>
      <c r="BWQ8">
        <v>9.1891889330000005</v>
      </c>
      <c r="BWR8">
        <v>8.3238132119999992</v>
      </c>
      <c r="BWS8">
        <v>5.5200470060000004</v>
      </c>
      <c r="BWT8">
        <v>5.2154014169999998</v>
      </c>
      <c r="BWU8">
        <v>9.3161372179999997</v>
      </c>
      <c r="BWV8">
        <v>10.978514970000001</v>
      </c>
      <c r="BWW8">
        <v>9.3900458100000002</v>
      </c>
      <c r="BWX8">
        <v>8.9257396100000008</v>
      </c>
      <c r="BWY8">
        <v>6.8981071470000002</v>
      </c>
      <c r="BWZ8">
        <v>9.3696583750000002</v>
      </c>
      <c r="BXA8">
        <v>9.4029032109999999</v>
      </c>
      <c r="BXB8">
        <v>8.8728519200000004</v>
      </c>
      <c r="BXC8">
        <v>9.3732641159999996</v>
      </c>
      <c r="BXD8">
        <v>7.1541499140000004</v>
      </c>
      <c r="BXE8">
        <v>5.3717684270000001</v>
      </c>
      <c r="BXF8">
        <v>5.5573792930000003</v>
      </c>
      <c r="BXG8">
        <v>8.4609918830000002</v>
      </c>
      <c r="BXH8">
        <v>7.7422418119999996</v>
      </c>
      <c r="BXI8">
        <v>7.3359919070000004</v>
      </c>
      <c r="BXJ8">
        <v>8.2109918119999996</v>
      </c>
      <c r="BXK8">
        <v>9.0859919070000004</v>
      </c>
      <c r="BXL8">
        <v>9.7109920259999996</v>
      </c>
      <c r="BXM8">
        <v>8.054742074</v>
      </c>
      <c r="BXN8">
        <v>9.6484918480000008</v>
      </c>
      <c r="BXO8">
        <v>11.273491870000001</v>
      </c>
      <c r="BXP8">
        <v>9.992242074</v>
      </c>
      <c r="BXQ8">
        <v>6.9297418930000001</v>
      </c>
      <c r="BXR8">
        <v>4.7422419500000004</v>
      </c>
      <c r="BXS8">
        <v>4.8359919790000001</v>
      </c>
      <c r="BXT8">
        <v>7.0234919549999999</v>
      </c>
      <c r="BXU8">
        <v>7.9922419070000004</v>
      </c>
      <c r="BXV8">
        <v>8.9922420140000003</v>
      </c>
      <c r="BXW8">
        <v>7.8047419590000002</v>
      </c>
      <c r="BXX8">
        <v>8.1797420259999996</v>
      </c>
      <c r="BXY8">
        <v>8.3672419130000009</v>
      </c>
      <c r="BXZ8">
        <v>10.11724188</v>
      </c>
      <c r="BYA8">
        <v>2055.7422240000001</v>
      </c>
      <c r="BYB8">
        <v>6479.4610350000003</v>
      </c>
      <c r="BYC8">
        <v>5187.2422850000003</v>
      </c>
      <c r="BYD8">
        <v>2631.2109620000001</v>
      </c>
      <c r="BYE8">
        <v>-1350.539014</v>
      </c>
      <c r="BYF8">
        <v>-7140.0389649999997</v>
      </c>
      <c r="BYG8">
        <v>-5643.9764649999997</v>
      </c>
      <c r="BYH8">
        <v>-2624.0077879999999</v>
      </c>
      <c r="BYI8">
        <v>-769.35149539999998</v>
      </c>
      <c r="BYJ8">
        <v>-54.507758330000001</v>
      </c>
      <c r="BYK8">
        <v>98.742241669999999</v>
      </c>
      <c r="BYL8">
        <v>81.867241669999999</v>
      </c>
      <c r="BYM8">
        <v>51.960991669999999</v>
      </c>
      <c r="BYN8">
        <v>31.89849186</v>
      </c>
      <c r="BYO8">
        <v>29.242241480000001</v>
      </c>
      <c r="BYP8">
        <v>33.398491669999999</v>
      </c>
      <c r="BYQ8">
        <v>36.992241669999999</v>
      </c>
      <c r="BYR8">
        <v>36.992241669999999</v>
      </c>
      <c r="BYS8">
        <v>36.27349186</v>
      </c>
      <c r="BYT8">
        <v>37.492241479999997</v>
      </c>
      <c r="BYU8">
        <v>36.023491669999999</v>
      </c>
      <c r="BYV8">
        <v>33.742242050000002</v>
      </c>
      <c r="BYW8">
        <v>30.960992239999999</v>
      </c>
      <c r="BYX8">
        <v>32.554741759999999</v>
      </c>
      <c r="BYY8">
        <v>34.242241479999997</v>
      </c>
      <c r="BYZ8">
        <v>32.46099195</v>
      </c>
      <c r="BZA8">
        <v>29.55474195</v>
      </c>
      <c r="BZB8">
        <v>25.992242050000002</v>
      </c>
      <c r="BZC8">
        <v>24.30474186</v>
      </c>
      <c r="BZD8">
        <v>23.14849186</v>
      </c>
      <c r="BZE8">
        <v>21.86724195</v>
      </c>
      <c r="BZF8">
        <v>23.96099195</v>
      </c>
      <c r="BZG8">
        <v>22.17974195</v>
      </c>
      <c r="BZH8">
        <v>19.74224195</v>
      </c>
      <c r="BZI8">
        <v>21.89849195</v>
      </c>
      <c r="BZJ8">
        <v>20.46099195</v>
      </c>
      <c r="BZK8">
        <v>20.398492050000002</v>
      </c>
      <c r="BZL8">
        <v>21.21099186</v>
      </c>
      <c r="BZM8">
        <v>20.867242050000002</v>
      </c>
      <c r="BZN8">
        <v>23.867241669999999</v>
      </c>
      <c r="BZO8">
        <v>20.398491759999999</v>
      </c>
      <c r="BZP8">
        <v>15.460991809999999</v>
      </c>
      <c r="BZQ8">
        <v>17.3359919</v>
      </c>
      <c r="BZR8">
        <v>20.148491910000001</v>
      </c>
      <c r="BZS8">
        <v>20.773491910000001</v>
      </c>
      <c r="BZT8">
        <v>21.742242149999999</v>
      </c>
      <c r="BZU8">
        <v>19.679742050000002</v>
      </c>
      <c r="BZV8">
        <v>15.117242149999999</v>
      </c>
      <c r="BZW8">
        <v>14.36724195</v>
      </c>
      <c r="BZX8">
        <v>14.742242149999999</v>
      </c>
      <c r="BZY8">
        <v>14.273491910000001</v>
      </c>
      <c r="BZZ8">
        <v>14.80474195</v>
      </c>
      <c r="CAA8">
        <v>19.148492239999999</v>
      </c>
      <c r="CAB8">
        <v>16.867242050000002</v>
      </c>
      <c r="CAC8">
        <v>13.49224205</v>
      </c>
      <c r="CAD8">
        <v>11.21099188</v>
      </c>
      <c r="CAE8">
        <v>11.30474188</v>
      </c>
      <c r="CAF8">
        <v>12.992241720000001</v>
      </c>
      <c r="CAG8">
        <v>15.61724194</v>
      </c>
      <c r="CAH8">
        <v>18.554741910000001</v>
      </c>
      <c r="CAI8">
        <v>16.617242000000001</v>
      </c>
      <c r="CAJ8">
        <v>15.679742149999999</v>
      </c>
      <c r="CAK8">
        <v>15.67974195</v>
      </c>
      <c r="CAL8">
        <v>15.17974195</v>
      </c>
      <c r="CAM8">
        <v>15.179741910000001</v>
      </c>
      <c r="CAN8">
        <v>14.898491999999999</v>
      </c>
      <c r="CAO8">
        <v>15.05474205</v>
      </c>
      <c r="CAP8">
        <v>13.99224186</v>
      </c>
      <c r="CAQ8">
        <v>12.335991910000001</v>
      </c>
      <c r="CAR8">
        <v>14.58599186</v>
      </c>
      <c r="CAS8">
        <v>14.585991999999999</v>
      </c>
      <c r="CAT8">
        <v>13.24224195</v>
      </c>
      <c r="CAU8">
        <v>10.21099193</v>
      </c>
      <c r="CAV8">
        <v>7.8984919549999999</v>
      </c>
      <c r="CAW8">
        <v>12.08599205</v>
      </c>
      <c r="CAX8">
        <v>13.61724207</v>
      </c>
      <c r="CAY8">
        <v>13.36724195</v>
      </c>
      <c r="CAZ8">
        <v>15.67974188</v>
      </c>
      <c r="CBA8">
        <v>15.33599203</v>
      </c>
      <c r="CBB8">
        <v>14.14849188</v>
      </c>
      <c r="CBC8">
        <v>11.11724188</v>
      </c>
      <c r="CBD8">
        <v>12.14849194</v>
      </c>
      <c r="CBE8">
        <v>11.39849193</v>
      </c>
      <c r="CBF8">
        <v>11.33599186</v>
      </c>
      <c r="CBG8">
        <v>12.49224199</v>
      </c>
      <c r="CBH8">
        <v>14.61724199</v>
      </c>
      <c r="CBI8">
        <v>13.96099188</v>
      </c>
      <c r="CBJ8">
        <v>14.335991849999999</v>
      </c>
      <c r="CBK8">
        <v>13.52349222</v>
      </c>
      <c r="CBL8">
        <v>10.367241979999999</v>
      </c>
      <c r="CBM8">
        <v>8.0547418119999996</v>
      </c>
      <c r="CBN8">
        <v>10.64849175</v>
      </c>
      <c r="CBO8">
        <v>9.8359919310000006</v>
      </c>
      <c r="CBP8">
        <v>13.523491910000001</v>
      </c>
      <c r="CBQ8">
        <v>12.804741760000001</v>
      </c>
      <c r="CBR8">
        <v>13.648491809999999</v>
      </c>
      <c r="CBS8">
        <v>16.523491719999999</v>
      </c>
      <c r="CBT8">
        <v>14.617241999999999</v>
      </c>
      <c r="CBU8">
        <v>14.898491910000001</v>
      </c>
      <c r="CBV8">
        <v>13.835991910000001</v>
      </c>
      <c r="CBW8">
        <v>12.492241999999999</v>
      </c>
      <c r="CBX8">
        <v>13.27349207</v>
      </c>
      <c r="CBY8">
        <v>12.710992040000001</v>
      </c>
      <c r="CBZ8">
        <v>9.0234920019999993</v>
      </c>
      <c r="CCA8">
        <v>8.0234920499999998</v>
      </c>
      <c r="CCB8">
        <v>7.7422419700000003</v>
      </c>
      <c r="CCC8">
        <v>9.898491946</v>
      </c>
      <c r="CCD8">
        <v>10.8984918</v>
      </c>
      <c r="CCE8">
        <v>11.52349205</v>
      </c>
      <c r="CCF8">
        <v>10.804741809999999</v>
      </c>
      <c r="CCG8">
        <v>11.210991910000001</v>
      </c>
      <c r="CCH8">
        <v>12.17974193</v>
      </c>
      <c r="CCI8">
        <v>14.02349193</v>
      </c>
      <c r="CCJ8">
        <v>13.8984921</v>
      </c>
      <c r="CCK8">
        <v>12.36724208</v>
      </c>
      <c r="CCL8">
        <v>10.42974207</v>
      </c>
      <c r="CCM8">
        <v>9.5859920019999993</v>
      </c>
      <c r="CCN8">
        <v>6.9609917640000001</v>
      </c>
      <c r="CCO8">
        <v>9.5547420019999993</v>
      </c>
      <c r="CCP8">
        <v>9.5859918589999999</v>
      </c>
      <c r="CCQ8">
        <v>8.5547419609999995</v>
      </c>
      <c r="CCR8">
        <v>8.2109918529999995</v>
      </c>
      <c r="CCS8">
        <v>8.6484919999999992</v>
      </c>
      <c r="CCT8">
        <v>6.8672420409999999</v>
      </c>
      <c r="CCU8">
        <v>8.4297420019999993</v>
      </c>
      <c r="CCV8">
        <v>7.8359920140000003</v>
      </c>
      <c r="CCW8">
        <v>5.4609918530000003</v>
      </c>
      <c r="CCX8">
        <v>9.2422419550000008</v>
      </c>
      <c r="CCY8">
        <v>11.17974207</v>
      </c>
      <c r="CCZ8">
        <v>11.92974205</v>
      </c>
      <c r="CDA8">
        <v>8.4922419910000002</v>
      </c>
      <c r="CDB8">
        <v>7.4609919070000004</v>
      </c>
      <c r="CDC8">
        <v>8.7109917639999992</v>
      </c>
      <c r="CDD8">
        <v>11.36724186</v>
      </c>
      <c r="CDE8">
        <v>9.9609918709999992</v>
      </c>
      <c r="CDF8">
        <v>7.8047418359999998</v>
      </c>
      <c r="CDG8">
        <v>9.0547419310000006</v>
      </c>
      <c r="CDH8">
        <v>11.52349182</v>
      </c>
      <c r="CDI8">
        <v>12.24224186</v>
      </c>
      <c r="CDJ8">
        <v>7.6797419370000002</v>
      </c>
      <c r="CDK8">
        <v>7.9609918979999996</v>
      </c>
      <c r="CDL8">
        <v>10.77349188</v>
      </c>
      <c r="CDM8">
        <v>8.0859918830000002</v>
      </c>
      <c r="CDN8">
        <v>6.6797420260000004</v>
      </c>
      <c r="CDO8">
        <v>7.7734919309999997</v>
      </c>
      <c r="CDP8">
        <v>11.992241979999999</v>
      </c>
      <c r="CDQ8">
        <v>11.77349195</v>
      </c>
      <c r="CDR8">
        <v>11.58599188</v>
      </c>
      <c r="CDS8">
        <v>11.64849184</v>
      </c>
      <c r="CDT8">
        <v>15.33599195</v>
      </c>
      <c r="CDU8">
        <v>16.92974195</v>
      </c>
      <c r="CDV8">
        <v>13.24224195</v>
      </c>
      <c r="CDW8">
        <v>11.30474194</v>
      </c>
      <c r="CDX8">
        <v>14.398491999999999</v>
      </c>
      <c r="CDY8">
        <v>15.367241999999999</v>
      </c>
      <c r="CDZ8">
        <v>15.179741720000001</v>
      </c>
      <c r="CEA8">
        <v>14.148491720000001</v>
      </c>
      <c r="CEB8">
        <v>13.742241999999999</v>
      </c>
      <c r="CEC8">
        <v>18.05474195</v>
      </c>
      <c r="CED8">
        <v>19.179742050000002</v>
      </c>
      <c r="CEE8">
        <v>22.30474195</v>
      </c>
      <c r="CEF8">
        <v>21.585992149999999</v>
      </c>
      <c r="CEG8">
        <v>16.960992149999999</v>
      </c>
      <c r="CEH8">
        <v>14.2109921</v>
      </c>
      <c r="CEI8">
        <v>17.710992040000001</v>
      </c>
      <c r="CEJ8">
        <v>16.58599195</v>
      </c>
      <c r="CEK8">
        <v>17.710991809999999</v>
      </c>
      <c r="CEL8">
        <v>17.21099186</v>
      </c>
      <c r="CEM8">
        <v>17.773492050000002</v>
      </c>
      <c r="CEN8">
        <v>19.617242050000002</v>
      </c>
      <c r="CEO8">
        <v>21.210991759999999</v>
      </c>
      <c r="CEP8">
        <v>24.33599186</v>
      </c>
      <c r="CEQ8">
        <v>25.11724186</v>
      </c>
      <c r="CER8">
        <v>24.52349195</v>
      </c>
      <c r="CES8">
        <v>24.02349186</v>
      </c>
      <c r="CET8">
        <v>22.71099186</v>
      </c>
      <c r="CEU8">
        <v>21.83599186</v>
      </c>
      <c r="CEV8">
        <v>13.898491780000001</v>
      </c>
      <c r="CEW8">
        <v>7.9297418310000003</v>
      </c>
      <c r="CEX8">
        <v>3.1172419069999999</v>
      </c>
      <c r="CEY8">
        <v>-1.7890080660000001</v>
      </c>
      <c r="CEZ8">
        <v>-4.2577580749999999</v>
      </c>
      <c r="CFA8">
        <v>-2.6327581109999998</v>
      </c>
      <c r="CFB8">
        <v>-0.132758236</v>
      </c>
      <c r="CFC8">
        <v>1.6172420139999999</v>
      </c>
      <c r="CFD8">
        <v>9.8047420929999998</v>
      </c>
      <c r="CFE8">
        <v>21.08599195</v>
      </c>
      <c r="CFF8">
        <v>22.460991809999999</v>
      </c>
      <c r="CFG8">
        <v>25.02349186</v>
      </c>
      <c r="CFH8">
        <v>26.054741480000001</v>
      </c>
      <c r="CFI8">
        <v>24.929742149999999</v>
      </c>
      <c r="CFJ8">
        <v>23.89849195</v>
      </c>
      <c r="CFK8">
        <v>29.80474186</v>
      </c>
      <c r="CFL8">
        <v>29.42974186</v>
      </c>
      <c r="CFM8">
        <v>26.554741669999999</v>
      </c>
      <c r="CFN8">
        <v>22.210992050000002</v>
      </c>
      <c r="CFO8">
        <v>17.367242000000001</v>
      </c>
      <c r="CFP8">
        <v>11.05474188</v>
      </c>
      <c r="CFQ8">
        <v>7.2422419790000001</v>
      </c>
      <c r="CFR8">
        <v>7.4297420780000003</v>
      </c>
      <c r="CFS8">
        <v>11.898492020000001</v>
      </c>
      <c r="CFT8">
        <v>12.835991999999999</v>
      </c>
      <c r="CFU8">
        <v>13.117241999999999</v>
      </c>
      <c r="CFV8">
        <v>15.05474195</v>
      </c>
      <c r="CFW8">
        <v>15.99224186</v>
      </c>
      <c r="CFX8">
        <v>7.4922420020000002</v>
      </c>
      <c r="CFY8">
        <v>-8.1015081640000002</v>
      </c>
      <c r="CFZ8">
        <v>-17.195258280000001</v>
      </c>
      <c r="CGA8">
        <v>-21.007758330000001</v>
      </c>
      <c r="CGB8">
        <v>-18.570258190000001</v>
      </c>
      <c r="CGC8">
        <v>-11.25775805</v>
      </c>
      <c r="CGD8">
        <v>-5.8515081640000002</v>
      </c>
      <c r="CGE8">
        <v>-1.945258081</v>
      </c>
      <c r="CGF8">
        <v>2.460991919</v>
      </c>
      <c r="CGG8">
        <v>5.8359919790000001</v>
      </c>
      <c r="CGH8">
        <v>7.6797419549999999</v>
      </c>
      <c r="CGI8">
        <v>8.8047418480000008</v>
      </c>
      <c r="CGJ8">
        <v>12.05474192</v>
      </c>
      <c r="CGK8">
        <v>15.773492040000001</v>
      </c>
      <c r="CGL8">
        <v>14.17974195</v>
      </c>
      <c r="CGM8">
        <v>17.55474195</v>
      </c>
      <c r="CGN8">
        <v>19.585992149999999</v>
      </c>
      <c r="CGO8">
        <v>21.05474195</v>
      </c>
      <c r="CGP8">
        <v>22.36724195</v>
      </c>
      <c r="CGQ8">
        <v>24.96099186</v>
      </c>
      <c r="CGR8">
        <v>23.77349186</v>
      </c>
      <c r="CGS8">
        <v>23.679741809999999</v>
      </c>
      <c r="CGT8">
        <v>26.335991620000001</v>
      </c>
      <c r="CGU8">
        <v>28.21099195</v>
      </c>
      <c r="CGV8">
        <v>28.17974195</v>
      </c>
      <c r="CGW8">
        <v>26.867241530000001</v>
      </c>
      <c r="CGX8">
        <v>24.273492050000002</v>
      </c>
      <c r="CGY8">
        <v>20.585992050000002</v>
      </c>
      <c r="CGZ8">
        <v>17.835992000000001</v>
      </c>
      <c r="CHA8">
        <v>17.117241880000002</v>
      </c>
      <c r="CHB8">
        <v>13.492241740000001</v>
      </c>
      <c r="CHC8">
        <v>16.992241759999999</v>
      </c>
      <c r="CHD8">
        <v>19.210991809999999</v>
      </c>
      <c r="CHE8">
        <v>18.304741809999999</v>
      </c>
      <c r="CHF8">
        <v>21.710991759999999</v>
      </c>
      <c r="CHG8">
        <v>23.898491759999999</v>
      </c>
      <c r="CHH8">
        <v>25.992241759999999</v>
      </c>
      <c r="CHI8">
        <v>26.83599186</v>
      </c>
      <c r="CHJ8">
        <v>31.054741480000001</v>
      </c>
      <c r="CHK8">
        <v>34.898491669999999</v>
      </c>
      <c r="CHL8">
        <v>37.05474186</v>
      </c>
      <c r="CHM8">
        <v>36.960991669999999</v>
      </c>
      <c r="CHN8">
        <v>34.148491669999999</v>
      </c>
      <c r="CHO8">
        <v>32.117241669999999</v>
      </c>
      <c r="CHP8">
        <v>27.210991669999999</v>
      </c>
      <c r="CHQ8">
        <v>22.02349186</v>
      </c>
      <c r="CHR8">
        <v>16.398492050000002</v>
      </c>
      <c r="CHS8">
        <v>10.27349201</v>
      </c>
      <c r="CHT8">
        <v>7.4297420440000002</v>
      </c>
      <c r="CHU8">
        <v>5.3984919429999998</v>
      </c>
      <c r="CHV8">
        <v>2.4609918529999999</v>
      </c>
      <c r="CHW8">
        <v>0.367241812</v>
      </c>
      <c r="CHX8">
        <v>-2.9140081929999999</v>
      </c>
      <c r="CHY8">
        <v>-0.66400814100000005</v>
      </c>
      <c r="CHZ8">
        <v>2.4297419310000001</v>
      </c>
      <c r="CIA8">
        <v>4.3672419070000004</v>
      </c>
      <c r="CIB8">
        <v>6.2734917790000004</v>
      </c>
      <c r="CIC8">
        <v>2.1797418240000002</v>
      </c>
      <c r="CID8">
        <v>-3.7890081699999998</v>
      </c>
      <c r="CIE8">
        <v>-8.1327582239999998</v>
      </c>
      <c r="CIF8">
        <v>-10.16400797</v>
      </c>
      <c r="CIG8">
        <v>-5.4140081579999997</v>
      </c>
      <c r="CIH8">
        <v>-0.35150805699999998</v>
      </c>
      <c r="CII8">
        <v>5.2109920020000002</v>
      </c>
      <c r="CIJ8">
        <v>10.58599203</v>
      </c>
      <c r="CIK8">
        <v>18.58599186</v>
      </c>
      <c r="CIL8">
        <v>25.960992050000002</v>
      </c>
      <c r="CIM8">
        <v>31.992241759999999</v>
      </c>
      <c r="CIN8">
        <v>33.179741759999999</v>
      </c>
      <c r="CIO8">
        <v>27.242242050000002</v>
      </c>
      <c r="CIP8">
        <v>9.8047422169999994</v>
      </c>
      <c r="CIQ8">
        <v>-19.101508429999999</v>
      </c>
      <c r="CIR8">
        <v>-50.820258809999999</v>
      </c>
      <c r="CIS8">
        <v>-76.632757949999998</v>
      </c>
      <c r="CIT8">
        <v>-96.820258330000001</v>
      </c>
      <c r="CIU8">
        <v>-109.78900830000001</v>
      </c>
      <c r="CIV8">
        <v>-110.69525830000001</v>
      </c>
      <c r="CIW8">
        <v>-110.6327591</v>
      </c>
      <c r="CIX8">
        <v>-110.57025830000001</v>
      </c>
      <c r="CIY8">
        <v>-104.97650830000001</v>
      </c>
      <c r="CIZ8">
        <v>-98.289008330000001</v>
      </c>
      <c r="CJA8">
        <v>-87.664007949999998</v>
      </c>
      <c r="CJB8">
        <v>-78.570257949999998</v>
      </c>
      <c r="CJC8">
        <v>-65.882758330000001</v>
      </c>
      <c r="CJD8">
        <v>-50.289008330000001</v>
      </c>
      <c r="CJE8">
        <v>-36.226508619999997</v>
      </c>
      <c r="CJF8">
        <v>-25.2890084</v>
      </c>
      <c r="CJG8">
        <v>-18.851508379999999</v>
      </c>
      <c r="CJH8">
        <v>-17.195258089999999</v>
      </c>
      <c r="CJI8">
        <v>-15.039008190000001</v>
      </c>
      <c r="CJJ8">
        <v>-17.539007949999998</v>
      </c>
      <c r="CJK8">
        <v>-15.664008129999999</v>
      </c>
      <c r="CJL8">
        <v>-16.195257829999999</v>
      </c>
      <c r="CJM8">
        <v>-18.351508129999999</v>
      </c>
      <c r="CJN8">
        <v>-17.539007949999998</v>
      </c>
      <c r="CJO8">
        <v>-17.039008190000001</v>
      </c>
      <c r="CJP8">
        <v>-16.820258190000001</v>
      </c>
      <c r="CJQ8">
        <v>-13.97650806</v>
      </c>
      <c r="CJR8">
        <v>-11.85150807</v>
      </c>
      <c r="CJS8">
        <v>-12.22650805</v>
      </c>
      <c r="CJT8">
        <v>-13.007758150000001</v>
      </c>
      <c r="CJU8">
        <v>-15.3827582</v>
      </c>
      <c r="CJV8">
        <v>-16.8515081</v>
      </c>
      <c r="CJW8">
        <v>-16.007757949999998</v>
      </c>
      <c r="CJX8">
        <v>-18.03900805</v>
      </c>
      <c r="CJY8">
        <v>-25.382758240000001</v>
      </c>
      <c r="CJZ8">
        <v>-32.382758520000003</v>
      </c>
      <c r="CKA8">
        <v>-41.226508520000003</v>
      </c>
      <c r="CKB8">
        <v>-44.757758520000003</v>
      </c>
      <c r="CKC8">
        <v>-48.070257949999998</v>
      </c>
      <c r="CKD8">
        <v>-48.257758330000001</v>
      </c>
      <c r="CKE8">
        <v>-46.882757949999998</v>
      </c>
      <c r="CKF8">
        <v>-46.070258709999997</v>
      </c>
      <c r="CKG8">
        <v>-40.695258430000003</v>
      </c>
      <c r="CKH8">
        <v>-35.539008430000003</v>
      </c>
      <c r="CKI8">
        <v>-29.789007999999999</v>
      </c>
      <c r="CKJ8">
        <v>-24.632757949999998</v>
      </c>
      <c r="CKK8">
        <v>-20.632758079999999</v>
      </c>
      <c r="CKL8">
        <v>-17.445258110000001</v>
      </c>
      <c r="CKM8">
        <v>-13.132758089999999</v>
      </c>
      <c r="CKN8">
        <v>-14.8202581</v>
      </c>
      <c r="CKO8">
        <v>-21.820258460000002</v>
      </c>
      <c r="CKP8">
        <v>-28.757758339999999</v>
      </c>
      <c r="CKQ8">
        <v>-32.882758240000001</v>
      </c>
      <c r="CKR8">
        <v>-34.007758330000001</v>
      </c>
      <c r="CKS8">
        <v>-33.914008189999997</v>
      </c>
      <c r="CKT8">
        <v>-33.476508189999997</v>
      </c>
      <c r="CKU8">
        <v>-33.820258189999997</v>
      </c>
      <c r="CKV8">
        <v>-29.507757999999999</v>
      </c>
      <c r="CKW8">
        <v>-24.289007900000001</v>
      </c>
      <c r="CKX8">
        <v>-19.19525814</v>
      </c>
      <c r="CKY8">
        <v>-14.257758000000001</v>
      </c>
      <c r="CKZ8">
        <v>-10.695258170000001</v>
      </c>
      <c r="CLA8">
        <v>-8.7890080449999992</v>
      </c>
      <c r="CLB8">
        <v>-4.0077580929999996</v>
      </c>
      <c r="CLC8">
        <v>1.4609919309999999</v>
      </c>
      <c r="CLD8">
        <v>4.0547418589999999</v>
      </c>
      <c r="CLE8">
        <v>7.2422419309999997</v>
      </c>
      <c r="CLF8">
        <v>9.1172420380000005</v>
      </c>
      <c r="CLG8">
        <v>14.46099205</v>
      </c>
      <c r="CLH8">
        <v>16.02349203</v>
      </c>
      <c r="CLI8">
        <v>15.96099203</v>
      </c>
      <c r="CLJ8">
        <v>11.492241999999999</v>
      </c>
      <c r="CLK8">
        <v>12.523491979999999</v>
      </c>
      <c r="CLL8">
        <v>15.36724205</v>
      </c>
      <c r="CLM8">
        <v>16.429741910000001</v>
      </c>
      <c r="CLN8">
        <v>10.898492060000001</v>
      </c>
      <c r="CLO8">
        <v>10.117241910000001</v>
      </c>
      <c r="CLP8">
        <v>13.96099188</v>
      </c>
      <c r="CLQ8">
        <v>13.398491979999999</v>
      </c>
      <c r="CLR8">
        <v>13.36724195</v>
      </c>
      <c r="CLS8">
        <v>12.61724195</v>
      </c>
      <c r="CLT8">
        <v>11.49224186</v>
      </c>
      <c r="CLU8">
        <v>7.9297420020000002</v>
      </c>
      <c r="CLV8">
        <v>7.2109919309999997</v>
      </c>
      <c r="CLW8">
        <v>8.3672419550000008</v>
      </c>
      <c r="CLX8">
        <v>6.6484918119999996</v>
      </c>
      <c r="CLY8">
        <v>4.2422418649999996</v>
      </c>
      <c r="CLZ8">
        <v>6.8672418589999999</v>
      </c>
      <c r="CMA8">
        <v>12.36724193</v>
      </c>
      <c r="CMB8">
        <v>16.273491910000001</v>
      </c>
      <c r="CMC8">
        <v>14.117241999999999</v>
      </c>
      <c r="CMD8">
        <v>10.86724186</v>
      </c>
      <c r="CME8">
        <v>11.30474184</v>
      </c>
      <c r="CMF8">
        <v>13.835991740000001</v>
      </c>
      <c r="CMG8">
        <v>14.242241720000001</v>
      </c>
      <c r="CMH8">
        <v>13.835991999999999</v>
      </c>
      <c r="CMI8">
        <v>8.9297418589999999</v>
      </c>
      <c r="CMJ8">
        <v>5.0547418830000002</v>
      </c>
      <c r="CMK8">
        <v>-1.6952581410000001</v>
      </c>
      <c r="CML8">
        <v>-15.63275805</v>
      </c>
      <c r="CMM8">
        <v>-27.476508299999999</v>
      </c>
      <c r="CMN8">
        <v>-36.757758520000003</v>
      </c>
      <c r="CMO8">
        <v>-46.351507759999997</v>
      </c>
      <c r="CMP8">
        <v>-53.976507759999997</v>
      </c>
      <c r="CMQ8">
        <v>-57.664008330000001</v>
      </c>
      <c r="CMR8">
        <v>-59.757757949999998</v>
      </c>
      <c r="CMS8">
        <v>-60.257757570000003</v>
      </c>
      <c r="CMT8">
        <v>-60.289007949999998</v>
      </c>
      <c r="CMU8">
        <v>-52.976507949999998</v>
      </c>
      <c r="CMV8">
        <v>-45.820257949999998</v>
      </c>
      <c r="CMW8">
        <v>-40.601508379999999</v>
      </c>
      <c r="CMX8">
        <v>-33.19525857</v>
      </c>
      <c r="CMY8">
        <v>-27.601508379999999</v>
      </c>
      <c r="CMZ8">
        <v>-25.914008190000001</v>
      </c>
      <c r="CNA8">
        <v>-26.039008190000001</v>
      </c>
      <c r="CNB8">
        <v>-25.101507999999999</v>
      </c>
      <c r="CNC8">
        <v>-24.914007900000001</v>
      </c>
      <c r="CND8">
        <v>-22.13275814</v>
      </c>
      <c r="CNE8">
        <v>-19.851508190000001</v>
      </c>
      <c r="CNF8">
        <v>-19.226508379999999</v>
      </c>
      <c r="CNG8">
        <v>-15.039008239999999</v>
      </c>
      <c r="CNH8">
        <v>-10.50775816</v>
      </c>
      <c r="CNI8">
        <v>-8.9765080239999993</v>
      </c>
      <c r="CNJ8">
        <v>-5.5077580209999999</v>
      </c>
      <c r="CNK8">
        <v>-4.0390081640000002</v>
      </c>
      <c r="CNL8">
        <v>-2.5077580720000001</v>
      </c>
      <c r="CNM8">
        <v>0.64849187699999999</v>
      </c>
      <c r="CNN8">
        <v>0.179741925</v>
      </c>
      <c r="CNO8">
        <v>-2.6015080209999999</v>
      </c>
      <c r="CNP8">
        <v>-1.9140079560000001</v>
      </c>
      <c r="CNQ8">
        <v>1.46099205</v>
      </c>
      <c r="CNR8">
        <v>3.7734918589999999</v>
      </c>
      <c r="CNS8">
        <v>7.6484920499999998</v>
      </c>
      <c r="CNT8">
        <v>13.460991979999999</v>
      </c>
      <c r="CNU8">
        <v>10.648491999999999</v>
      </c>
      <c r="CNV8">
        <v>6.4922420499999998</v>
      </c>
      <c r="CNW8">
        <v>8.2422420019999993</v>
      </c>
      <c r="CNX8">
        <v>10.085991659999999</v>
      </c>
      <c r="CNY8">
        <v>7.7734917880000003</v>
      </c>
      <c r="CNZ8">
        <v>6.3047420450000002</v>
      </c>
      <c r="COA8">
        <v>4.2109919380000003</v>
      </c>
      <c r="COB8">
        <v>8.5991985000000007E-2</v>
      </c>
      <c r="COC8">
        <v>-1.945257998</v>
      </c>
      <c r="COD8">
        <v>-2.6015083790000002</v>
      </c>
      <c r="COE8">
        <v>-1.945258379</v>
      </c>
      <c r="COF8">
        <v>4.3359918119999996</v>
      </c>
      <c r="COG8">
        <v>2.3672418120000001</v>
      </c>
      <c r="COH8">
        <v>-6.1015079500000002</v>
      </c>
      <c r="COI8">
        <v>-10.69525812</v>
      </c>
      <c r="COJ8">
        <v>-10.445258219999999</v>
      </c>
      <c r="COK8">
        <v>-11.72650821</v>
      </c>
      <c r="COL8">
        <v>-11.19525812</v>
      </c>
      <c r="COM8">
        <v>-11.16400814</v>
      </c>
      <c r="CON8">
        <v>-15.38275838</v>
      </c>
      <c r="COO8">
        <v>-16.257757999999999</v>
      </c>
      <c r="COP8">
        <v>-18.19525814</v>
      </c>
      <c r="COQ8">
        <v>-16.16400814</v>
      </c>
      <c r="COR8">
        <v>-15.91400829</v>
      </c>
      <c r="COS8">
        <v>-17.289008379999999</v>
      </c>
      <c r="COT8">
        <v>-19.007758190000001</v>
      </c>
      <c r="COU8">
        <v>-20.41400814</v>
      </c>
      <c r="COV8">
        <v>-21.882758169999999</v>
      </c>
      <c r="COW8">
        <v>-21.13275818</v>
      </c>
      <c r="COX8">
        <v>-19.039008209999999</v>
      </c>
      <c r="COY8">
        <v>-13.914008190000001</v>
      </c>
      <c r="COZ8">
        <v>-11.41400821</v>
      </c>
      <c r="CPA8">
        <v>-11.85150816</v>
      </c>
      <c r="CPB8">
        <v>-12.85150814</v>
      </c>
      <c r="CPC8">
        <v>-11.945258190000001</v>
      </c>
      <c r="CPD8">
        <v>-13.03900814</v>
      </c>
      <c r="CPE8">
        <v>-16.5702581</v>
      </c>
      <c r="CPF8">
        <v>-19.57025814</v>
      </c>
      <c r="CPG8">
        <v>-21.976507999999999</v>
      </c>
      <c r="CPH8">
        <v>-20.507757999999999</v>
      </c>
      <c r="CPI8">
        <v>-18.882758240000001</v>
      </c>
      <c r="CPJ8">
        <v>-14.976508089999999</v>
      </c>
      <c r="CPK8">
        <v>-16.289008259999999</v>
      </c>
      <c r="CPL8">
        <v>-15.91400821</v>
      </c>
      <c r="CPM8">
        <v>-16.632757909999999</v>
      </c>
      <c r="CPN8">
        <v>-19.257758089999999</v>
      </c>
      <c r="CPO8">
        <v>-19.414008290000002</v>
      </c>
      <c r="CPP8">
        <v>-18.414008429999999</v>
      </c>
      <c r="CPQ8">
        <v>-16.726508280000001</v>
      </c>
      <c r="CPR8">
        <v>-14.66400807</v>
      </c>
      <c r="CPS8">
        <v>-14.63275833</v>
      </c>
      <c r="CPT8">
        <v>-17.507758280000001</v>
      </c>
      <c r="CPU8">
        <v>-16.570258379999999</v>
      </c>
      <c r="CPV8">
        <v>-16.101508280000001</v>
      </c>
      <c r="CPW8">
        <v>-15.13275797</v>
      </c>
      <c r="CPX8">
        <v>-16.632758020000001</v>
      </c>
      <c r="CPY8">
        <v>-16.91400814</v>
      </c>
      <c r="CPZ8">
        <v>-13.88275831</v>
      </c>
      <c r="CQA8">
        <v>-12.351508089999999</v>
      </c>
      <c r="CQB8">
        <v>-12.88275812</v>
      </c>
      <c r="CQC8">
        <v>-10.60150816</v>
      </c>
      <c r="CQD8">
        <v>-11.38275814</v>
      </c>
      <c r="CQE8">
        <v>-11.476508089999999</v>
      </c>
      <c r="CQF8">
        <v>-9.7265081880000004</v>
      </c>
      <c r="CQG8">
        <v>-2.7890081169999998</v>
      </c>
      <c r="CQH8">
        <v>1.3359919309999999</v>
      </c>
      <c r="CQI8">
        <v>4.9922418720000001</v>
      </c>
      <c r="CQJ8">
        <v>7.1797420260000004</v>
      </c>
      <c r="CQK8">
        <v>7.3672418119999996</v>
      </c>
      <c r="CQL8">
        <v>11.742241979999999</v>
      </c>
      <c r="CQM8">
        <v>17.898492050000002</v>
      </c>
      <c r="CQN8">
        <v>19.77349195</v>
      </c>
      <c r="CQO8">
        <v>19.929742000000001</v>
      </c>
      <c r="CQP8">
        <v>16.992241880000002</v>
      </c>
      <c r="CQQ8">
        <v>19.460991910000001</v>
      </c>
      <c r="CQR8">
        <v>14.960991979999999</v>
      </c>
      <c r="CQS8">
        <v>9.9609919550000008</v>
      </c>
      <c r="CQT8">
        <v>4.7109918119999996</v>
      </c>
      <c r="CQU8">
        <v>3.1484919069999999</v>
      </c>
      <c r="CQV8">
        <v>-0.10150809299999999</v>
      </c>
      <c r="CQW8">
        <v>-1.8515080690000001</v>
      </c>
      <c r="CQX8">
        <v>1.2734919549999999</v>
      </c>
      <c r="CQY8">
        <v>5.1172420020000002</v>
      </c>
      <c r="CQZ8">
        <v>3.1172418949999998</v>
      </c>
      <c r="CRA8">
        <v>3.2422418589999999</v>
      </c>
      <c r="CRB8">
        <v>5.6172418620000002</v>
      </c>
      <c r="CRC8">
        <v>7.4609918769999997</v>
      </c>
      <c r="CRD8">
        <v>9.1797418119999996</v>
      </c>
      <c r="CRE8">
        <v>11.804741979999999</v>
      </c>
      <c r="CRF8">
        <v>12.05474205</v>
      </c>
      <c r="CRG8">
        <v>11.210991910000001</v>
      </c>
      <c r="CRH8">
        <v>14.304741999999999</v>
      </c>
      <c r="CRI8">
        <v>9.3672418359999998</v>
      </c>
      <c r="CRJ8">
        <v>9.4297420019999993</v>
      </c>
      <c r="CRK8">
        <v>10.304741979999999</v>
      </c>
      <c r="CRL8">
        <v>11.21099195</v>
      </c>
      <c r="CRM8">
        <v>9.9922419310000006</v>
      </c>
      <c r="CRN8">
        <v>13.61724205</v>
      </c>
      <c r="CRO8">
        <v>12.9297421</v>
      </c>
      <c r="CRP8">
        <v>8.3984919789999992</v>
      </c>
      <c r="CRQ8">
        <v>4.1172419649999998</v>
      </c>
      <c r="CRR8">
        <v>2.1172419310000001</v>
      </c>
      <c r="CRS8">
        <v>1.0859917939999999</v>
      </c>
      <c r="CRT8">
        <v>-0.78900824899999999</v>
      </c>
      <c r="CRU8">
        <v>-4.0390081130000004</v>
      </c>
      <c r="CRV8">
        <v>-9.6640080689999994</v>
      </c>
      <c r="CRW8">
        <v>-11.351508279999999</v>
      </c>
      <c r="CRX8">
        <v>-8.8202582899999999</v>
      </c>
      <c r="CRY8">
        <v>-10.570258239999999</v>
      </c>
      <c r="CRZ8">
        <v>-8.1015081640000002</v>
      </c>
      <c r="CSA8">
        <v>-4.9765081289999999</v>
      </c>
      <c r="CSB8">
        <v>-1.1015080690000001</v>
      </c>
      <c r="CSC8">
        <v>0.89849195500000001</v>
      </c>
      <c r="CSD8">
        <v>1.929741865</v>
      </c>
      <c r="CSE8">
        <v>1.4297418710000001</v>
      </c>
      <c r="CSF8">
        <v>2.3491979E-2</v>
      </c>
      <c r="CSG8">
        <v>3.523492005</v>
      </c>
      <c r="CSH8">
        <v>8.3359920140000003</v>
      </c>
      <c r="CSI8">
        <v>7.3359919189999996</v>
      </c>
      <c r="CSJ8">
        <v>5.7109919119999999</v>
      </c>
      <c r="CSK8">
        <v>7.3672419580000001</v>
      </c>
      <c r="CSL8">
        <v>11.80474194</v>
      </c>
      <c r="CSM8">
        <v>11.64849205</v>
      </c>
      <c r="CSN8">
        <v>6.8984920260000004</v>
      </c>
      <c r="CSO8">
        <v>6.0547418649999996</v>
      </c>
      <c r="CSP8">
        <v>9.6172418830000002</v>
      </c>
      <c r="CSQ8">
        <v>9.3672418650000004</v>
      </c>
      <c r="CSR8">
        <v>9.1172421339999996</v>
      </c>
      <c r="CSS8">
        <v>7.7734919680000001</v>
      </c>
      <c r="CST8">
        <v>9.2422418709999992</v>
      </c>
      <c r="CSU8">
        <v>6.4297419070000004</v>
      </c>
      <c r="CSV8">
        <v>4.8359919009999999</v>
      </c>
      <c r="CSW8">
        <v>0.17974200500000001</v>
      </c>
      <c r="CSX8">
        <v>0.21099204999999999</v>
      </c>
      <c r="CSY8">
        <v>3.3672419370000002</v>
      </c>
      <c r="CSZ8">
        <v>3.8047420139999999</v>
      </c>
      <c r="CTA8">
        <v>5.3047419790000001</v>
      </c>
      <c r="CTB8">
        <v>6.2734920680000004</v>
      </c>
      <c r="CTC8">
        <v>4.4609919969999998</v>
      </c>
      <c r="CTD8">
        <v>5.3047420140000003</v>
      </c>
      <c r="CTE8">
        <v>7.7734920499999998</v>
      </c>
      <c r="CTF8">
        <v>9.3047419429999998</v>
      </c>
      <c r="CTG8">
        <v>8.2422419819999995</v>
      </c>
      <c r="CTH8">
        <v>8.5547420019999993</v>
      </c>
      <c r="CTI8">
        <v>10.30474212</v>
      </c>
      <c r="CTJ8">
        <v>11.617241910000001</v>
      </c>
      <c r="CTK8">
        <v>13.08599193</v>
      </c>
      <c r="CTL8">
        <v>14.460992040000001</v>
      </c>
      <c r="CTM8">
        <v>15.14849205</v>
      </c>
      <c r="CTN8">
        <v>13.17974195</v>
      </c>
      <c r="CTO8">
        <v>10.960991979999999</v>
      </c>
      <c r="CTP8">
        <v>12.30474205</v>
      </c>
      <c r="CTQ8">
        <v>10.77349195</v>
      </c>
      <c r="CTR8">
        <v>11.52349193</v>
      </c>
      <c r="CTS8">
        <v>11.67974184</v>
      </c>
      <c r="CTT8">
        <v>13.023491809999999</v>
      </c>
      <c r="CTU8">
        <v>11.367241740000001</v>
      </c>
      <c r="CTV8">
        <v>9.9297416809999994</v>
      </c>
      <c r="CTW8">
        <v>9.3672417669999994</v>
      </c>
      <c r="CTX8">
        <v>9.3359918949999994</v>
      </c>
      <c r="CTY8">
        <v>11.55474194</v>
      </c>
      <c r="CTZ8">
        <v>13.89849186</v>
      </c>
      <c r="CUA8">
        <v>12.992241999999999</v>
      </c>
      <c r="CUB8">
        <v>9.6797418359999998</v>
      </c>
      <c r="CUC8">
        <v>8.7734919250000001</v>
      </c>
      <c r="CUD8">
        <v>9.1484922649999998</v>
      </c>
      <c r="CUE8">
        <v>7.6484919549999999</v>
      </c>
      <c r="CUF8">
        <v>7.9609919549999999</v>
      </c>
      <c r="CUG8">
        <v>8.7109919189999996</v>
      </c>
      <c r="CUH8">
        <v>8.5547418830000002</v>
      </c>
      <c r="CUI8">
        <v>5.9297418110000004</v>
      </c>
      <c r="CUJ8">
        <v>1.585992002</v>
      </c>
      <c r="CUK8">
        <v>-0.82025804999999996</v>
      </c>
      <c r="CUL8">
        <v>-4.1327580209999999</v>
      </c>
      <c r="CUM8">
        <v>-4.2577580209999999</v>
      </c>
      <c r="CUN8">
        <v>-5.0702580169999996</v>
      </c>
      <c r="CUO8">
        <v>-4.5077580810000004</v>
      </c>
      <c r="CUP8">
        <v>-5.6952581020000004</v>
      </c>
      <c r="CUQ8">
        <v>-7.9452580450000001</v>
      </c>
      <c r="CUR8">
        <v>-6.3515080570000002</v>
      </c>
      <c r="CUS8">
        <v>-6.6952580739999998</v>
      </c>
      <c r="CUT8">
        <v>-8.1327581640000002</v>
      </c>
      <c r="CUU8">
        <v>-6.5702581670000004</v>
      </c>
      <c r="CUV8">
        <v>-4.8202580810000004</v>
      </c>
      <c r="CUW8">
        <v>-1.5702581120000001</v>
      </c>
      <c r="CUX8">
        <v>-0.50775806899999998</v>
      </c>
      <c r="CUY8">
        <v>0.64849181199999995</v>
      </c>
      <c r="CUZ8">
        <v>4.6797419820000004</v>
      </c>
      <c r="CVA8">
        <v>5.4922419119999999</v>
      </c>
      <c r="CVB8">
        <v>5.9922419309999997</v>
      </c>
      <c r="CVC8">
        <v>5.8672420980000002</v>
      </c>
      <c r="CVD8">
        <v>8.1797419070000004</v>
      </c>
      <c r="CVE8">
        <v>8.7734919980000008</v>
      </c>
      <c r="CVF8">
        <v>12.17974209</v>
      </c>
      <c r="CVG8">
        <v>13.085991979999999</v>
      </c>
      <c r="CVH8">
        <v>17.554741979999999</v>
      </c>
      <c r="CVI8">
        <v>20.55474207</v>
      </c>
      <c r="CVJ8">
        <v>19.648491880000002</v>
      </c>
      <c r="CVK8">
        <v>16.27349186</v>
      </c>
      <c r="CVL8">
        <v>17.08599186</v>
      </c>
      <c r="CVM8">
        <v>12.55474186</v>
      </c>
      <c r="CVN8">
        <v>5.9922419549999999</v>
      </c>
      <c r="CVO8">
        <v>0.86724204999999999</v>
      </c>
      <c r="CVP8">
        <v>-4.7890083309999998</v>
      </c>
      <c r="CVQ8">
        <v>-5.2265086170000004</v>
      </c>
      <c r="CVR8">
        <v>-3.507758522</v>
      </c>
      <c r="CVS8">
        <v>-6.9765083790000002</v>
      </c>
      <c r="CVT8">
        <v>-11.726508519999999</v>
      </c>
      <c r="CVU8">
        <v>-16.289008620000001</v>
      </c>
      <c r="CVV8">
        <v>-20.351508150000001</v>
      </c>
      <c r="CVW8">
        <v>-25.445258429999999</v>
      </c>
      <c r="CVX8">
        <v>-34.132758500000001</v>
      </c>
      <c r="CVY8">
        <v>-45.726508520000003</v>
      </c>
      <c r="CVZ8">
        <v>-49.257758330000001</v>
      </c>
      <c r="CWA8">
        <v>-44.695258330000001</v>
      </c>
      <c r="CWB8">
        <v>-42.07025814</v>
      </c>
      <c r="CWC8">
        <v>-43.320258330000001</v>
      </c>
      <c r="CWD8">
        <v>-43.101508330000001</v>
      </c>
      <c r="CWE8">
        <v>-41.789008330000001</v>
      </c>
      <c r="CWF8">
        <v>-39.664008330000001</v>
      </c>
      <c r="CWG8">
        <v>-38.35150814</v>
      </c>
      <c r="CWH8">
        <v>-38.632758330000001</v>
      </c>
      <c r="CWI8">
        <v>-40.789008330000001</v>
      </c>
      <c r="CWJ8">
        <v>-41.414008330000001</v>
      </c>
      <c r="CWK8">
        <v>-37.820258520000003</v>
      </c>
      <c r="CWL8">
        <v>-37.851508330000001</v>
      </c>
      <c r="CWM8">
        <v>-37.63275814</v>
      </c>
      <c r="CWN8">
        <v>-34.66400814</v>
      </c>
      <c r="CWO8">
        <v>-34.632758330000001</v>
      </c>
      <c r="CWP8">
        <v>-32.44525805</v>
      </c>
      <c r="CWQ8">
        <v>-30.726508379999999</v>
      </c>
      <c r="CWR8">
        <v>-29.007758379999999</v>
      </c>
      <c r="CWS8">
        <v>-27.382758240000001</v>
      </c>
      <c r="CWT8">
        <v>-29.976508240000001</v>
      </c>
      <c r="CWU8">
        <v>-25.414008330000001</v>
      </c>
      <c r="CWV8">
        <v>-25.632758429999999</v>
      </c>
      <c r="CWW8">
        <v>-26.257758620000001</v>
      </c>
      <c r="CWX8">
        <v>-23.94525857</v>
      </c>
      <c r="CWY8">
        <v>-22.039008190000001</v>
      </c>
      <c r="CWZ8">
        <v>-21.820258469999999</v>
      </c>
      <c r="CXA8">
        <v>-24.47650857</v>
      </c>
      <c r="CXB8">
        <v>-24.476508379999999</v>
      </c>
      <c r="CXC8">
        <v>-24.101508089999999</v>
      </c>
      <c r="CXD8">
        <v>-19.882758089999999</v>
      </c>
      <c r="CXE8">
        <v>-18.257758379999999</v>
      </c>
      <c r="CXF8">
        <v>-18.039008280000001</v>
      </c>
      <c r="CXG8">
        <v>-18.039008280000001</v>
      </c>
      <c r="CXH8">
        <v>-15.94525838</v>
      </c>
      <c r="CXI8">
        <v>-16.539007949999998</v>
      </c>
      <c r="CXJ8">
        <v>-16.382758089999999</v>
      </c>
      <c r="CXK8">
        <v>-15.82025833</v>
      </c>
      <c r="CXL8">
        <v>-15.16400821</v>
      </c>
      <c r="CXM8">
        <v>-15.38275814</v>
      </c>
      <c r="CXN8">
        <v>-11.695258190000001</v>
      </c>
      <c r="CXO8">
        <v>-8.7890081880000004</v>
      </c>
      <c r="CXP8">
        <v>-8.7890080689999994</v>
      </c>
      <c r="CXQ8">
        <v>-7.8515080810000004</v>
      </c>
      <c r="CXR8">
        <v>-8.2890081169999998</v>
      </c>
      <c r="CXS8">
        <v>-10.257758190000001</v>
      </c>
      <c r="CXT8">
        <v>-8.6952580929999996</v>
      </c>
      <c r="CXU8">
        <v>-8.0702581410000001</v>
      </c>
      <c r="CXV8">
        <v>-5.4452580990000001</v>
      </c>
      <c r="CXW8">
        <v>-2.0390080209999999</v>
      </c>
      <c r="CXX8">
        <v>-0.88275808700000002</v>
      </c>
      <c r="CXY8">
        <v>0.99224190099999998</v>
      </c>
      <c r="CXZ8">
        <v>0.585991967</v>
      </c>
      <c r="CYA8">
        <v>3.7109918830000002</v>
      </c>
      <c r="CYB8">
        <v>2.9609918479999999</v>
      </c>
      <c r="CYC8">
        <v>1.4297418589999999</v>
      </c>
      <c r="CYD8">
        <v>3.0547419549999999</v>
      </c>
      <c r="CYE8">
        <v>4.148491967</v>
      </c>
      <c r="CYF8">
        <v>3.7109919310000001</v>
      </c>
      <c r="CYG8">
        <v>0.52349188300000005</v>
      </c>
      <c r="CYH8">
        <v>-1.7890081879999999</v>
      </c>
      <c r="CYI8">
        <v>0.36724197600000003</v>
      </c>
      <c r="CYJ8">
        <v>0.21099195500000001</v>
      </c>
      <c r="CYK8">
        <v>2.7109919790000001</v>
      </c>
      <c r="CYL8">
        <v>6.1484920020000002</v>
      </c>
      <c r="CYM8">
        <v>4.7422418300000002</v>
      </c>
      <c r="CYN8">
        <v>7.7109920140000003</v>
      </c>
      <c r="CYO8">
        <v>9.6172420259999996</v>
      </c>
      <c r="CYP8">
        <v>9.4609919619999996</v>
      </c>
      <c r="CYQ8">
        <v>5.9922419549999999</v>
      </c>
      <c r="CYR8">
        <v>5.3359917130000003</v>
      </c>
      <c r="CYS8">
        <v>2.1484918359999998</v>
      </c>
      <c r="CYT8">
        <v>4.8672418710000001</v>
      </c>
      <c r="CYU8">
        <v>3.7734918830000002</v>
      </c>
      <c r="CYV8">
        <v>2.4922418589999999</v>
      </c>
      <c r="CYW8">
        <v>3.3047419549999999</v>
      </c>
      <c r="CYX8">
        <v>7.1797419939999996</v>
      </c>
      <c r="CYY8">
        <v>9.8047420929999998</v>
      </c>
      <c r="CYZ8">
        <v>10.648491979999999</v>
      </c>
      <c r="CZA8">
        <v>13.80474205</v>
      </c>
      <c r="CZB8">
        <v>12.11724195</v>
      </c>
      <c r="CZC8">
        <v>8.9297419310000006</v>
      </c>
      <c r="CZD8">
        <v>8.7734917909999997</v>
      </c>
      <c r="CZE8">
        <v>11.96099195</v>
      </c>
      <c r="CZF8">
        <v>10.46099201</v>
      </c>
      <c r="CZG8">
        <v>9.5547420620000008</v>
      </c>
      <c r="CZH8">
        <v>8.4609920980000002</v>
      </c>
      <c r="CZI8">
        <v>8.1172419910000002</v>
      </c>
      <c r="CZJ8">
        <v>11.960991999999999</v>
      </c>
      <c r="CZK8">
        <v>13.710991760000001</v>
      </c>
      <c r="CZL8">
        <v>12.30474186</v>
      </c>
      <c r="CZM8">
        <v>9.1484918769999997</v>
      </c>
      <c r="CZN8">
        <v>6.7422419070000004</v>
      </c>
      <c r="CZO8">
        <v>6.3984919070000004</v>
      </c>
      <c r="CZP8">
        <v>10.742241910000001</v>
      </c>
      <c r="CZQ8">
        <v>13.648491809999999</v>
      </c>
      <c r="CZR8">
        <v>12.679741910000001</v>
      </c>
      <c r="CZS8">
        <v>9.8984919310000006</v>
      </c>
      <c r="CZT8">
        <v>9.2109918709999992</v>
      </c>
      <c r="CZU8">
        <v>11.27349167</v>
      </c>
      <c r="CZV8">
        <v>11.71099177</v>
      </c>
      <c r="CZW8">
        <v>11.085991999999999</v>
      </c>
      <c r="CZX8">
        <v>7.7422420260000004</v>
      </c>
      <c r="CZY8">
        <v>7.2109919549999999</v>
      </c>
      <c r="CZZ8">
        <v>7.3047420020000002</v>
      </c>
      <c r="DAA8">
        <v>3.3672419910000002</v>
      </c>
      <c r="DAB8">
        <v>2.7734920139999999</v>
      </c>
      <c r="DAC8">
        <v>4.6172419429999998</v>
      </c>
      <c r="DAD8">
        <v>10.367241979999999</v>
      </c>
      <c r="DAE8">
        <v>10.304741979999999</v>
      </c>
      <c r="DAF8">
        <v>8.5547418359999998</v>
      </c>
      <c r="DAG8">
        <v>11.085991809999999</v>
      </c>
      <c r="DAH8">
        <v>14.054741809999999</v>
      </c>
      <c r="DAI8">
        <v>12.64849195</v>
      </c>
      <c r="DAJ8">
        <v>10.08599208</v>
      </c>
      <c r="DAK8">
        <v>7.4922420140000003</v>
      </c>
      <c r="DAL8">
        <v>11.242241760000001</v>
      </c>
      <c r="DAM8">
        <v>13.304741910000001</v>
      </c>
      <c r="DAN8">
        <v>11.42974184</v>
      </c>
      <c r="DAO8">
        <v>6.8672417909999997</v>
      </c>
      <c r="DAP8">
        <v>5.1797417880000003</v>
      </c>
      <c r="DAQ8">
        <v>4.3984919009999999</v>
      </c>
      <c r="DAR8">
        <v>3.648491833</v>
      </c>
      <c r="DAS8">
        <v>6.6797418799999999</v>
      </c>
      <c r="DAT8">
        <v>6.304741849</v>
      </c>
      <c r="DAU8">
        <v>7.7422418119999996</v>
      </c>
      <c r="DAV8">
        <v>3.4609919549999999</v>
      </c>
      <c r="DAW8">
        <v>-1.226507944</v>
      </c>
      <c r="DAX8">
        <v>-1.976508111</v>
      </c>
      <c r="DAY8">
        <v>-1.1327580930000001</v>
      </c>
      <c r="DAZ8">
        <v>-2.9765080410000002</v>
      </c>
      <c r="DBA8">
        <v>-0.789008076</v>
      </c>
      <c r="DBB8">
        <v>3.2422418120000001</v>
      </c>
      <c r="DBC8">
        <v>1.0859918829999999</v>
      </c>
      <c r="DBD8">
        <v>-0.32025795600000001</v>
      </c>
      <c r="DBE8">
        <v>-1.6015080209999999</v>
      </c>
      <c r="DBF8">
        <v>-2.0077580849999999</v>
      </c>
      <c r="DBG8">
        <v>-0.570258021</v>
      </c>
      <c r="DBH8">
        <v>-1.3515081289999999</v>
      </c>
      <c r="DBI8">
        <v>-2.5390082359999999</v>
      </c>
      <c r="DBJ8">
        <v>-2.8515080930000001</v>
      </c>
      <c r="DBK8">
        <v>1.054741903</v>
      </c>
      <c r="DBL8">
        <v>4.773491988</v>
      </c>
      <c r="DBM8">
        <v>6.8984919910000002</v>
      </c>
      <c r="DBN8">
        <v>5.1484919439999999</v>
      </c>
      <c r="DBO8">
        <v>5.6484919339999999</v>
      </c>
      <c r="DBP8">
        <v>5.2422419759999999</v>
      </c>
      <c r="DBQ8">
        <v>8.0859918589999999</v>
      </c>
      <c r="DBR8">
        <v>10.273491979999999</v>
      </c>
      <c r="DBS8">
        <v>8.429742074</v>
      </c>
      <c r="DBT8">
        <v>7.9609918950000003</v>
      </c>
      <c r="DBU8">
        <v>6.8359919490000003</v>
      </c>
      <c r="DBV8">
        <v>8.3047419429999998</v>
      </c>
      <c r="DBW8">
        <v>7.960991881</v>
      </c>
      <c r="DBX8">
        <v>12.08599194</v>
      </c>
      <c r="DBY8">
        <v>14.648491910000001</v>
      </c>
      <c r="DBZ8">
        <v>15.054741910000001</v>
      </c>
      <c r="DCA8">
        <v>16.367242099999999</v>
      </c>
      <c r="DCB8">
        <v>12.42974184</v>
      </c>
      <c r="DCC8">
        <v>10.02349179</v>
      </c>
      <c r="DCD8">
        <v>10.867241999999999</v>
      </c>
      <c r="DCE8">
        <v>10.14849195</v>
      </c>
      <c r="DCF8">
        <v>9.5547417459999995</v>
      </c>
      <c r="DCG8">
        <v>7.5859917860000001</v>
      </c>
      <c r="DCH8">
        <v>9.8047418000000004</v>
      </c>
      <c r="DCI8">
        <v>8.7734920140000003</v>
      </c>
      <c r="DCJ8">
        <v>6.179742031</v>
      </c>
      <c r="DCK8">
        <v>5.0547418359999998</v>
      </c>
      <c r="DCL8">
        <v>7.6484918119999996</v>
      </c>
      <c r="DCM8">
        <v>8.804741967</v>
      </c>
      <c r="DCN8">
        <v>7.3672419830000004</v>
      </c>
      <c r="DCO8">
        <v>7.3984919639999998</v>
      </c>
      <c r="DCP8">
        <v>6.6484919099999997</v>
      </c>
      <c r="DCQ8">
        <v>4.4297419040000001</v>
      </c>
      <c r="DCR8">
        <v>3.9297418359999998</v>
      </c>
      <c r="DCS8">
        <v>4.3359919790000001</v>
      </c>
      <c r="DCT8">
        <v>3.492241865</v>
      </c>
      <c r="DCU8">
        <v>6.2109920049999996</v>
      </c>
      <c r="DCV8">
        <v>8.5234920019999993</v>
      </c>
      <c r="DCW8">
        <v>6.7422419309999997</v>
      </c>
      <c r="DCX8">
        <v>2.1172417160000001</v>
      </c>
      <c r="DCY8">
        <v>2.8047418120000001</v>
      </c>
      <c r="DCZ8">
        <v>3.2109919040000001</v>
      </c>
      <c r="DDA8">
        <v>4.210991967</v>
      </c>
      <c r="DDB8">
        <v>4.3047419119999999</v>
      </c>
      <c r="DDC8">
        <v>3.9297419740000001</v>
      </c>
      <c r="DDD8">
        <v>3.0859919910000002</v>
      </c>
      <c r="DDE8">
        <v>4.4609920159999996</v>
      </c>
      <c r="DDF8">
        <v>5.3672419790000001</v>
      </c>
      <c r="DDG8">
        <v>1.179741879</v>
      </c>
      <c r="DDH8">
        <v>0.83599181199999995</v>
      </c>
      <c r="DDI8">
        <v>2.929741886</v>
      </c>
      <c r="DDJ8">
        <v>3.6172417920000002</v>
      </c>
      <c r="DDK8">
        <v>3.5234918589999999</v>
      </c>
      <c r="DDL8">
        <v>6.1172419189999996</v>
      </c>
      <c r="DDM8">
        <v>7.7109918850000003</v>
      </c>
      <c r="DDN8">
        <v>8.1172420499999998</v>
      </c>
      <c r="DDO8">
        <v>6.8359919790000001</v>
      </c>
      <c r="DDP8">
        <v>9.8984919550000008</v>
      </c>
      <c r="DDQ8">
        <v>11.39849212</v>
      </c>
      <c r="DDR8">
        <v>8.8359920499999998</v>
      </c>
      <c r="DDS8">
        <v>6.4922419549999999</v>
      </c>
      <c r="DDT8">
        <v>7.7109918239999997</v>
      </c>
      <c r="DDU8">
        <v>9.4922419789999992</v>
      </c>
      <c r="DDV8">
        <v>10.554741999999999</v>
      </c>
      <c r="DDW8">
        <v>7.0547418180000001</v>
      </c>
      <c r="DDX8">
        <v>4.7422418359999998</v>
      </c>
      <c r="DDY8">
        <v>6.3047418589999999</v>
      </c>
      <c r="DDZ8">
        <v>7.6484919830000004</v>
      </c>
      <c r="DEA8">
        <v>10.460992020000001</v>
      </c>
      <c r="DEB8">
        <v>10.36724194</v>
      </c>
      <c r="DEC8">
        <v>8.5234920019999993</v>
      </c>
      <c r="DED8">
        <v>9.7734920499999998</v>
      </c>
      <c r="DEE8">
        <v>8.4922418529999995</v>
      </c>
      <c r="DEF8">
        <v>9.242242074</v>
      </c>
      <c r="DEG8">
        <v>9.1484919399999995</v>
      </c>
      <c r="DEH8">
        <v>11.64849186</v>
      </c>
      <c r="DEI8">
        <v>15.71099205</v>
      </c>
      <c r="DEJ8">
        <v>13.83599179</v>
      </c>
      <c r="DEK8">
        <v>10.27349186</v>
      </c>
      <c r="DEL8">
        <v>6.9609919070000004</v>
      </c>
      <c r="DEM8">
        <v>6.5859919790000001</v>
      </c>
      <c r="DEN8">
        <v>10.33599184</v>
      </c>
      <c r="DEO8">
        <v>12.74224184</v>
      </c>
      <c r="DEP8">
        <v>12.52349186</v>
      </c>
      <c r="DEQ8">
        <v>9.5859918589999999</v>
      </c>
      <c r="DER8">
        <v>9.2109919829999995</v>
      </c>
      <c r="DES8">
        <v>9.1172419789999992</v>
      </c>
      <c r="DET8">
        <v>7.3984919160000002</v>
      </c>
      <c r="DEU8">
        <v>5.9609918000000004</v>
      </c>
      <c r="DEV8">
        <v>5.4609917880000003</v>
      </c>
      <c r="DEW8">
        <v>6.3984918589999999</v>
      </c>
      <c r="DEX8">
        <v>9.3047419310000006</v>
      </c>
      <c r="DEY8">
        <v>9.9297420980000002</v>
      </c>
      <c r="DEZ8">
        <v>10.11724203</v>
      </c>
      <c r="DFA8">
        <v>10.77349193</v>
      </c>
      <c r="DFB8">
        <v>8.6797418830000002</v>
      </c>
      <c r="DFC8">
        <v>7.7734919549999999</v>
      </c>
      <c r="DFD8">
        <v>8.6172420259999996</v>
      </c>
      <c r="DFE8">
        <v>6.5859917880000003</v>
      </c>
      <c r="DFF8">
        <v>8.2109918589999999</v>
      </c>
      <c r="DFG8">
        <v>6.6484919250000001</v>
      </c>
      <c r="DFH8">
        <v>3.6484918589999999</v>
      </c>
      <c r="DFI8">
        <v>4.7422419429999998</v>
      </c>
      <c r="DFJ8">
        <v>6.2109918589999999</v>
      </c>
      <c r="DFK8">
        <v>6.0547418589999999</v>
      </c>
      <c r="DFL8">
        <v>5.3047418359999998</v>
      </c>
      <c r="DFM8">
        <v>4.9297419070000004</v>
      </c>
      <c r="DFN8">
        <v>5.8672418830000002</v>
      </c>
      <c r="DFO8">
        <v>3.679742026</v>
      </c>
      <c r="DFP8">
        <v>4.8672419250000001</v>
      </c>
      <c r="DFQ8">
        <v>9.0547419609999995</v>
      </c>
      <c r="DFR8">
        <v>11.71099182</v>
      </c>
      <c r="DFS8">
        <v>12.02349179</v>
      </c>
      <c r="DFT8">
        <v>9.0234919070000004</v>
      </c>
      <c r="DFU8">
        <v>8.6484919700000003</v>
      </c>
      <c r="DFV8">
        <v>9.3047420019999993</v>
      </c>
      <c r="DFW8">
        <v>11.39849186</v>
      </c>
      <c r="DFX8">
        <v>13.835991760000001</v>
      </c>
      <c r="DFY8">
        <v>10.67974177</v>
      </c>
      <c r="DFZ8">
        <v>10.460991979999999</v>
      </c>
      <c r="DGA8">
        <v>12.61724195</v>
      </c>
      <c r="DGB8">
        <v>10.460991979999999</v>
      </c>
      <c r="DGC8">
        <v>6.2422418180000001</v>
      </c>
      <c r="DGD8">
        <v>3.867241913</v>
      </c>
      <c r="DGE8">
        <v>3.3047419090000001</v>
      </c>
      <c r="DGF8">
        <v>5.4922418830000002</v>
      </c>
      <c r="DGG8">
        <v>6.4922419309999997</v>
      </c>
      <c r="DGH8">
        <v>8.3672419490000003</v>
      </c>
      <c r="DGI8">
        <v>8.6484920019999993</v>
      </c>
      <c r="DGJ8">
        <v>6.8047419089999996</v>
      </c>
      <c r="DGK8">
        <v>5.2734919040000001</v>
      </c>
      <c r="DGL8">
        <v>5.3359919160000002</v>
      </c>
      <c r="DGM8">
        <v>5.6484919070000004</v>
      </c>
      <c r="DGN8">
        <v>7.4922419309999997</v>
      </c>
      <c r="DGO8">
        <v>10.96099208</v>
      </c>
      <c r="DGP8">
        <v>12.61724212</v>
      </c>
      <c r="DGQ8">
        <v>11.08599201</v>
      </c>
      <c r="DGR8">
        <v>13.05474195</v>
      </c>
      <c r="DGS8">
        <v>10.92974195</v>
      </c>
      <c r="DGT8">
        <v>10.773491999999999</v>
      </c>
      <c r="DGU8">
        <v>12.02349186</v>
      </c>
      <c r="DGV8">
        <v>10.960991910000001</v>
      </c>
      <c r="DGW8">
        <v>14.023491910000001</v>
      </c>
      <c r="DGX8">
        <v>14.36724188</v>
      </c>
      <c r="DGY8">
        <v>11.96099193</v>
      </c>
      <c r="DGZ8">
        <v>10.61724188</v>
      </c>
      <c r="DHA8">
        <v>10.554741910000001</v>
      </c>
      <c r="DHB8">
        <v>12.210991809999999</v>
      </c>
      <c r="DHC8">
        <v>14.80474186</v>
      </c>
      <c r="DHD8">
        <v>11.92974186</v>
      </c>
      <c r="DHE8">
        <v>10.80474195</v>
      </c>
      <c r="DHF8">
        <v>11.96099207</v>
      </c>
      <c r="DHG8">
        <v>12.054741999999999</v>
      </c>
      <c r="DHH8">
        <v>11.617241979999999</v>
      </c>
      <c r="DHI8">
        <v>12.55474205</v>
      </c>
      <c r="DHJ8">
        <v>11.179741809999999</v>
      </c>
      <c r="DHK8">
        <v>8.8047416930000004</v>
      </c>
      <c r="DHL8">
        <v>9.6797419369999993</v>
      </c>
      <c r="DHM8">
        <v>9.0234917400000008</v>
      </c>
      <c r="DHN8">
        <v>7.1172418119999996</v>
      </c>
      <c r="DHO8">
        <v>9.8047418589999999</v>
      </c>
      <c r="DHP8">
        <v>12.492241809999999</v>
      </c>
      <c r="DHQ8">
        <v>8.8672418589999999</v>
      </c>
      <c r="DHR8">
        <v>4.7422418239999997</v>
      </c>
      <c r="DHS8">
        <v>7.9922420260000004</v>
      </c>
      <c r="DHT8">
        <v>12.49224203</v>
      </c>
      <c r="DHU8">
        <v>12.74224188</v>
      </c>
      <c r="DHV8">
        <v>13.27349203</v>
      </c>
      <c r="DHW8">
        <v>14.210991979999999</v>
      </c>
      <c r="DHX8">
        <v>13.992241979999999</v>
      </c>
      <c r="DHY8">
        <v>12.30474212</v>
      </c>
      <c r="DHZ8">
        <v>9.7109920560000003</v>
      </c>
      <c r="DIA8">
        <v>9.9297419280000003</v>
      </c>
      <c r="DIB8">
        <v>10.08599199</v>
      </c>
      <c r="DIC8">
        <v>8.8047418030000006</v>
      </c>
      <c r="DID8">
        <v>10.773491910000001</v>
      </c>
      <c r="DIE8">
        <v>11.24224203</v>
      </c>
      <c r="DIF8">
        <v>7.2734918359999998</v>
      </c>
      <c r="DIG8">
        <v>5.460991967</v>
      </c>
      <c r="DIH8">
        <v>4.6797419070000004</v>
      </c>
      <c r="DII8">
        <v>4.8672419309999997</v>
      </c>
      <c r="DIJ8">
        <v>6.4297418359999998</v>
      </c>
      <c r="DIK8">
        <v>8.5859918589999999</v>
      </c>
      <c r="DIL8">
        <v>8.5547418769999997</v>
      </c>
      <c r="DIM8">
        <v>8.9922416209999998</v>
      </c>
      <c r="DIN8">
        <v>4.6172420020000002</v>
      </c>
      <c r="DIO8">
        <v>5.2422419309999997</v>
      </c>
      <c r="DIP8">
        <v>9.0859919550000008</v>
      </c>
      <c r="DIQ8">
        <v>12.179741979999999</v>
      </c>
      <c r="DIR8">
        <v>10.05474199</v>
      </c>
      <c r="DIS8">
        <v>10.67974195</v>
      </c>
      <c r="DIT8">
        <v>10.83599188</v>
      </c>
      <c r="DIU8">
        <v>9.2422418830000002</v>
      </c>
      <c r="DIV8">
        <v>7.3672417880000003</v>
      </c>
      <c r="DIW8">
        <v>6.8047418830000002</v>
      </c>
      <c r="DIX8">
        <v>8.2734919849999997</v>
      </c>
      <c r="DIY8">
        <v>10.054741870000001</v>
      </c>
      <c r="DIZ8">
        <v>7.3984918329999996</v>
      </c>
      <c r="DJA8">
        <v>3.960991752</v>
      </c>
      <c r="DJB8">
        <v>4.6172418589999999</v>
      </c>
      <c r="DJC8">
        <v>8.6172419310000006</v>
      </c>
      <c r="DJD8">
        <v>10.02349188</v>
      </c>
      <c r="DJE8">
        <v>9.0547420019999993</v>
      </c>
      <c r="DJF8">
        <v>6.1484918369999999</v>
      </c>
      <c r="DJG8">
        <v>5.9609918239999997</v>
      </c>
      <c r="DJH8">
        <v>5.6797418119999996</v>
      </c>
      <c r="DJI8">
        <v>7.179741731</v>
      </c>
      <c r="DJJ8">
        <v>7.8984918940000002</v>
      </c>
      <c r="DJK8">
        <v>6.6172417880000003</v>
      </c>
      <c r="DJL8">
        <v>5.8047418359999998</v>
      </c>
      <c r="DJM8">
        <v>9.2422419429999998</v>
      </c>
      <c r="DJN8">
        <v>9.6172417939999999</v>
      </c>
      <c r="DJO8">
        <v>8.8047418329999996</v>
      </c>
      <c r="DJP8">
        <v>8.1797419070000004</v>
      </c>
      <c r="DJQ8">
        <v>8.1172419310000006</v>
      </c>
      <c r="DJR8">
        <v>7.5859918589999999</v>
      </c>
      <c r="DJS8">
        <v>11.804742149999999</v>
      </c>
      <c r="DJT8">
        <v>9.3047419980000008</v>
      </c>
      <c r="DJU8">
        <v>5.804741881</v>
      </c>
      <c r="DJV8">
        <v>8.5234918589999999</v>
      </c>
      <c r="DJW8">
        <v>7.6172419260000002</v>
      </c>
      <c r="DJX8">
        <v>9.0859919189999996</v>
      </c>
      <c r="DJY8">
        <v>9.4922419070000004</v>
      </c>
      <c r="DJZ8">
        <v>10.99224193</v>
      </c>
      <c r="DKA8">
        <v>8.9922420200000008</v>
      </c>
      <c r="DKB8">
        <v>10.023491979999999</v>
      </c>
      <c r="DKC8">
        <v>11.08599188</v>
      </c>
      <c r="DKD8">
        <v>8.9609918149999999</v>
      </c>
      <c r="DKE8">
        <v>7.9609919549999999</v>
      </c>
      <c r="DKF8">
        <v>9.8359919550000008</v>
      </c>
      <c r="DKG8">
        <v>12.367241999999999</v>
      </c>
      <c r="DKH8">
        <v>10.898491979999999</v>
      </c>
      <c r="DKI8">
        <v>8.8359918589999999</v>
      </c>
      <c r="DKJ8">
        <v>8.3672418589999999</v>
      </c>
      <c r="DKK8">
        <v>7.6484918589999999</v>
      </c>
    </row>
    <row r="9" spans="1:3001" x14ac:dyDescent="0.2">
      <c r="A9" t="s">
        <v>0</v>
      </c>
      <c r="B9">
        <v>1.451002997</v>
      </c>
      <c r="C9">
        <v>-2.3302469490000002</v>
      </c>
      <c r="D9">
        <v>0.48225290799999998</v>
      </c>
      <c r="E9">
        <v>-0.26774694900000001</v>
      </c>
      <c r="F9">
        <v>-1.798997068</v>
      </c>
      <c r="G9">
        <v>-0.26774704900000001</v>
      </c>
      <c r="H9">
        <v>1.419752908</v>
      </c>
      <c r="I9">
        <v>-3.6114970679999998</v>
      </c>
      <c r="J9">
        <v>-6.9552469730000004</v>
      </c>
      <c r="K9">
        <v>-8.6739970209999999</v>
      </c>
      <c r="L9">
        <v>-5.7364969019999998</v>
      </c>
      <c r="M9">
        <v>-5.5177467470000003</v>
      </c>
      <c r="N9">
        <v>-5.8614970680000003</v>
      </c>
      <c r="O9">
        <v>-2.8302469609999998</v>
      </c>
      <c r="P9">
        <v>-1.7746949000000001E-2</v>
      </c>
      <c r="Q9">
        <v>1.4510031940000001</v>
      </c>
      <c r="R9">
        <v>3.7947530629999999</v>
      </c>
      <c r="S9">
        <v>1.2322529440000001</v>
      </c>
      <c r="T9">
        <v>-0.58024711600000001</v>
      </c>
      <c r="U9">
        <v>0.70100298800000005</v>
      </c>
      <c r="V9">
        <v>-1.0489970209999999</v>
      </c>
      <c r="W9">
        <v>-3.5177468119999999</v>
      </c>
      <c r="X9">
        <v>-3.4864969669999999</v>
      </c>
      <c r="Y9">
        <v>-3.5489969640000001</v>
      </c>
      <c r="Z9">
        <v>2.6385029790000001</v>
      </c>
      <c r="AA9">
        <v>6.6385028359999998</v>
      </c>
      <c r="AB9">
        <v>5.9510029109999998</v>
      </c>
      <c r="AC9">
        <v>3.3885030509999998</v>
      </c>
      <c r="AD9">
        <v>0.85725309800000005</v>
      </c>
      <c r="AE9">
        <v>-1.0802469189999999</v>
      </c>
      <c r="AF9">
        <v>2.4510031099999998</v>
      </c>
      <c r="AG9">
        <v>4.1697531220000004</v>
      </c>
      <c r="AH9">
        <v>5.9197529820000003</v>
      </c>
      <c r="AI9">
        <v>5.6697530299999999</v>
      </c>
      <c r="AJ9">
        <v>0.51350312799999998</v>
      </c>
      <c r="AK9">
        <v>2.388503015</v>
      </c>
      <c r="AL9">
        <v>-0.26774688699999999</v>
      </c>
      <c r="AM9">
        <v>-3.1114970550000001</v>
      </c>
      <c r="AN9">
        <v>-4.8927469370000001</v>
      </c>
      <c r="AO9">
        <v>-4.673996925</v>
      </c>
      <c r="AP9">
        <v>-1.705246896</v>
      </c>
      <c r="AQ9">
        <v>3.0135030270000001</v>
      </c>
      <c r="AR9">
        <v>3.9510029609999999</v>
      </c>
      <c r="AS9">
        <v>-2.1114970089999998</v>
      </c>
      <c r="AT9">
        <v>-6.3302468489999999</v>
      </c>
      <c r="AU9">
        <v>-6.7989968479999998</v>
      </c>
      <c r="AV9">
        <v>-3.7989968539999999</v>
      </c>
      <c r="AW9">
        <v>1.3503098E-2</v>
      </c>
      <c r="AX9">
        <v>-3.3927469729999999</v>
      </c>
      <c r="AY9">
        <v>-4.8614969610000003</v>
      </c>
      <c r="AZ9">
        <v>-4.0802468779999996</v>
      </c>
      <c r="BA9">
        <v>-3.2989969019999998</v>
      </c>
      <c r="BB9">
        <v>0.54475286000000001</v>
      </c>
      <c r="BC9">
        <v>4.47532E-2</v>
      </c>
      <c r="BD9">
        <v>3.7322531030000001</v>
      </c>
      <c r="BE9">
        <v>2.6385030629999999</v>
      </c>
      <c r="BF9">
        <v>1.576003072</v>
      </c>
      <c r="BG9">
        <v>4.7947529759999998</v>
      </c>
      <c r="BH9">
        <v>5.3260030509999998</v>
      </c>
      <c r="BI9">
        <v>-2.0489968780000001</v>
      </c>
      <c r="BJ9">
        <v>-2.5802468900000002</v>
      </c>
      <c r="BK9">
        <v>-3.1427468059999999</v>
      </c>
      <c r="BL9">
        <v>1.982252932</v>
      </c>
      <c r="BM9">
        <v>6.5135030509999998</v>
      </c>
      <c r="BN9">
        <v>2.2322532650000002</v>
      </c>
      <c r="BO9">
        <v>1.419753198</v>
      </c>
      <c r="BP9">
        <v>-1.923996987</v>
      </c>
      <c r="BQ9">
        <v>-4.9552468779999996</v>
      </c>
      <c r="BR9">
        <v>-7.8927468540000003</v>
      </c>
      <c r="BS9">
        <v>-1.830247027</v>
      </c>
      <c r="BT9">
        <v>1.4197531489999999</v>
      </c>
      <c r="BU9">
        <v>0.38850309799999999</v>
      </c>
      <c r="BV9">
        <v>-3.861496936</v>
      </c>
      <c r="BW9">
        <v>-0.67399706800000003</v>
      </c>
      <c r="BX9">
        <v>-1.2677469610000001</v>
      </c>
      <c r="BY9">
        <v>0.60725309299999997</v>
      </c>
      <c r="BZ9">
        <v>4.1697531579999998</v>
      </c>
      <c r="CA9">
        <v>-0.173997023</v>
      </c>
      <c r="CB9">
        <v>0.38850301500000001</v>
      </c>
      <c r="CC9">
        <v>0.54475308200000006</v>
      </c>
      <c r="CD9">
        <v>-3.2989970209999999</v>
      </c>
      <c r="CE9">
        <v>-4.2989969370000001</v>
      </c>
      <c r="CF9">
        <v>-0.95524691299999998</v>
      </c>
      <c r="CG9">
        <v>2.263503075</v>
      </c>
      <c r="CH9">
        <v>-0.33024687800000002</v>
      </c>
      <c r="CI9">
        <v>-3.017747247</v>
      </c>
      <c r="CJ9">
        <v>-4.767746904</v>
      </c>
      <c r="CK9">
        <v>-4.1739969429999997</v>
      </c>
      <c r="CL9">
        <v>-0.83024702100000003</v>
      </c>
      <c r="CM9">
        <v>-1.267746931</v>
      </c>
      <c r="CN9">
        <v>1.7635030389999999</v>
      </c>
      <c r="CO9">
        <v>2.5760031219999999</v>
      </c>
      <c r="CP9">
        <v>2.0760030509999998</v>
      </c>
      <c r="CQ9">
        <v>3.857253075</v>
      </c>
      <c r="CR9">
        <v>5.5760030629999999</v>
      </c>
      <c r="CS9">
        <v>2.3260029439999999</v>
      </c>
      <c r="CT9">
        <v>-2.5177471580000002</v>
      </c>
      <c r="CU9">
        <v>-1.8927468709999999</v>
      </c>
      <c r="CV9">
        <v>4.1072531120000004</v>
      </c>
      <c r="CW9">
        <v>1.513503134</v>
      </c>
      <c r="CX9">
        <v>0.95100311000000004</v>
      </c>
      <c r="CY9">
        <v>0.66975319700000002</v>
      </c>
      <c r="CZ9">
        <v>-2.4239967939999998</v>
      </c>
      <c r="DA9">
        <v>-3.9864968059999999</v>
      </c>
      <c r="DB9">
        <v>-2.0489968539999999</v>
      </c>
      <c r="DC9">
        <v>0.38850299700000002</v>
      </c>
      <c r="DD9">
        <v>0.95100307500000003</v>
      </c>
      <c r="DE9">
        <v>-0.45524700000000001</v>
      </c>
      <c r="DF9">
        <v>-0.83024673800000004</v>
      </c>
      <c r="DG9">
        <v>-0.111496937</v>
      </c>
      <c r="DH9">
        <v>-0.76774693699999996</v>
      </c>
      <c r="DI9">
        <v>-7.0802469129999999</v>
      </c>
      <c r="DJ9">
        <v>-10.236496929999999</v>
      </c>
      <c r="DK9">
        <v>-10.20524685</v>
      </c>
      <c r="DL9">
        <v>-10.611496929999999</v>
      </c>
      <c r="DM9">
        <v>-6.2052469490000002</v>
      </c>
      <c r="DN9">
        <v>-3.8614969729999999</v>
      </c>
      <c r="DO9">
        <v>0.88850304800000002</v>
      </c>
      <c r="DP9">
        <v>2.7010031059999999</v>
      </c>
      <c r="DQ9">
        <v>1.3503090000000001E-2</v>
      </c>
      <c r="DR9">
        <v>-0.76774697300000005</v>
      </c>
      <c r="DS9">
        <v>0.201003133</v>
      </c>
      <c r="DT9">
        <v>7.6003134E-2</v>
      </c>
      <c r="DU9">
        <v>-0.83024694899999996</v>
      </c>
      <c r="DV9">
        <v>-0.54899703700000002</v>
      </c>
      <c r="DW9">
        <v>-4.173996925</v>
      </c>
      <c r="DX9">
        <v>-2.8302469490000002</v>
      </c>
      <c r="DY9">
        <v>3.6697530270000001</v>
      </c>
      <c r="DZ9">
        <v>4.8260032329999998</v>
      </c>
      <c r="EA9">
        <v>5.0760031940000001</v>
      </c>
      <c r="EB9">
        <v>1.9822531160000001</v>
      </c>
      <c r="EC9">
        <v>0.35725306299999998</v>
      </c>
      <c r="ED9">
        <v>3.482252967</v>
      </c>
      <c r="EE9">
        <v>3.4197531240000001</v>
      </c>
      <c r="EF9">
        <v>1.794753072</v>
      </c>
      <c r="EG9">
        <v>-1.4239968649999999</v>
      </c>
      <c r="EH9">
        <v>-4.298996818</v>
      </c>
      <c r="EI9">
        <v>-4.3302469830000003</v>
      </c>
      <c r="EJ9">
        <v>-2.1427469019999998</v>
      </c>
      <c r="EK9">
        <v>0.26350307499999998</v>
      </c>
      <c r="EL9">
        <v>2.5447530270000001</v>
      </c>
      <c r="EM9">
        <v>1.451003051</v>
      </c>
      <c r="EN9">
        <v>-1.7746901999999998E-2</v>
      </c>
      <c r="EO9">
        <v>-1.736496979</v>
      </c>
      <c r="EP9">
        <v>-1.830246985</v>
      </c>
      <c r="EQ9">
        <v>-2.6739970510000002</v>
      </c>
      <c r="ER9">
        <v>-2.205247043</v>
      </c>
      <c r="ES9">
        <v>-0.86149690199999995</v>
      </c>
      <c r="ET9">
        <v>-1.8927469729999999</v>
      </c>
      <c r="EU9">
        <v>-3.1114969910000001</v>
      </c>
      <c r="EV9">
        <v>-5.5489968359999997</v>
      </c>
      <c r="EW9">
        <v>-5.5177468479999998</v>
      </c>
      <c r="EX9">
        <v>-5.8302468779999996</v>
      </c>
      <c r="EY9">
        <v>-2.1427468059999999</v>
      </c>
      <c r="EZ9">
        <v>-1.9552469020000001</v>
      </c>
      <c r="FA9">
        <v>-0.64274689399999996</v>
      </c>
      <c r="FB9">
        <v>1.9822531219999999</v>
      </c>
      <c r="FC9">
        <v>-1.236496842</v>
      </c>
      <c r="FD9">
        <v>-5.955246925</v>
      </c>
      <c r="FE9">
        <v>-5.1114968779999996</v>
      </c>
      <c r="FF9">
        <v>-3.0489968780000001</v>
      </c>
      <c r="FG9">
        <v>-0.54899703300000002</v>
      </c>
      <c r="FH9">
        <v>2.2947530810000001</v>
      </c>
      <c r="FI9">
        <v>2.888503075</v>
      </c>
      <c r="FJ9">
        <v>0.701003033</v>
      </c>
      <c r="FK9">
        <v>-0.42399684199999998</v>
      </c>
      <c r="FL9">
        <v>1.169752997</v>
      </c>
      <c r="FM9">
        <v>-1.392746735</v>
      </c>
      <c r="FN9">
        <v>-0.392746812</v>
      </c>
      <c r="FO9">
        <v>-2.830246872</v>
      </c>
      <c r="FP9">
        <v>-0.111496946</v>
      </c>
      <c r="FQ9">
        <v>4.3572532769999999</v>
      </c>
      <c r="FR9">
        <v>5.826003075</v>
      </c>
      <c r="FS9">
        <v>5.263502839</v>
      </c>
      <c r="FT9">
        <v>-0.36149691499999997</v>
      </c>
      <c r="FU9">
        <v>-4.267746925</v>
      </c>
      <c r="FV9">
        <v>-5.0177467880000002</v>
      </c>
      <c r="FW9">
        <v>-2.392746818</v>
      </c>
      <c r="FX9">
        <v>-1.017746925</v>
      </c>
      <c r="FY9">
        <v>-3.5802469370000001</v>
      </c>
      <c r="FZ9">
        <v>-6.6427468899999997</v>
      </c>
      <c r="GA9">
        <v>-7.4239968300000001</v>
      </c>
      <c r="GB9">
        <v>-7.8302469610000003</v>
      </c>
      <c r="GC9">
        <v>-3.580246866</v>
      </c>
      <c r="GD9">
        <v>-6.1739969490000002</v>
      </c>
      <c r="GE9">
        <v>-5.9239968899999997</v>
      </c>
      <c r="GF9">
        <v>-3.6114969210000001</v>
      </c>
      <c r="GG9">
        <v>-1.080246925</v>
      </c>
      <c r="GH9">
        <v>-0.89274694300000002</v>
      </c>
      <c r="GI9">
        <v>-5.4552469849999996</v>
      </c>
      <c r="GJ9">
        <v>-3.8927469019999998</v>
      </c>
      <c r="GK9">
        <v>2.326003015</v>
      </c>
      <c r="GL9">
        <v>4.4197532099999997</v>
      </c>
      <c r="GM9">
        <v>2.0447531699999999</v>
      </c>
      <c r="GN9">
        <v>-2.6739970450000001</v>
      </c>
      <c r="GO9">
        <v>-3.9552469019999998</v>
      </c>
      <c r="GP9">
        <v>-2.4864968840000001</v>
      </c>
      <c r="GQ9">
        <v>-0.64274694899999996</v>
      </c>
      <c r="GR9">
        <v>-2.455246925</v>
      </c>
      <c r="GS9">
        <v>-0.86149691299999998</v>
      </c>
      <c r="GT9">
        <v>-2.0177470149999999</v>
      </c>
      <c r="GU9">
        <v>-2.4864969339999998</v>
      </c>
      <c r="GV9">
        <v>-6.017746893</v>
      </c>
      <c r="GW9">
        <v>-3.6427469389999998</v>
      </c>
      <c r="GX9">
        <v>-2.6427468599999999</v>
      </c>
      <c r="GY9">
        <v>2.076003075</v>
      </c>
      <c r="GZ9">
        <v>-1.26774677</v>
      </c>
      <c r="HA9">
        <v>-9.5177469190000004</v>
      </c>
      <c r="HB9">
        <v>-8.6114970680000003</v>
      </c>
      <c r="HC9">
        <v>-5.2364971279999999</v>
      </c>
      <c r="HD9">
        <v>0.32600312199999998</v>
      </c>
      <c r="HE9">
        <v>1.9197531219999999</v>
      </c>
      <c r="HF9">
        <v>0.29475314600000002</v>
      </c>
      <c r="HG9">
        <v>-0.517746912</v>
      </c>
      <c r="HH9">
        <v>1.607253056</v>
      </c>
      <c r="HI9">
        <v>4.1072530980000002</v>
      </c>
      <c r="HJ9">
        <v>6.7947528439999996</v>
      </c>
      <c r="HK9">
        <v>2.5135028840000002</v>
      </c>
      <c r="HL9">
        <v>2.8572530270000001</v>
      </c>
      <c r="HM9">
        <v>4.4510030780000003</v>
      </c>
      <c r="HN9">
        <v>4.5447529729999996</v>
      </c>
      <c r="HO9">
        <v>1.294752999</v>
      </c>
      <c r="HP9">
        <v>-0.29899694300000002</v>
      </c>
      <c r="HQ9">
        <v>-2.7364968709999999</v>
      </c>
      <c r="HR9">
        <v>-0.54899694300000002</v>
      </c>
      <c r="HS9">
        <v>1.232253051</v>
      </c>
      <c r="HT9">
        <v>4.3885029790000001</v>
      </c>
      <c r="HU9">
        <v>4.5447529790000001</v>
      </c>
      <c r="HV9">
        <v>3.1072529320000002</v>
      </c>
      <c r="HW9">
        <v>6.0447530870000001</v>
      </c>
      <c r="HX9">
        <v>8.9197529790000001</v>
      </c>
      <c r="HY9">
        <v>1.826003134</v>
      </c>
      <c r="HZ9">
        <v>-1.7989970980000001</v>
      </c>
      <c r="IA9">
        <v>-0.64274705899999995</v>
      </c>
      <c r="IB9">
        <v>2.6697529549999999</v>
      </c>
      <c r="IC9">
        <v>3.4510029740000001</v>
      </c>
      <c r="ID9">
        <v>4.2635031640000003</v>
      </c>
      <c r="IE9">
        <v>1.9822531160000001</v>
      </c>
      <c r="IF9">
        <v>1.7947530979999999</v>
      </c>
      <c r="IG9">
        <v>0.91975299499999996</v>
      </c>
      <c r="IH9">
        <v>-0.45524698499999999</v>
      </c>
      <c r="II9">
        <v>-3.3927469729999999</v>
      </c>
      <c r="IJ9">
        <v>-1.455246925</v>
      </c>
      <c r="IK9">
        <v>0.95100289900000001</v>
      </c>
      <c r="IL9">
        <v>-1.2989969969999999</v>
      </c>
      <c r="IM9">
        <v>-2.7364970450000001</v>
      </c>
      <c r="IN9">
        <v>-1.017747068</v>
      </c>
      <c r="IO9">
        <v>-0.42399695500000001</v>
      </c>
      <c r="IP9">
        <v>-3.1739970450000001</v>
      </c>
      <c r="IQ9">
        <v>-0.29899691900000003</v>
      </c>
      <c r="IR9">
        <v>-1.1739969189999999</v>
      </c>
      <c r="IS9">
        <v>-4.9239969969999997</v>
      </c>
      <c r="IT9">
        <v>-0.45524691299999998</v>
      </c>
      <c r="IU9">
        <v>4.4822531220000004</v>
      </c>
      <c r="IV9">
        <v>3.5135032179999999</v>
      </c>
      <c r="IW9">
        <v>-0.142747074</v>
      </c>
      <c r="IX9">
        <v>-2.0802470030000002</v>
      </c>
      <c r="IY9">
        <v>-3.2677467820000001</v>
      </c>
      <c r="IZ9">
        <v>-3.1739966270000002</v>
      </c>
      <c r="JA9">
        <v>-6.3927467819999997</v>
      </c>
      <c r="JB9">
        <v>-4.4239969910000001</v>
      </c>
      <c r="JC9">
        <v>-1.830246949</v>
      </c>
      <c r="JD9">
        <v>-2.4239970739999999</v>
      </c>
      <c r="JE9">
        <v>-3.1739969609999998</v>
      </c>
      <c r="JF9">
        <v>-3.1114969449999998</v>
      </c>
      <c r="JG9">
        <v>-4.2677469019999998</v>
      </c>
      <c r="JH9">
        <v>-5.9552467580000004</v>
      </c>
      <c r="JI9">
        <v>-1.7364969560000001</v>
      </c>
      <c r="JJ9">
        <v>4.2322529319999997</v>
      </c>
      <c r="JK9">
        <v>1.201003075</v>
      </c>
      <c r="JL9">
        <v>-0.98649689600000001</v>
      </c>
      <c r="JM9">
        <v>-3.611497092</v>
      </c>
      <c r="JN9">
        <v>-4.7989969849999996</v>
      </c>
      <c r="JO9">
        <v>0.201002979</v>
      </c>
      <c r="JP9">
        <v>3.0135030629999999</v>
      </c>
      <c r="JQ9">
        <v>3.3572530779999998</v>
      </c>
      <c r="JR9">
        <v>0.107252955</v>
      </c>
      <c r="JS9">
        <v>-3.0802470789999998</v>
      </c>
      <c r="JT9">
        <v>-5.5489969969999997</v>
      </c>
      <c r="JU9">
        <v>-4.3614969370000001</v>
      </c>
      <c r="JV9">
        <v>1.388502938</v>
      </c>
      <c r="JW9">
        <v>3.7322529379999998</v>
      </c>
      <c r="JX9">
        <v>2.4822529439999999</v>
      </c>
      <c r="JY9">
        <v>2.232253075</v>
      </c>
      <c r="JZ9">
        <v>2.9197531219999999</v>
      </c>
      <c r="KA9">
        <v>1.951003075</v>
      </c>
      <c r="KB9">
        <v>-1.8614968460000001</v>
      </c>
      <c r="KC9">
        <v>-6.1114969940000003</v>
      </c>
      <c r="KD9">
        <v>-5.5177469910000001</v>
      </c>
      <c r="KE9">
        <v>-5.1427469610000003</v>
      </c>
      <c r="KF9">
        <v>-4.1427469129999999</v>
      </c>
      <c r="KG9">
        <v>-3.3614969729999999</v>
      </c>
      <c r="KH9">
        <v>-3.7677469609999998</v>
      </c>
      <c r="KI9">
        <v>-1.0177469400000001</v>
      </c>
      <c r="KJ9">
        <v>-2.5177469490000002</v>
      </c>
      <c r="KK9">
        <v>-4.7364969969999997</v>
      </c>
      <c r="KL9">
        <v>-10.736496860000001</v>
      </c>
      <c r="KM9">
        <v>-5.2364968899999997</v>
      </c>
      <c r="KN9">
        <v>-4.8996924999999997E-2</v>
      </c>
      <c r="KO9">
        <v>-3.8614968840000001</v>
      </c>
      <c r="KP9">
        <v>-7.3302469190000004</v>
      </c>
      <c r="KQ9">
        <v>-4.8927469019999998</v>
      </c>
      <c r="KR9">
        <v>1.7635031219999999</v>
      </c>
      <c r="KS9">
        <v>2.701003043</v>
      </c>
      <c r="KT9">
        <v>-2.3614969549999998</v>
      </c>
      <c r="KU9">
        <v>-2.3614972590000001</v>
      </c>
      <c r="KV9">
        <v>2.4510030509999998</v>
      </c>
      <c r="KW9">
        <v>4.7635029629999996</v>
      </c>
      <c r="KX9">
        <v>4.3572533350000002</v>
      </c>
      <c r="KY9">
        <v>3.7010032179999999</v>
      </c>
      <c r="KZ9">
        <v>1.3885030789999999</v>
      </c>
      <c r="LA9">
        <v>-1.892747068</v>
      </c>
      <c r="LB9">
        <v>-0.54899674399999998</v>
      </c>
      <c r="LC9">
        <v>2.5447532329999998</v>
      </c>
      <c r="LD9">
        <v>0.10725312200000001</v>
      </c>
      <c r="LE9">
        <v>-2.7677468780000001</v>
      </c>
      <c r="LF9">
        <v>-0.58024689600000001</v>
      </c>
      <c r="LG9">
        <v>-1.8927468839999999</v>
      </c>
      <c r="LH9">
        <v>-6.2989969490000002</v>
      </c>
      <c r="LI9">
        <v>-2.5177469129999999</v>
      </c>
      <c r="LJ9">
        <v>3.888503176</v>
      </c>
      <c r="LK9">
        <v>4.7010031760000004</v>
      </c>
      <c r="LL9">
        <v>3.6072530870000001</v>
      </c>
      <c r="LM9">
        <v>4.9197530629999999</v>
      </c>
      <c r="LN9">
        <v>3.294753069</v>
      </c>
      <c r="LO9">
        <v>-0.70524702100000003</v>
      </c>
      <c r="LP9">
        <v>-3.1114967939999998</v>
      </c>
      <c r="LQ9">
        <v>-7.8927467819999997</v>
      </c>
      <c r="LR9">
        <v>-5.9864968750000003</v>
      </c>
      <c r="LS9">
        <v>-3.548996872</v>
      </c>
      <c r="LT9">
        <v>0.51350305100000004</v>
      </c>
      <c r="LU9">
        <v>-0.61149688400000002</v>
      </c>
      <c r="LV9">
        <v>2.1697529150000001</v>
      </c>
      <c r="LW9">
        <v>4.2947530030000003</v>
      </c>
      <c r="LX9">
        <v>3.1072529019999999</v>
      </c>
      <c r="LY9">
        <v>0.20100311000000001</v>
      </c>
      <c r="LZ9">
        <v>3.5760031520000002</v>
      </c>
      <c r="MA9">
        <v>8.0447529059999994</v>
      </c>
      <c r="MB9">
        <v>8.5135031340000005</v>
      </c>
      <c r="MC9">
        <v>3.544753015</v>
      </c>
      <c r="MD9">
        <v>-2.0177470610000001</v>
      </c>
      <c r="ME9">
        <v>2.1697531460000001</v>
      </c>
      <c r="MF9">
        <v>4.0135031039999998</v>
      </c>
      <c r="MG9">
        <v>0.60725305699999998</v>
      </c>
      <c r="MH9">
        <v>2.1697530870000001</v>
      </c>
      <c r="MI9">
        <v>-0.111497021</v>
      </c>
      <c r="MJ9">
        <v>-4.6427468420000002</v>
      </c>
      <c r="MK9">
        <v>-4.3302467819999997</v>
      </c>
      <c r="ML9">
        <v>-4.017746925</v>
      </c>
      <c r="MM9">
        <v>-1.0489967760000001</v>
      </c>
      <c r="MN9">
        <v>-2.642746818</v>
      </c>
      <c r="MO9">
        <v>-4.6114970209999999</v>
      </c>
      <c r="MP9">
        <v>-4.986496925</v>
      </c>
      <c r="MQ9">
        <v>-4.1427470089999998</v>
      </c>
      <c r="MR9">
        <v>-4.7364968779999996</v>
      </c>
      <c r="MS9">
        <v>-1.7746949000000001E-2</v>
      </c>
      <c r="MT9">
        <v>0.95100300199999999</v>
      </c>
      <c r="MU9">
        <v>-0.45524690000000001</v>
      </c>
      <c r="MV9">
        <v>-3.2052468190000001</v>
      </c>
      <c r="MW9">
        <v>-2.9552469970000002</v>
      </c>
      <c r="MX9">
        <v>-0.861496979</v>
      </c>
      <c r="MY9">
        <v>-1.8927468780000001</v>
      </c>
      <c r="MZ9">
        <v>-3.6114969019999998</v>
      </c>
      <c r="NA9">
        <v>-7.1739968779999996</v>
      </c>
      <c r="NB9">
        <v>-2.642746711</v>
      </c>
      <c r="NC9">
        <v>2.0135032210000001</v>
      </c>
      <c r="ND9">
        <v>1.5447530030000001</v>
      </c>
      <c r="NE9">
        <v>-0.83024711600000001</v>
      </c>
      <c r="NF9">
        <v>-1.7677468780000001</v>
      </c>
      <c r="NG9">
        <v>-1.04899689</v>
      </c>
      <c r="NH9">
        <v>-0.58024684500000001</v>
      </c>
      <c r="NI9">
        <v>4.4822531159999999</v>
      </c>
      <c r="NJ9">
        <v>3.5135030029999998</v>
      </c>
      <c r="NK9">
        <v>4.4510031400000001</v>
      </c>
      <c r="NL9">
        <v>5.2635031019999996</v>
      </c>
      <c r="NM9">
        <v>4.0760031699999999</v>
      </c>
      <c r="NN9">
        <v>4.3260031220000004</v>
      </c>
      <c r="NO9">
        <v>5.7010031940000001</v>
      </c>
      <c r="NP9">
        <v>4.9822529930000004</v>
      </c>
      <c r="NQ9">
        <v>3.2947532000000002</v>
      </c>
      <c r="NR9">
        <v>0.45100330100000002</v>
      </c>
      <c r="NS9">
        <v>-1.2989968569999999</v>
      </c>
      <c r="NT9">
        <v>2.669752935</v>
      </c>
      <c r="NU9">
        <v>6.9197529290000004</v>
      </c>
      <c r="NV9">
        <v>11.544752880000001</v>
      </c>
      <c r="NW9">
        <v>8.1072531699999999</v>
      </c>
      <c r="NX9">
        <v>4.3572531220000004</v>
      </c>
      <c r="NY9">
        <v>-4.8302468059999999</v>
      </c>
      <c r="NZ9">
        <v>-2.1739968300000001</v>
      </c>
      <c r="OA9">
        <v>2.326003075</v>
      </c>
      <c r="OB9">
        <v>3.9510030509999998</v>
      </c>
      <c r="OC9">
        <v>2.2635031460000001</v>
      </c>
      <c r="OD9">
        <v>-0.73649691299999998</v>
      </c>
      <c r="OE9">
        <v>-3.642746904</v>
      </c>
      <c r="OF9">
        <v>1.7322530389999999</v>
      </c>
      <c r="OG9">
        <v>4.9510029910000002</v>
      </c>
      <c r="OH9">
        <v>8.2635032529999997</v>
      </c>
      <c r="OI9">
        <v>5.4510030980000002</v>
      </c>
      <c r="OJ9">
        <v>1.638503158</v>
      </c>
      <c r="OK9">
        <v>2.0135031219999999</v>
      </c>
      <c r="OL9">
        <v>2.9822531460000001</v>
      </c>
      <c r="OM9">
        <v>6.6385030450000002</v>
      </c>
      <c r="ON9">
        <v>4.7010029820000003</v>
      </c>
      <c r="OO9">
        <v>-0.33024692500000002</v>
      </c>
      <c r="OP9">
        <v>-1.7364968329999999</v>
      </c>
      <c r="OQ9">
        <v>0.32600323599999997</v>
      </c>
      <c r="OR9">
        <v>3.1385033130000002</v>
      </c>
      <c r="OS9">
        <v>-3.4552469490000002</v>
      </c>
      <c r="OT9">
        <v>-8.3927470209999999</v>
      </c>
      <c r="OU9">
        <v>-5.92399714</v>
      </c>
      <c r="OV9">
        <v>-3.955246925</v>
      </c>
      <c r="OW9">
        <v>0.29475293800000002</v>
      </c>
      <c r="OX9">
        <v>2.3260029320000002</v>
      </c>
      <c r="OY9">
        <v>3.2322530089999999</v>
      </c>
      <c r="OZ9">
        <v>5.8260029790000001</v>
      </c>
      <c r="PA9">
        <v>7.1697530389999997</v>
      </c>
      <c r="PB9">
        <v>7.3885031220000004</v>
      </c>
      <c r="PC9">
        <v>2.2322530509999998</v>
      </c>
      <c r="PD9">
        <v>-3.8927470089999998</v>
      </c>
      <c r="PE9">
        <v>-1.8302469880000001</v>
      </c>
      <c r="PF9">
        <v>0.138502979</v>
      </c>
      <c r="PG9">
        <v>5.5447531699999999</v>
      </c>
      <c r="PH9">
        <v>5.8885030809999996</v>
      </c>
      <c r="PI9">
        <v>5.3260031339999996</v>
      </c>
      <c r="PJ9">
        <v>-0.51774700600000001</v>
      </c>
      <c r="PK9">
        <v>-4.7989971850000002</v>
      </c>
      <c r="PL9">
        <v>-1.8927469729999999</v>
      </c>
      <c r="PM9">
        <v>-1.8302468279999999</v>
      </c>
      <c r="PN9">
        <v>-2.8614968959999998</v>
      </c>
      <c r="PO9">
        <v>-2.6114969910000001</v>
      </c>
      <c r="PP9">
        <v>-2.2364967820000001</v>
      </c>
      <c r="PQ9">
        <v>1.326003104</v>
      </c>
      <c r="PR9">
        <v>1.513502884</v>
      </c>
      <c r="PS9">
        <v>-1.5177469729999999</v>
      </c>
      <c r="PT9">
        <v>2.5447530509999998</v>
      </c>
      <c r="PU9">
        <v>2.576003182</v>
      </c>
      <c r="PV9">
        <v>3.2010029790000001</v>
      </c>
      <c r="PW9">
        <v>2.4510031940000001</v>
      </c>
      <c r="PX9">
        <v>-1.26774689</v>
      </c>
      <c r="PY9">
        <v>0.79475293199999997</v>
      </c>
      <c r="PZ9">
        <v>-0.173996925</v>
      </c>
      <c r="QA9">
        <v>0.32600312199999998</v>
      </c>
      <c r="QB9">
        <v>-4.0489970890000002</v>
      </c>
      <c r="QC9">
        <v>-8.236497001</v>
      </c>
      <c r="QD9">
        <v>-6.5177469300000004</v>
      </c>
      <c r="QE9">
        <v>-1.611496925</v>
      </c>
      <c r="QF9">
        <v>-4.9864969730000004</v>
      </c>
      <c r="QG9">
        <v>-8.4239969909999992</v>
      </c>
      <c r="QH9">
        <v>-5.5177467580000004</v>
      </c>
      <c r="QI9">
        <v>-2.7677468119999999</v>
      </c>
      <c r="QJ9">
        <v>-2.0177469019999998</v>
      </c>
      <c r="QK9">
        <v>-2.3302468900000002</v>
      </c>
      <c r="QL9">
        <v>-0.83024699099999999</v>
      </c>
      <c r="QM9">
        <v>0.51350300299999996</v>
      </c>
      <c r="QN9">
        <v>-0.61149697300000005</v>
      </c>
      <c r="QO9">
        <v>-1.2677468780000001</v>
      </c>
      <c r="QP9">
        <v>2.6385031460000001</v>
      </c>
      <c r="QQ9">
        <v>4.1385029969999998</v>
      </c>
      <c r="QR9">
        <v>2.2322530029999998</v>
      </c>
      <c r="QS9">
        <v>2.7010031219999999</v>
      </c>
      <c r="QT9">
        <v>4.2635032300000004</v>
      </c>
      <c r="QU9">
        <v>6.2947531220000004</v>
      </c>
      <c r="QV9">
        <v>8.7322529319999997</v>
      </c>
      <c r="QW9">
        <v>9.0135031459999997</v>
      </c>
      <c r="QX9">
        <v>4.2322530699999996</v>
      </c>
      <c r="QY9">
        <v>-0.23649694099999999</v>
      </c>
      <c r="QZ9">
        <v>0.23225304799999999</v>
      </c>
      <c r="RA9">
        <v>2.8260030509999998</v>
      </c>
      <c r="RB9">
        <v>1.9822530739999999</v>
      </c>
      <c r="RC9">
        <v>3.5135031099999998</v>
      </c>
      <c r="RD9">
        <v>4.7635029319999997</v>
      </c>
      <c r="RE9">
        <v>8.794752914</v>
      </c>
      <c r="RF9">
        <v>6.4822528840000002</v>
      </c>
      <c r="RG9">
        <v>1.3503146000000001E-2</v>
      </c>
      <c r="RH9">
        <v>-2.9552468539999999</v>
      </c>
      <c r="RI9">
        <v>-3.705246893</v>
      </c>
      <c r="RJ9">
        <v>-4.1114970089999998</v>
      </c>
      <c r="RK9">
        <v>-6.611497033</v>
      </c>
      <c r="RL9">
        <v>-4.7052470739999999</v>
      </c>
      <c r="RM9">
        <v>-3.455247054</v>
      </c>
      <c r="RN9">
        <v>-1.798997003</v>
      </c>
      <c r="RO9">
        <v>0.41975314600000002</v>
      </c>
      <c r="RP9">
        <v>-0.79899703899999996</v>
      </c>
      <c r="RQ9">
        <v>0.107253075</v>
      </c>
      <c r="RR9">
        <v>2.8572529200000001</v>
      </c>
      <c r="RS9">
        <v>2.1072530270000001</v>
      </c>
      <c r="RT9">
        <v>-0.173996818</v>
      </c>
      <c r="RU9">
        <v>0.98225324199999997</v>
      </c>
      <c r="RV9">
        <v>3.1072531940000001</v>
      </c>
      <c r="RW9">
        <v>1.7010030030000001</v>
      </c>
      <c r="RX9">
        <v>2.7947531460000001</v>
      </c>
      <c r="RY9">
        <v>5.9197531699999999</v>
      </c>
      <c r="RZ9">
        <v>6.1385031090000002</v>
      </c>
      <c r="SA9">
        <v>2.7947530980000002</v>
      </c>
      <c r="SB9">
        <v>-2.4239969970000002</v>
      </c>
      <c r="SC9">
        <v>-2.423996866</v>
      </c>
      <c r="SD9">
        <v>-1.2677468839999999</v>
      </c>
      <c r="SE9">
        <v>-2.2364969129999999</v>
      </c>
      <c r="SF9">
        <v>-1.0489969189999999</v>
      </c>
      <c r="SG9">
        <v>3.8572529900000001</v>
      </c>
      <c r="SH9">
        <v>6.4510030980000002</v>
      </c>
      <c r="SI9">
        <v>6.419753075</v>
      </c>
      <c r="SJ9">
        <v>3.794752919</v>
      </c>
      <c r="SK9">
        <v>-0.67399700699999998</v>
      </c>
      <c r="SL9">
        <v>2.2947530980000002</v>
      </c>
      <c r="SM9">
        <v>3.701003075</v>
      </c>
      <c r="SN9">
        <v>2.4510030029999998</v>
      </c>
      <c r="SO9">
        <v>-1.423996949</v>
      </c>
      <c r="SP9">
        <v>-2.3927469970000002</v>
      </c>
      <c r="SQ9">
        <v>-4.1427468660000004</v>
      </c>
      <c r="SR9">
        <v>-3.6427467579999999</v>
      </c>
      <c r="SS9">
        <v>-1.95524689</v>
      </c>
      <c r="ST9">
        <v>-2.5177469970000002</v>
      </c>
      <c r="SU9">
        <v>-2.0177469709999998</v>
      </c>
      <c r="SV9">
        <v>0.169753134</v>
      </c>
      <c r="SW9">
        <v>0.98225302699999995</v>
      </c>
      <c r="SX9">
        <v>4.1697530150000004</v>
      </c>
      <c r="SY9">
        <v>2.8572530509999998</v>
      </c>
      <c r="SZ9">
        <v>0.16975309799999999</v>
      </c>
      <c r="TA9">
        <v>-2.361496985</v>
      </c>
      <c r="TB9">
        <v>-3.6114969019999998</v>
      </c>
      <c r="TC9">
        <v>-1.2364968679999999</v>
      </c>
      <c r="TD9">
        <v>-8.0246877999999994E-2</v>
      </c>
      <c r="TE9">
        <v>-2.0802467349999998</v>
      </c>
      <c r="TF9">
        <v>0.107253051</v>
      </c>
      <c r="TG9">
        <v>3.4822531460000001</v>
      </c>
      <c r="TH9">
        <v>4.326003075</v>
      </c>
      <c r="TI9">
        <v>0.29475297900000003</v>
      </c>
      <c r="TJ9">
        <v>1.2322530810000001</v>
      </c>
      <c r="TK9">
        <v>-1.548996899</v>
      </c>
      <c r="TL9">
        <v>-1.4864968780000001</v>
      </c>
      <c r="TM9">
        <v>-0.205246919</v>
      </c>
      <c r="TN9">
        <v>-0.111496991</v>
      </c>
      <c r="TO9">
        <v>1.044752914</v>
      </c>
      <c r="TP9">
        <v>-2.2052468869999999</v>
      </c>
      <c r="TQ9">
        <v>-2.2364969490000002</v>
      </c>
      <c r="TR9">
        <v>-3.2364969370000001</v>
      </c>
      <c r="TS9">
        <v>-0.83024691299999998</v>
      </c>
      <c r="TT9">
        <v>-1.7677468780000001</v>
      </c>
      <c r="TU9">
        <v>-0.42399687800000002</v>
      </c>
      <c r="TV9">
        <v>2.5760028959999999</v>
      </c>
      <c r="TW9">
        <v>3.0447530029999998</v>
      </c>
      <c r="TX9">
        <v>-1.705246847</v>
      </c>
      <c r="TY9">
        <v>-6.0489969319999997</v>
      </c>
      <c r="TZ9">
        <v>-2.0802468599999999</v>
      </c>
      <c r="UA9">
        <v>-2.4552469729999999</v>
      </c>
      <c r="UB9">
        <v>-3.7677469609999998</v>
      </c>
      <c r="UC9">
        <v>-7.0177468540000003</v>
      </c>
      <c r="UD9">
        <v>-5.7989969219999997</v>
      </c>
      <c r="UE9">
        <v>-2.7989968859999999</v>
      </c>
      <c r="UF9">
        <v>-0.70524688999999996</v>
      </c>
      <c r="UG9">
        <v>-1.2989968780000001</v>
      </c>
      <c r="UH9">
        <v>1.3503072E-2</v>
      </c>
      <c r="UI9">
        <v>0.82600312200000003</v>
      </c>
      <c r="UJ9">
        <v>0.54475308700000002</v>
      </c>
      <c r="UK9">
        <v>0.38850297299999997</v>
      </c>
      <c r="UL9">
        <v>-3.3614970120000001</v>
      </c>
      <c r="UM9">
        <v>-6.9239970209999999</v>
      </c>
      <c r="UN9">
        <v>-5.7677469610000003</v>
      </c>
      <c r="UO9">
        <v>-3.330247092</v>
      </c>
      <c r="UP9">
        <v>3.2010030629999999</v>
      </c>
      <c r="UQ9">
        <v>0.419753194</v>
      </c>
      <c r="UR9">
        <v>-0.14274699699999999</v>
      </c>
      <c r="US9">
        <v>0.82600315199999996</v>
      </c>
      <c r="UT9">
        <v>-0.51774692499999997</v>
      </c>
      <c r="UU9">
        <v>-4.9864969129999999</v>
      </c>
      <c r="UV9">
        <v>-6.767747054</v>
      </c>
      <c r="UW9">
        <v>-4.205246925</v>
      </c>
      <c r="UX9">
        <v>-1.548996872</v>
      </c>
      <c r="UY9">
        <v>-1.2052470179999999</v>
      </c>
      <c r="UZ9">
        <v>0.48225306899999998</v>
      </c>
      <c r="VA9">
        <v>2.513503128</v>
      </c>
      <c r="VB9">
        <v>0.23225301100000001</v>
      </c>
      <c r="VC9">
        <v>3.5760029320000002</v>
      </c>
      <c r="VD9">
        <v>1.1072531370000001</v>
      </c>
      <c r="VE9">
        <v>-2.330246925</v>
      </c>
      <c r="VF9">
        <v>-1.4864970209999999</v>
      </c>
      <c r="VG9">
        <v>-1.8614969969999999</v>
      </c>
      <c r="VH9">
        <v>-0.20524693699999999</v>
      </c>
      <c r="VI9">
        <v>0.66975297899999997</v>
      </c>
      <c r="VJ9">
        <v>-1.548997009</v>
      </c>
      <c r="VK9">
        <v>-2.1427469480000001</v>
      </c>
      <c r="VL9">
        <v>-3.861496925</v>
      </c>
      <c r="VM9">
        <v>-6.8302468540000003</v>
      </c>
      <c r="VN9">
        <v>-5.6739970389999996</v>
      </c>
      <c r="VO9">
        <v>-0.42399690200000001</v>
      </c>
      <c r="VP9">
        <v>-3.5177468369999998</v>
      </c>
      <c r="VQ9">
        <v>-4.1427469730000004</v>
      </c>
      <c r="VR9">
        <v>-2.4552469640000001</v>
      </c>
      <c r="VS9">
        <v>-3.2364970729999998</v>
      </c>
      <c r="VT9">
        <v>-1.2052469729999999</v>
      </c>
      <c r="VU9">
        <v>-2.3614970120000001</v>
      </c>
      <c r="VV9">
        <v>-6.7989969019999998</v>
      </c>
      <c r="VW9">
        <v>-8.7364969979999998</v>
      </c>
      <c r="VX9">
        <v>-9.3927469370000001</v>
      </c>
      <c r="VY9">
        <v>-7.6427469610000003</v>
      </c>
      <c r="VZ9">
        <v>-2.4239968300000001</v>
      </c>
      <c r="WA9">
        <v>-1.7677469020000001</v>
      </c>
      <c r="WB9">
        <v>-4.7677470980000001</v>
      </c>
      <c r="WC9">
        <v>-3.8927468780000001</v>
      </c>
      <c r="WD9">
        <v>3.3260031699999999</v>
      </c>
      <c r="WE9">
        <v>2.669753075</v>
      </c>
      <c r="WF9">
        <v>0.95100304499999999</v>
      </c>
      <c r="WG9">
        <v>1.8885030650000001</v>
      </c>
      <c r="WH9">
        <v>-1.6114969969999999</v>
      </c>
      <c r="WI9">
        <v>-5.6427469730000004</v>
      </c>
      <c r="WJ9">
        <v>-6.7677469730000004</v>
      </c>
      <c r="WK9">
        <v>-6.6739968899999997</v>
      </c>
      <c r="WL9">
        <v>-3.330246925</v>
      </c>
      <c r="WM9">
        <v>-3.236496925</v>
      </c>
      <c r="WN9">
        <v>0.544752982</v>
      </c>
      <c r="WO9">
        <v>1.982253075</v>
      </c>
      <c r="WP9">
        <v>-0.61149697300000005</v>
      </c>
      <c r="WQ9">
        <v>-1.3302469020000001</v>
      </c>
      <c r="WR9">
        <v>-2.0489969729999999</v>
      </c>
      <c r="WS9">
        <v>-0.73649686000000003</v>
      </c>
      <c r="WT9">
        <v>0.60725293199999997</v>
      </c>
      <c r="WU9">
        <v>-1.1739970319999999</v>
      </c>
      <c r="WV9">
        <v>-0.54899702100000003</v>
      </c>
      <c r="WW9">
        <v>1.4822530389999999</v>
      </c>
      <c r="WX9">
        <v>3.4197531049999998</v>
      </c>
      <c r="WY9">
        <v>1.263503152</v>
      </c>
      <c r="WZ9">
        <v>-2.8614969339999998</v>
      </c>
      <c r="XA9">
        <v>-4.1427470150000003</v>
      </c>
      <c r="XB9">
        <v>-1.7747006999999999E-2</v>
      </c>
      <c r="XC9">
        <v>7.2010030839999999</v>
      </c>
      <c r="XD9">
        <v>6.1072533399999998</v>
      </c>
      <c r="XE9">
        <v>3.2635031219999999</v>
      </c>
      <c r="XF9">
        <v>0.26350289599999999</v>
      </c>
      <c r="XG9">
        <v>-3.173996861</v>
      </c>
      <c r="XH9">
        <v>-4.0802469869999998</v>
      </c>
      <c r="XI9">
        <v>1.201003075</v>
      </c>
      <c r="XJ9">
        <v>4.5135031039999998</v>
      </c>
      <c r="XK9">
        <v>5.7010031940000001</v>
      </c>
      <c r="XL9">
        <v>1.5447529849999999</v>
      </c>
      <c r="XM9">
        <v>-1.423996979</v>
      </c>
      <c r="XN9">
        <v>-1.7989970980000001</v>
      </c>
      <c r="XO9">
        <v>0.79475293199999997</v>
      </c>
      <c r="XP9">
        <v>0.138503081</v>
      </c>
      <c r="XQ9">
        <v>-0.92399690999999995</v>
      </c>
      <c r="XR9">
        <v>-0.548996861</v>
      </c>
      <c r="XS9">
        <v>0.66975315199999996</v>
      </c>
      <c r="XT9">
        <v>4.0447529959999997</v>
      </c>
      <c r="XU9">
        <v>-1.7989970449999999</v>
      </c>
      <c r="XV9">
        <v>-6.7052471159999998</v>
      </c>
      <c r="XW9">
        <v>-1.6739969969999999</v>
      </c>
      <c r="XX9">
        <v>3.6385029549999999</v>
      </c>
      <c r="XY9">
        <v>1.0135029790000001</v>
      </c>
      <c r="XZ9">
        <v>6.2947530089999999</v>
      </c>
      <c r="YA9">
        <v>6.2635031520000002</v>
      </c>
      <c r="YB9">
        <v>3.0135032420000001</v>
      </c>
      <c r="YC9">
        <v>2.0447532420000001</v>
      </c>
      <c r="YD9">
        <v>-2.1427469129999999</v>
      </c>
      <c r="YE9">
        <v>-3.4552470209999999</v>
      </c>
      <c r="YF9">
        <v>-2.923996931</v>
      </c>
      <c r="YG9">
        <v>-2.330246925</v>
      </c>
      <c r="YH9">
        <v>-4.7364969910000001</v>
      </c>
      <c r="YI9">
        <v>-5.4552469730000004</v>
      </c>
      <c r="YJ9">
        <v>-5.4552468970000003</v>
      </c>
      <c r="YK9">
        <v>-8.0246972999999999E-2</v>
      </c>
      <c r="YL9">
        <v>3.0135028990000001</v>
      </c>
      <c r="YM9">
        <v>1.826003051</v>
      </c>
      <c r="YN9">
        <v>1.3503098E-2</v>
      </c>
      <c r="YO9">
        <v>-4.7052469439999998</v>
      </c>
      <c r="YP9">
        <v>-4.4239970089999998</v>
      </c>
      <c r="YQ9">
        <v>-6.4552469549999998</v>
      </c>
      <c r="YR9">
        <v>-7.8614969129999999</v>
      </c>
      <c r="YS9">
        <v>-3.7677468940000001</v>
      </c>
      <c r="YT9">
        <v>-3.9864968900000002</v>
      </c>
      <c r="YU9">
        <v>-1.361497068</v>
      </c>
      <c r="YV9">
        <v>-2.9552471140000001</v>
      </c>
      <c r="YW9">
        <v>-3.0489969729999999</v>
      </c>
      <c r="YX9">
        <v>2.2010029379999998</v>
      </c>
      <c r="YY9">
        <v>5.732253075</v>
      </c>
      <c r="YZ9">
        <v>3.1697529129999999</v>
      </c>
      <c r="ZA9">
        <v>0.98225286599999995</v>
      </c>
      <c r="ZB9">
        <v>0.63850300900000001</v>
      </c>
      <c r="ZC9">
        <v>2.8885029549999999</v>
      </c>
      <c r="ZD9">
        <v>3.2010030270000001</v>
      </c>
      <c r="ZE9">
        <v>-0.67399696099999995</v>
      </c>
      <c r="ZF9">
        <v>-3.7677470089999998</v>
      </c>
      <c r="ZG9">
        <v>-2.8927469819999998</v>
      </c>
      <c r="ZH9">
        <v>1.669753158</v>
      </c>
      <c r="ZI9">
        <v>7.2635031459999997</v>
      </c>
      <c r="ZJ9">
        <v>7.2322531100000003</v>
      </c>
      <c r="ZK9">
        <v>2.3885030629999999</v>
      </c>
      <c r="ZL9">
        <v>-0.26774687800000002</v>
      </c>
      <c r="ZM9">
        <v>-4.6114969019999998</v>
      </c>
      <c r="ZN9">
        <v>-6.9239969419999996</v>
      </c>
      <c r="ZO9">
        <v>-6.7364969840000004</v>
      </c>
      <c r="ZP9">
        <v>-3.1114969019999998</v>
      </c>
      <c r="ZQ9">
        <v>2.6697529549999999</v>
      </c>
      <c r="ZR9">
        <v>8.7010029059999994</v>
      </c>
      <c r="ZS9">
        <v>7.1385031550000004</v>
      </c>
      <c r="ZT9">
        <v>1.8260030270000001</v>
      </c>
      <c r="ZU9">
        <v>-0.26774678200000002</v>
      </c>
      <c r="ZV9">
        <v>0.45100308099999997</v>
      </c>
      <c r="ZW9">
        <v>-0.61149713999999999</v>
      </c>
      <c r="ZX9">
        <v>1.4822531699999999</v>
      </c>
      <c r="ZY9">
        <v>-4.3614970939999997</v>
      </c>
      <c r="ZZ9">
        <v>-6.2677470919999996</v>
      </c>
      <c r="AAA9">
        <v>-3.1114969490000002</v>
      </c>
      <c r="AAB9">
        <v>-2.4552469729999999</v>
      </c>
      <c r="AAC9">
        <v>0.29475298500000002</v>
      </c>
      <c r="AAD9">
        <v>3.8885030569999999</v>
      </c>
      <c r="AAE9">
        <v>1.0447528720000001</v>
      </c>
      <c r="AAF9">
        <v>-0.95524716399999998</v>
      </c>
      <c r="AAG9">
        <v>0.32600303899999999</v>
      </c>
      <c r="AAH9">
        <v>1.3572531400000001</v>
      </c>
      <c r="AAI9">
        <v>1.263503096</v>
      </c>
      <c r="AAJ9">
        <v>-8.0246937000000004E-2</v>
      </c>
      <c r="AAK9">
        <v>-1.9864969610000001</v>
      </c>
      <c r="AAL9">
        <v>1.701003075</v>
      </c>
      <c r="AAM9">
        <v>0.54475327100000004</v>
      </c>
      <c r="AAN9">
        <v>-2.3927469490000002</v>
      </c>
      <c r="AAO9">
        <v>1.419753051</v>
      </c>
      <c r="AAP9">
        <v>2.2635030569999999</v>
      </c>
      <c r="AAQ9">
        <v>5.8572531699999999</v>
      </c>
      <c r="AAR9">
        <v>3.7947529790000001</v>
      </c>
      <c r="AAS9">
        <v>-0.51774690199999995</v>
      </c>
      <c r="AAT9">
        <v>-1.705246949</v>
      </c>
      <c r="AAU9">
        <v>-7.0489969370000001</v>
      </c>
      <c r="AAV9">
        <v>-6.548996818</v>
      </c>
      <c r="AAW9">
        <v>-5.4552469730000004</v>
      </c>
      <c r="AAX9">
        <v>-4.3614969730000004</v>
      </c>
      <c r="AAY9">
        <v>0.79475304499999999</v>
      </c>
      <c r="AAZ9">
        <v>3.3260029759999998</v>
      </c>
      <c r="ABA9">
        <v>3.2010031369999998</v>
      </c>
      <c r="ABB9">
        <v>4.2322532180000003</v>
      </c>
      <c r="ABC9">
        <v>6.7635029790000001</v>
      </c>
      <c r="ABD9">
        <v>4.9822530780000003</v>
      </c>
      <c r="ABE9">
        <v>-2.7677469399999999</v>
      </c>
      <c r="ABF9">
        <v>-5.5802468630000002</v>
      </c>
      <c r="ABG9">
        <v>0.57600313400000003</v>
      </c>
      <c r="ABH9">
        <v>0.73225305100000004</v>
      </c>
      <c r="ABI9">
        <v>-0.361496812</v>
      </c>
      <c r="ABJ9">
        <v>1.138503265</v>
      </c>
      <c r="ABK9">
        <v>-0.89274672899999996</v>
      </c>
      <c r="ABL9">
        <v>-0.51774691799999994</v>
      </c>
      <c r="ABM9">
        <v>0.38850308500000003</v>
      </c>
      <c r="ABN9">
        <v>0.35725306299999998</v>
      </c>
      <c r="ABO9">
        <v>1.7322531699999999</v>
      </c>
      <c r="ABP9">
        <v>4.3260030980000002</v>
      </c>
      <c r="ABQ9">
        <v>4.3885031699999999</v>
      </c>
      <c r="ABR9">
        <v>-1.4239967790000001</v>
      </c>
      <c r="ABS9">
        <v>-0.54899691299999998</v>
      </c>
      <c r="ABT9">
        <v>1.2010030869999999</v>
      </c>
      <c r="ABU9">
        <v>2.4510030810000001</v>
      </c>
      <c r="ABV9">
        <v>3.0135031460000001</v>
      </c>
      <c r="ABW9">
        <v>2.294753128</v>
      </c>
      <c r="ABX9">
        <v>-0.26774692500000002</v>
      </c>
      <c r="ABY9">
        <v>-2.3302471040000001</v>
      </c>
      <c r="ABZ9">
        <v>-7.6427471520000001</v>
      </c>
      <c r="ACA9">
        <v>-7.111497033</v>
      </c>
      <c r="ACB9">
        <v>-4.986496925</v>
      </c>
      <c r="ACC9">
        <v>0.35725312199999998</v>
      </c>
      <c r="ACD9">
        <v>4.9197531039999998</v>
      </c>
      <c r="ACE9">
        <v>3.5760030110000001</v>
      </c>
      <c r="ACF9">
        <v>-1.8927467819999999</v>
      </c>
      <c r="ACG9">
        <v>-4.2364969370000001</v>
      </c>
      <c r="ACH9">
        <v>-4.0489968300000001</v>
      </c>
      <c r="ACI9">
        <v>-7.298996925</v>
      </c>
      <c r="ACJ9">
        <v>-8.7677469969999997</v>
      </c>
      <c r="ACK9">
        <v>-6.2989969070000003</v>
      </c>
      <c r="ACL9">
        <v>-0.236496922</v>
      </c>
      <c r="ACM9">
        <v>1.8885030389999999</v>
      </c>
      <c r="ACN9">
        <v>0.76350302699999995</v>
      </c>
      <c r="ACO9">
        <v>2.763503176</v>
      </c>
      <c r="ACP9">
        <v>1.54475311</v>
      </c>
      <c r="ACQ9">
        <v>-1.017746896</v>
      </c>
      <c r="ACR9">
        <v>-4.8614969730000004</v>
      </c>
      <c r="ACS9">
        <v>-8.3927470730000007</v>
      </c>
      <c r="ACT9">
        <v>-8.4239969489999993</v>
      </c>
      <c r="ACU9">
        <v>-5.8614969449999998</v>
      </c>
      <c r="ACV9">
        <v>3.7010030810000001</v>
      </c>
      <c r="ACW9">
        <v>6.3572530629999999</v>
      </c>
      <c r="ACX9">
        <v>1.8572530089999999</v>
      </c>
      <c r="ACY9">
        <v>2.2322531579999998</v>
      </c>
      <c r="ACZ9">
        <v>1.3885029870000001</v>
      </c>
      <c r="ADA9">
        <v>0.169753075</v>
      </c>
      <c r="ADB9">
        <v>0.85725306300000004</v>
      </c>
      <c r="ADC9">
        <v>0.13850303899999999</v>
      </c>
      <c r="ADD9">
        <v>0.13850312200000001</v>
      </c>
      <c r="ADE9">
        <v>-2.0177469669999999</v>
      </c>
      <c r="ADF9">
        <v>-4.0177468760000004</v>
      </c>
      <c r="ADG9">
        <v>0.48225314600000002</v>
      </c>
      <c r="ADH9">
        <v>0.48225300300000001</v>
      </c>
      <c r="ADI9">
        <v>-1.1114968119999999</v>
      </c>
      <c r="ADJ9">
        <v>-1.767746848</v>
      </c>
      <c r="ADK9">
        <v>0.54475317000000001</v>
      </c>
      <c r="ADL9">
        <v>1.5135030199999999</v>
      </c>
      <c r="ADM9">
        <v>-2.1739970390000001</v>
      </c>
      <c r="ADN9">
        <v>-6.7364969759999997</v>
      </c>
      <c r="ADO9">
        <v>-8.4552469729999995</v>
      </c>
      <c r="ADP9">
        <v>-1.330246925</v>
      </c>
      <c r="ADQ9">
        <v>1.982252949</v>
      </c>
      <c r="ADR9">
        <v>1.7010030979999999</v>
      </c>
      <c r="ADS9">
        <v>-4.5802470450000001</v>
      </c>
      <c r="ADT9">
        <v>-5.8614970089999998</v>
      </c>
      <c r="ADU9">
        <v>-4.2677470680000003</v>
      </c>
      <c r="ADV9">
        <v>-5.2677469549999998</v>
      </c>
      <c r="ADW9">
        <v>-3.9864968900000002</v>
      </c>
      <c r="ADX9">
        <v>-1.361497116</v>
      </c>
      <c r="ADY9">
        <v>-3.1427470679999998</v>
      </c>
      <c r="ADZ9">
        <v>-6.7989968540000003</v>
      </c>
      <c r="AEA9">
        <v>-0.70524679700000004</v>
      </c>
      <c r="AEB9">
        <v>-4.8996913000000003E-2</v>
      </c>
      <c r="AEC9">
        <v>-3.3302469729999999</v>
      </c>
      <c r="AED9">
        <v>-4.5802467819999997</v>
      </c>
      <c r="AEE9">
        <v>-3.5177470149999999</v>
      </c>
      <c r="AEF9">
        <v>-0.86149685399999998</v>
      </c>
      <c r="AEG9">
        <v>1.8572530270000001</v>
      </c>
      <c r="AEH9">
        <v>3.1385030970000001</v>
      </c>
      <c r="AEI9">
        <v>8.7322532469999992</v>
      </c>
      <c r="AEJ9">
        <v>6.8885033010000001</v>
      </c>
      <c r="AEK9">
        <v>-0.98649699700000004</v>
      </c>
      <c r="AEL9">
        <v>-3.0489971499999999</v>
      </c>
      <c r="AEM9">
        <v>-1.8614971520000001</v>
      </c>
      <c r="AEN9">
        <v>-2.8927468300000001</v>
      </c>
      <c r="AEO9">
        <v>-6.0489967350000002</v>
      </c>
      <c r="AEP9">
        <v>-4.2989971039999997</v>
      </c>
      <c r="AEQ9">
        <v>-1.736496984</v>
      </c>
      <c r="AER9">
        <v>-3.830246925</v>
      </c>
      <c r="AES9">
        <v>-2.9239968709999999</v>
      </c>
      <c r="AET9">
        <v>1.6385029790000001</v>
      </c>
      <c r="AEU9">
        <v>3.1697530509999998</v>
      </c>
      <c r="AEV9">
        <v>3.7947529790000001</v>
      </c>
      <c r="AEW9">
        <v>0.732253182</v>
      </c>
      <c r="AEX9">
        <v>-1.798996794</v>
      </c>
      <c r="AEY9">
        <v>0.60725321799999998</v>
      </c>
      <c r="AEZ9">
        <v>0.88850313999999997</v>
      </c>
      <c r="AFA9">
        <v>4.2010030150000004</v>
      </c>
      <c r="AFB9">
        <v>4.044753075</v>
      </c>
      <c r="AFC9">
        <v>-0.89274691900000003</v>
      </c>
      <c r="AFD9">
        <v>-7.9552469969999997</v>
      </c>
      <c r="AFE9">
        <v>-6.7989968479999998</v>
      </c>
      <c r="AFF9">
        <v>-1.0489968540000001</v>
      </c>
      <c r="AFG9">
        <v>7.6003152000000004E-2</v>
      </c>
      <c r="AFH9">
        <v>4.0447529170000003</v>
      </c>
      <c r="AFI9">
        <v>6.232253182</v>
      </c>
      <c r="AFJ9">
        <v>0.79475293899999999</v>
      </c>
      <c r="AFK9">
        <v>1.732252908</v>
      </c>
      <c r="AFL9">
        <v>-0.70524685399999998</v>
      </c>
      <c r="AFM9">
        <v>-2.8614967880000002</v>
      </c>
      <c r="AFN9">
        <v>-2.6427469239999999</v>
      </c>
      <c r="AFO9">
        <v>-1.1427470070000001</v>
      </c>
      <c r="AFP9">
        <v>-0.61149690700000003</v>
      </c>
      <c r="AFQ9">
        <v>1.701003075</v>
      </c>
      <c r="AFR9">
        <v>1.044753176</v>
      </c>
      <c r="AFS9">
        <v>3.0447531040000002</v>
      </c>
      <c r="AFT9">
        <v>3.4822530089999999</v>
      </c>
      <c r="AFU9">
        <v>5.857253</v>
      </c>
      <c r="AFV9">
        <v>4.9822530089999999</v>
      </c>
      <c r="AFW9">
        <v>4.9822529549999999</v>
      </c>
      <c r="AFX9">
        <v>5.4822530030000003</v>
      </c>
      <c r="AFY9">
        <v>-1.3927467579999999</v>
      </c>
      <c r="AFZ9">
        <v>-6.2677468000000003</v>
      </c>
      <c r="AGA9">
        <v>-6.1114967350000002</v>
      </c>
      <c r="AGB9">
        <v>-5.4864969370000001</v>
      </c>
      <c r="AGC9">
        <v>-2.6114969069999998</v>
      </c>
      <c r="AGD9">
        <v>-1.3302469020000001</v>
      </c>
      <c r="AGE9">
        <v>2.5447531099999998</v>
      </c>
      <c r="AGF9">
        <v>4.5447531190000001</v>
      </c>
      <c r="AGG9">
        <v>7.8572530150000004</v>
      </c>
      <c r="AGH9">
        <v>12.388502799999999</v>
      </c>
      <c r="AGI9">
        <v>11.826003180000001</v>
      </c>
      <c r="AGJ9">
        <v>9.8260031340000005</v>
      </c>
      <c r="AGK9">
        <v>4.3260031039999998</v>
      </c>
      <c r="AGL9">
        <v>-0.95524693599999999</v>
      </c>
      <c r="AGM9">
        <v>-0.29899698499999999</v>
      </c>
      <c r="AGN9">
        <v>-4.7677468420000002</v>
      </c>
      <c r="AGO9">
        <v>-8.2364969489999993</v>
      </c>
      <c r="AGP9">
        <v>-1.7677469729999999</v>
      </c>
      <c r="AGQ9">
        <v>1.857252897</v>
      </c>
      <c r="AGR9">
        <v>-1.95524707</v>
      </c>
      <c r="AGS9">
        <v>-4.9864969339999998</v>
      </c>
      <c r="AGT9">
        <v>-2.7989969970000002</v>
      </c>
      <c r="AGU9">
        <v>-2.4552469929999998</v>
      </c>
      <c r="AGV9">
        <v>-0.76774700900000004</v>
      </c>
      <c r="AGW9">
        <v>-1.3302469370000001</v>
      </c>
      <c r="AGX9">
        <v>-0.58024690199999995</v>
      </c>
      <c r="AGY9">
        <v>0.45100299100000002</v>
      </c>
      <c r="AGZ9">
        <v>-0.267747083</v>
      </c>
      <c r="AHA9">
        <v>0.88850309800000005</v>
      </c>
      <c r="AHB9">
        <v>1.076003043</v>
      </c>
      <c r="AHC9">
        <v>2.6385030600000001</v>
      </c>
      <c r="AHD9">
        <v>4.6072532419999996</v>
      </c>
      <c r="AHE9">
        <v>1.357253134</v>
      </c>
      <c r="AHF9">
        <v>4.6385030880000002</v>
      </c>
      <c r="AHG9">
        <v>7.2322529790000001</v>
      </c>
      <c r="AHH9">
        <v>1.9197531839999999</v>
      </c>
      <c r="AHI9">
        <v>-3.4552469370000001</v>
      </c>
      <c r="AHJ9">
        <v>-4.6427468300000001</v>
      </c>
      <c r="AHK9">
        <v>-1.7989968599999999</v>
      </c>
      <c r="AHL9">
        <v>3.544753075</v>
      </c>
      <c r="AHM9">
        <v>4.9822529790000001</v>
      </c>
      <c r="AHN9">
        <v>-1.7746949000000001E-2</v>
      </c>
      <c r="AHO9">
        <v>-0.89274689600000001</v>
      </c>
      <c r="AHP9">
        <v>-0.36149702099999997</v>
      </c>
      <c r="AHQ9">
        <v>-1.267746949</v>
      </c>
      <c r="AHR9">
        <v>-0.236496981</v>
      </c>
      <c r="AHS9">
        <v>0.79475303900000005</v>
      </c>
      <c r="AHT9">
        <v>3.9822531219999999</v>
      </c>
      <c r="AHU9">
        <v>3.6385031099999998</v>
      </c>
      <c r="AHV9">
        <v>0.45100310999999998</v>
      </c>
      <c r="AHW9">
        <v>1.2947530330000001</v>
      </c>
      <c r="AHX9">
        <v>1.3260031699999999</v>
      </c>
      <c r="AHY9">
        <v>4.2010031139999997</v>
      </c>
      <c r="AHZ9">
        <v>3.107253176</v>
      </c>
      <c r="AIA9">
        <v>-0.89274694899999996</v>
      </c>
      <c r="AIB9">
        <v>0.38850300199999999</v>
      </c>
      <c r="AIC9">
        <v>2.2322529329999998</v>
      </c>
      <c r="AID9">
        <v>5.7322530780000003</v>
      </c>
      <c r="AIE9">
        <v>3.79475323</v>
      </c>
      <c r="AIF9">
        <v>3.7947530569999999</v>
      </c>
      <c r="AIG9">
        <v>3.0760030450000002</v>
      </c>
      <c r="AIH9">
        <v>3.0760029489999998</v>
      </c>
      <c r="AII9">
        <v>1.701002935</v>
      </c>
      <c r="AIJ9">
        <v>-4.2052469070000003</v>
      </c>
      <c r="AIK9">
        <v>0.82600306300000004</v>
      </c>
      <c r="AIL9">
        <v>-1.2052469020000001</v>
      </c>
      <c r="AIM9">
        <v>-4.2677470450000001</v>
      </c>
      <c r="AIN9">
        <v>-2.4864970209999999</v>
      </c>
      <c r="AIO9">
        <v>4.7322530330000001</v>
      </c>
      <c r="AIP9">
        <v>3.51350323</v>
      </c>
      <c r="AIQ9">
        <v>-3.3302469189999999</v>
      </c>
      <c r="AIR9">
        <v>-6.8614969429999997</v>
      </c>
      <c r="AIS9">
        <v>-4.8302469129999999</v>
      </c>
      <c r="AIT9">
        <v>-2.3927469270000001</v>
      </c>
      <c r="AIU9">
        <v>-2.3302468300000001</v>
      </c>
      <c r="AIV9">
        <v>1.294753134</v>
      </c>
      <c r="AIW9">
        <v>0.732253033</v>
      </c>
      <c r="AIX9">
        <v>-1.4552469610000001</v>
      </c>
      <c r="AIY9">
        <v>-0.95524676399999997</v>
      </c>
      <c r="AIZ9">
        <v>2.1385030980000002</v>
      </c>
      <c r="AJA9">
        <v>-0.58024682999999999</v>
      </c>
      <c r="AJB9">
        <v>-3.580246985</v>
      </c>
      <c r="AJC9">
        <v>-4.2677468660000004</v>
      </c>
      <c r="AJD9">
        <v>-5.1427468059999999</v>
      </c>
      <c r="AJE9">
        <v>-1.7989969610000001</v>
      </c>
      <c r="AJF9">
        <v>1.169752994</v>
      </c>
      <c r="AJG9">
        <v>2.7947529740000001</v>
      </c>
      <c r="AJH9">
        <v>-0.73649699099999999</v>
      </c>
      <c r="AJI9">
        <v>-2.6427469729999999</v>
      </c>
      <c r="AJJ9">
        <v>0.23225305099999999</v>
      </c>
      <c r="AJK9">
        <v>2.8260030029999998</v>
      </c>
      <c r="AJL9">
        <v>2.607253128</v>
      </c>
      <c r="AJM9">
        <v>4.2635031339999996</v>
      </c>
      <c r="AJN9">
        <v>5.5447530809999996</v>
      </c>
      <c r="AJO9">
        <v>0.45100310399999999</v>
      </c>
      <c r="AJP9">
        <v>-6.8302468059999999</v>
      </c>
      <c r="AJQ9">
        <v>-8.5802469969999997</v>
      </c>
      <c r="AJR9">
        <v>-0.64274699700000004</v>
      </c>
      <c r="AJS9">
        <v>4.1385032300000004</v>
      </c>
      <c r="AJT9">
        <v>0.57600309800000005</v>
      </c>
      <c r="AJU9">
        <v>-3.236496957</v>
      </c>
      <c r="AJV9">
        <v>-3.5489968900000002</v>
      </c>
      <c r="AJW9">
        <v>-2.9239969540000001</v>
      </c>
      <c r="AJX9">
        <v>-2.486496893</v>
      </c>
      <c r="AJY9">
        <v>-2.2989970450000001</v>
      </c>
      <c r="AJZ9">
        <v>-4.2677467580000004</v>
      </c>
      <c r="AKA9">
        <v>0.16975323</v>
      </c>
      <c r="AKB9">
        <v>7.2635031699999999</v>
      </c>
      <c r="AKC9">
        <v>1.638503058</v>
      </c>
      <c r="AKD9">
        <v>-4.5177468300000001</v>
      </c>
      <c r="AKE9">
        <v>-3.580246893</v>
      </c>
      <c r="AKF9">
        <v>-3.1739969399999999</v>
      </c>
      <c r="AKG9">
        <v>-4.2364968899999997</v>
      </c>
      <c r="AKH9">
        <v>0.79475297600000006</v>
      </c>
      <c r="AKI9">
        <v>3.607252967</v>
      </c>
      <c r="AKJ9">
        <v>3.2322529910000002</v>
      </c>
      <c r="AKK9">
        <v>3.8885030980000002</v>
      </c>
      <c r="AKL9">
        <v>0.13850305099999999</v>
      </c>
      <c r="AKM9">
        <v>-2.6739968030000001</v>
      </c>
      <c r="AKN9">
        <v>-2.0489968539999999</v>
      </c>
      <c r="AKO9">
        <v>2.044753176</v>
      </c>
      <c r="AKP9">
        <v>1.763503075</v>
      </c>
      <c r="AKQ9">
        <v>-1.3927468300000001</v>
      </c>
      <c r="AKR9">
        <v>-1.5177470070000001</v>
      </c>
      <c r="AKS9">
        <v>1.763503128</v>
      </c>
      <c r="AKT9">
        <v>1.7635031489999999</v>
      </c>
      <c r="AKU9">
        <v>-1.6114970639999999</v>
      </c>
      <c r="AKV9">
        <v>-0.33024689600000001</v>
      </c>
      <c r="AKW9">
        <v>1.3503177E-2</v>
      </c>
      <c r="AKX9">
        <v>-2.7677468059999999</v>
      </c>
      <c r="AKY9">
        <v>-3.5489969970000002</v>
      </c>
      <c r="AKZ9">
        <v>-1.361497009</v>
      </c>
      <c r="ALA9">
        <v>3.1697532329999998</v>
      </c>
      <c r="ALB9">
        <v>3.2635031880000001</v>
      </c>
      <c r="ALC9">
        <v>-2.9552469389999998</v>
      </c>
      <c r="ALD9">
        <v>-5.0489970340000001</v>
      </c>
      <c r="ALE9">
        <v>-1.798996872</v>
      </c>
      <c r="ALF9">
        <v>0.63850326499999999</v>
      </c>
      <c r="ALG9">
        <v>1.9197530979999999</v>
      </c>
      <c r="ALH9">
        <v>0.63850303900000005</v>
      </c>
      <c r="ALI9">
        <v>0.85725301499999995</v>
      </c>
      <c r="ALJ9">
        <v>0.48225290799999998</v>
      </c>
      <c r="ALK9">
        <v>-0.76774694899999996</v>
      </c>
      <c r="ALL9">
        <v>-1.7989970129999999</v>
      </c>
      <c r="ALM9">
        <v>0.51350294399999996</v>
      </c>
      <c r="ALN9">
        <v>4.7635029910000002</v>
      </c>
      <c r="ALO9">
        <v>7.4510030150000004</v>
      </c>
      <c r="ALP9">
        <v>7.6072530629999999</v>
      </c>
      <c r="ALQ9">
        <v>6.482253182</v>
      </c>
      <c r="ALR9">
        <v>6.6072530509999998</v>
      </c>
      <c r="ALS9">
        <v>3.2010030029999998</v>
      </c>
      <c r="ALT9">
        <v>4.0760029319999997</v>
      </c>
      <c r="ALU9">
        <v>6.8260030550000002</v>
      </c>
      <c r="ALV9">
        <v>2.8885030270000001</v>
      </c>
      <c r="ALW9">
        <v>1.888503075</v>
      </c>
      <c r="ALX9">
        <v>5.2322531459999997</v>
      </c>
      <c r="ALY9">
        <v>4.7635032419999996</v>
      </c>
      <c r="ALZ9">
        <v>1.3502993E-2</v>
      </c>
      <c r="AMA9">
        <v>-5.3927467580000004</v>
      </c>
      <c r="AMB9">
        <v>-4.6739970919999996</v>
      </c>
      <c r="AMC9">
        <v>-6.2677468300000001</v>
      </c>
      <c r="AMD9">
        <v>2.1072530270000001</v>
      </c>
      <c r="AME9">
        <v>-0.14274690700000001</v>
      </c>
      <c r="AMF9">
        <v>-1.955246855</v>
      </c>
      <c r="AMG9">
        <v>0.51350309800000005</v>
      </c>
      <c r="AMH9">
        <v>0.82600306300000004</v>
      </c>
      <c r="AMI9">
        <v>-0.86149694799999998</v>
      </c>
      <c r="AMJ9">
        <v>-2.5802471159999998</v>
      </c>
      <c r="AMK9">
        <v>-6.6427470450000001</v>
      </c>
      <c r="AML9">
        <v>-6.455247033</v>
      </c>
      <c r="AMM9">
        <v>-3.5177469069999998</v>
      </c>
      <c r="AMN9">
        <v>-2.14274685</v>
      </c>
      <c r="AMO9">
        <v>-0.61149693999999999</v>
      </c>
      <c r="AMP9">
        <v>-0.70524698500000005</v>
      </c>
      <c r="AMQ9">
        <v>-0.61149697300000005</v>
      </c>
      <c r="AMR9">
        <v>-0.42399684199999998</v>
      </c>
      <c r="AMS9">
        <v>-0.61149692499999997</v>
      </c>
      <c r="AMT9">
        <v>0.16975326499999999</v>
      </c>
      <c r="AMU9">
        <v>1.138502964</v>
      </c>
      <c r="AMV9">
        <v>-0.95524708000000003</v>
      </c>
      <c r="AMW9">
        <v>-3.5802469490000002</v>
      </c>
      <c r="AMX9">
        <v>-6.1114970560000001</v>
      </c>
      <c r="AMY9">
        <v>-4.5177469219999997</v>
      </c>
      <c r="AMZ9">
        <v>-1.861496955</v>
      </c>
      <c r="ANA9">
        <v>1.6697531219999999</v>
      </c>
      <c r="ANB9">
        <v>3.6072529790000001</v>
      </c>
      <c r="ANC9">
        <v>4.451003075</v>
      </c>
      <c r="AND9">
        <v>2.169753075</v>
      </c>
      <c r="ANE9">
        <v>-2.4239969549999998</v>
      </c>
      <c r="ANF9">
        <v>-0.92399699099999999</v>
      </c>
      <c r="ANG9">
        <v>-0.86149691299999998</v>
      </c>
      <c r="ANH9">
        <v>-0.580246818</v>
      </c>
      <c r="ANI9">
        <v>3.2322529910000002</v>
      </c>
      <c r="ANJ9">
        <v>3.8885031460000001</v>
      </c>
      <c r="ANK9">
        <v>1.7635030810000001</v>
      </c>
      <c r="ANL9">
        <v>-1.0802470209999999</v>
      </c>
      <c r="ANM9">
        <v>-4.8927469849999996</v>
      </c>
      <c r="ANN9">
        <v>-2.5177469669999999</v>
      </c>
      <c r="ANO9">
        <v>-3.7052470450000001</v>
      </c>
      <c r="ANP9">
        <v>-7.4552468300000001</v>
      </c>
      <c r="ANQ9">
        <v>-5.6427469129999999</v>
      </c>
      <c r="ANR9">
        <v>-5.3927469969999997</v>
      </c>
      <c r="ANS9">
        <v>-7.3927472109999997</v>
      </c>
      <c r="ANT9">
        <v>-9.8302472349999999</v>
      </c>
      <c r="ANU9">
        <v>-7.3614969370000001</v>
      </c>
      <c r="ANV9">
        <v>-0.73649692300000003</v>
      </c>
      <c r="ANW9">
        <v>0.51350303900000005</v>
      </c>
      <c r="ANX9">
        <v>-1.3614968540000001</v>
      </c>
      <c r="ANY9">
        <v>0.57600308700000002</v>
      </c>
      <c r="ANZ9">
        <v>2.2322531880000001</v>
      </c>
      <c r="AOA9">
        <v>3.1697531670000001</v>
      </c>
      <c r="AOB9">
        <v>2.5447529549999999</v>
      </c>
      <c r="AOC9">
        <v>-4.8996972999999999E-2</v>
      </c>
      <c r="AOD9">
        <v>2.7322532499999999</v>
      </c>
      <c r="AOE9">
        <v>3.3572529910000002</v>
      </c>
      <c r="AOF9">
        <v>1.3502976E-2</v>
      </c>
      <c r="AOG9">
        <v>-4.8997019000000003E-2</v>
      </c>
      <c r="AOH9">
        <v>3.0447528720000001</v>
      </c>
      <c r="AOI9">
        <v>3.9510030070000002</v>
      </c>
      <c r="AOJ9">
        <v>1.0760031219999999</v>
      </c>
      <c r="AOK9">
        <v>4.1697531449999996</v>
      </c>
      <c r="AOL9">
        <v>3.6697531040000002</v>
      </c>
      <c r="AOM9">
        <v>-1.4864969429999999</v>
      </c>
      <c r="AON9">
        <v>-5.392746958</v>
      </c>
      <c r="AOO9">
        <v>-2.798996925</v>
      </c>
      <c r="AOP9">
        <v>-3.1739968539999999</v>
      </c>
      <c r="AOQ9">
        <v>-0.48649693700000002</v>
      </c>
      <c r="AOR9">
        <v>-1.6114969969999999</v>
      </c>
      <c r="AOS9">
        <v>-0.142746973</v>
      </c>
      <c r="AOT9">
        <v>-0.11149708699999999</v>
      </c>
      <c r="AOU9">
        <v>-2.330247145</v>
      </c>
      <c r="AOV9">
        <v>-2.0489971159999998</v>
      </c>
      <c r="AOW9">
        <v>-0.86149706199999998</v>
      </c>
      <c r="AOX9">
        <v>1.4510029579999999</v>
      </c>
      <c r="AOY9">
        <v>-0.142746925</v>
      </c>
      <c r="AOZ9">
        <v>1.9197530270000001</v>
      </c>
      <c r="APA9">
        <v>0.98225301499999995</v>
      </c>
      <c r="APB9">
        <v>-1.95524696</v>
      </c>
      <c r="APC9">
        <v>-2.7677469669999999</v>
      </c>
      <c r="APD9">
        <v>-0.36149698299999999</v>
      </c>
      <c r="APE9">
        <v>2.5135031699999999</v>
      </c>
      <c r="APF9">
        <v>4.7010031220000004</v>
      </c>
      <c r="APG9">
        <v>8.8572532650000007</v>
      </c>
      <c r="APH9">
        <v>9.5760032180000003</v>
      </c>
      <c r="API9">
        <v>3.419753075</v>
      </c>
      <c r="APJ9">
        <v>-0.36149703900000002</v>
      </c>
      <c r="APK9">
        <v>4.9822530509999998</v>
      </c>
      <c r="APL9">
        <v>-1.3614968839999999</v>
      </c>
      <c r="APM9">
        <v>-1.048996794</v>
      </c>
      <c r="APN9">
        <v>-2.8927468950000002</v>
      </c>
      <c r="APO9">
        <v>0.26350302199999998</v>
      </c>
      <c r="APP9">
        <v>2.0447531699999999</v>
      </c>
      <c r="APQ9">
        <v>0.91975309800000005</v>
      </c>
      <c r="APR9">
        <v>-2.5177469729999999</v>
      </c>
      <c r="APS9">
        <v>1.2322531329999999</v>
      </c>
      <c r="APT9">
        <v>-1.048997068</v>
      </c>
      <c r="APU9">
        <v>-1.8927470209999999</v>
      </c>
      <c r="APV9">
        <v>0.88850322999999998</v>
      </c>
      <c r="APW9">
        <v>1.7322531699999999</v>
      </c>
      <c r="APX9">
        <v>-0.67399686000000003</v>
      </c>
      <c r="APY9">
        <v>3.1072532000000002</v>
      </c>
      <c r="APZ9">
        <v>5.5135032180000003</v>
      </c>
      <c r="AQA9">
        <v>5.1072531579999998</v>
      </c>
      <c r="AQB9">
        <v>3.7947529879999999</v>
      </c>
      <c r="AQC9">
        <v>4.5760030870000001</v>
      </c>
      <c r="AQD9">
        <v>2.4510031219999999</v>
      </c>
      <c r="AQE9">
        <v>-4.8997067999999998E-2</v>
      </c>
      <c r="AQF9">
        <v>-0.26774693700000002</v>
      </c>
      <c r="AQG9">
        <v>-2.4239969669999999</v>
      </c>
      <c r="AQH9">
        <v>-7.2364969559999999</v>
      </c>
      <c r="AQI9">
        <v>-4.1114968359999997</v>
      </c>
      <c r="AQJ9">
        <v>-3.0802470089999998</v>
      </c>
      <c r="AQK9">
        <v>-0.67399713800000005</v>
      </c>
      <c r="AQL9">
        <v>2.107253117</v>
      </c>
      <c r="AQM9">
        <v>1.1697530629999999</v>
      </c>
      <c r="AQN9">
        <v>1.888502884</v>
      </c>
      <c r="AQO9">
        <v>3.2010032420000001</v>
      </c>
      <c r="AQP9">
        <v>2.6697530550000002</v>
      </c>
      <c r="AQQ9">
        <v>1.419753134</v>
      </c>
      <c r="AQR9">
        <v>-1.08024689</v>
      </c>
      <c r="AQS9">
        <v>1.5135030359999999</v>
      </c>
      <c r="AQT9">
        <v>2.5447529969999998</v>
      </c>
      <c r="AQU9">
        <v>0.82600302699999995</v>
      </c>
      <c r="AQV9">
        <v>-1.7677470449999999</v>
      </c>
      <c r="AQW9">
        <v>0.51350305100000004</v>
      </c>
      <c r="AQX9">
        <v>4.1697529170000003</v>
      </c>
      <c r="AQY9">
        <v>1.826003093</v>
      </c>
      <c r="AQZ9">
        <v>4.2947530509999998</v>
      </c>
      <c r="ARA9">
        <v>0.88850295499999998</v>
      </c>
      <c r="ARB9">
        <v>4.4753063000000003E-2</v>
      </c>
      <c r="ARC9">
        <v>-1.4864967490000001</v>
      </c>
      <c r="ARD9">
        <v>-1.673996687</v>
      </c>
      <c r="ARE9">
        <v>2.7947530870000001</v>
      </c>
      <c r="ARF9">
        <v>5.3260030269999996</v>
      </c>
      <c r="ARG9">
        <v>6.4510029319999997</v>
      </c>
      <c r="ARH9">
        <v>5.8260029790000001</v>
      </c>
      <c r="ARI9">
        <v>5.419753075</v>
      </c>
      <c r="ARJ9">
        <v>5.1072530389999997</v>
      </c>
      <c r="ARK9">
        <v>-2.3927471520000001</v>
      </c>
      <c r="ARL9">
        <v>-3.6739970560000001</v>
      </c>
      <c r="ARM9">
        <v>-1.4864968300000001</v>
      </c>
      <c r="ARN9">
        <v>-2.1427468300000001</v>
      </c>
      <c r="ARO9">
        <v>-2.5802470209999999</v>
      </c>
      <c r="ARP9">
        <v>-3.111496925</v>
      </c>
      <c r="ARQ9">
        <v>2.232253015</v>
      </c>
      <c r="ARR9">
        <v>5.0760031100000003</v>
      </c>
      <c r="ARS9">
        <v>6.357253182</v>
      </c>
      <c r="ART9">
        <v>7.0135032060000002</v>
      </c>
      <c r="ARU9">
        <v>3.9197532470000001</v>
      </c>
      <c r="ARV9">
        <v>-1.5489968430000001</v>
      </c>
      <c r="ARW9">
        <v>-3.705246925</v>
      </c>
      <c r="ARX9">
        <v>-2.0177468900000002</v>
      </c>
      <c r="ARY9">
        <v>0.60725293899999999</v>
      </c>
      <c r="ARZ9">
        <v>4.9822530269999996</v>
      </c>
      <c r="ASA9">
        <v>2.3260031090000002</v>
      </c>
      <c r="ASB9">
        <v>-3.0802469609999998</v>
      </c>
      <c r="ASC9">
        <v>-4.3302469019999998</v>
      </c>
      <c r="ASD9">
        <v>-2.611496925</v>
      </c>
      <c r="ASE9">
        <v>-2.1427471040000001</v>
      </c>
      <c r="ASF9">
        <v>-2.7052469370000001</v>
      </c>
      <c r="ASG9">
        <v>1.5760029440000001</v>
      </c>
      <c r="ASH9">
        <v>4.1385030269999996</v>
      </c>
      <c r="ASI9">
        <v>1.7635030899999999</v>
      </c>
      <c r="ASJ9">
        <v>-4.8302469490000002</v>
      </c>
      <c r="ASK9">
        <v>-4.1114970680000003</v>
      </c>
      <c r="ASL9">
        <v>3.3885031309999998</v>
      </c>
      <c r="ASM9">
        <v>5.232253075</v>
      </c>
      <c r="ASN9">
        <v>0.88850304499999999</v>
      </c>
      <c r="ASO9">
        <v>-0.76774694300000002</v>
      </c>
      <c r="ASP9">
        <v>1.7947530270000001</v>
      </c>
      <c r="ASQ9">
        <v>2.3885029320000002</v>
      </c>
      <c r="ASR9">
        <v>1.669753327</v>
      </c>
      <c r="ASS9">
        <v>1.8572531699999999</v>
      </c>
      <c r="AST9">
        <v>3.888503075</v>
      </c>
      <c r="ASU9">
        <v>3.669752994</v>
      </c>
      <c r="ASV9">
        <v>1.1697532530000001</v>
      </c>
      <c r="ASW9">
        <v>-0.20524693999999999</v>
      </c>
      <c r="ASX9">
        <v>1.4822529849999999</v>
      </c>
      <c r="ASY9">
        <v>1.7947530570000001</v>
      </c>
      <c r="ASZ9">
        <v>-0.14274684800000001</v>
      </c>
      <c r="ATA9">
        <v>-0.392746818</v>
      </c>
      <c r="ATB9">
        <v>-2.3927468709999999</v>
      </c>
      <c r="ATC9">
        <v>-3.830246958</v>
      </c>
      <c r="ATD9">
        <v>-2.2677469910000001</v>
      </c>
      <c r="ATE9">
        <v>1.3503176E-2</v>
      </c>
      <c r="ATF9">
        <v>3.5447531699999999</v>
      </c>
      <c r="ATG9">
        <v>3.3260031250000002</v>
      </c>
      <c r="ATH9">
        <v>4.7635032649999998</v>
      </c>
      <c r="ATI9">
        <v>6.1072530330000001</v>
      </c>
      <c r="ATJ9">
        <v>6.0135028899999998</v>
      </c>
      <c r="ATK9">
        <v>1.8885028960000001</v>
      </c>
      <c r="ATL9">
        <v>1.3885029790000001</v>
      </c>
      <c r="ATM9">
        <v>4.8885028840000002</v>
      </c>
      <c r="ATN9">
        <v>5.66975286</v>
      </c>
      <c r="ATO9">
        <v>3.9197531529999998</v>
      </c>
      <c r="ATP9">
        <v>4.1697530809999996</v>
      </c>
      <c r="ATQ9">
        <v>5.0447529319999997</v>
      </c>
      <c r="ATR9">
        <v>0.70100284800000001</v>
      </c>
      <c r="ATS9">
        <v>-2.798996985</v>
      </c>
      <c r="ATT9">
        <v>-5.8302468300000001</v>
      </c>
      <c r="ATU9">
        <v>-6.7052468300000001</v>
      </c>
      <c r="ATV9">
        <v>-2.3927469189999999</v>
      </c>
      <c r="ATW9">
        <v>-2.3302469320000001</v>
      </c>
      <c r="ATX9">
        <v>-1.9552467819999999</v>
      </c>
      <c r="ATY9">
        <v>-3.1114969189999999</v>
      </c>
      <c r="ATZ9">
        <v>1.201003102</v>
      </c>
      <c r="AUA9">
        <v>3.857253075</v>
      </c>
      <c r="AUB9">
        <v>2.544753144</v>
      </c>
      <c r="AUC9">
        <v>-0.111496913</v>
      </c>
      <c r="AUD9">
        <v>-4.2989970680000003</v>
      </c>
      <c r="AUE9">
        <v>-2.1114969669999999</v>
      </c>
      <c r="AUF9">
        <v>-0.736496971</v>
      </c>
      <c r="AUG9">
        <v>1.7635029550000001</v>
      </c>
      <c r="AUH9">
        <v>-0.23649696100000001</v>
      </c>
      <c r="AUI9">
        <v>2.3572530509999998</v>
      </c>
      <c r="AUJ9">
        <v>3.5135030270000001</v>
      </c>
      <c r="AUK9">
        <v>1.201003051</v>
      </c>
      <c r="AUL9">
        <v>-0.76774703899999996</v>
      </c>
      <c r="AUM9">
        <v>-4.0489969129999999</v>
      </c>
      <c r="AUN9">
        <v>-3.2052469430000001</v>
      </c>
      <c r="AUO9">
        <v>-1.017746949</v>
      </c>
      <c r="AUP9">
        <v>0.38850294899999999</v>
      </c>
      <c r="AUQ9">
        <v>1.0447530030000001</v>
      </c>
      <c r="AUR9">
        <v>1.1697529849999999</v>
      </c>
      <c r="AUS9">
        <v>4.9822529969999998</v>
      </c>
      <c r="AUT9">
        <v>5.9822531220000004</v>
      </c>
      <c r="AUU9">
        <v>3.3885029260000001</v>
      </c>
      <c r="AUV9">
        <v>0.76350311900000001</v>
      </c>
      <c r="AUW9">
        <v>3.3885031460000001</v>
      </c>
      <c r="AUX9">
        <v>0.45100310199999999</v>
      </c>
      <c r="AUY9">
        <v>-8.0246793999999996E-2</v>
      </c>
      <c r="AUZ9">
        <v>-0.14274694900000001</v>
      </c>
      <c r="AVA9">
        <v>-0.205246973</v>
      </c>
      <c r="AVB9">
        <v>-3.0177470209999999</v>
      </c>
      <c r="AVC9">
        <v>-1.798996866</v>
      </c>
      <c r="AVD9">
        <v>0.85725308099999997</v>
      </c>
      <c r="AVE9">
        <v>-0.79899693100000002</v>
      </c>
      <c r="AVF9">
        <v>-2.4864969669999999</v>
      </c>
      <c r="AVG9">
        <v>-1.5177469020000001</v>
      </c>
      <c r="AVH9">
        <v>-3.1427469490000002</v>
      </c>
      <c r="AVI9">
        <v>-2.9552469370000001</v>
      </c>
      <c r="AVJ9">
        <v>-1.423996979</v>
      </c>
      <c r="AVK9">
        <v>-0.89274694899999996</v>
      </c>
      <c r="AVL9">
        <v>3.357253176</v>
      </c>
      <c r="AVM9">
        <v>1.1072531409999999</v>
      </c>
      <c r="AVN9">
        <v>0.73225303900000005</v>
      </c>
      <c r="AVO9">
        <v>-5.2052469429999997</v>
      </c>
      <c r="AVP9">
        <v>-6.2364966510000004</v>
      </c>
      <c r="AVQ9">
        <v>-6.7989970209999999</v>
      </c>
      <c r="AVR9">
        <v>-6.0177469749999997</v>
      </c>
      <c r="AVS9">
        <v>-4.7677469449999998</v>
      </c>
      <c r="AVT9">
        <v>-6.7989968989999996</v>
      </c>
      <c r="AVU9">
        <v>-5.2052470450000001</v>
      </c>
      <c r="AVV9">
        <v>-2.4552470209999999</v>
      </c>
      <c r="AVW9">
        <v>-1.986497001</v>
      </c>
      <c r="AVX9">
        <v>-5.95524714</v>
      </c>
      <c r="AVY9">
        <v>-3.5802470620000002</v>
      </c>
      <c r="AVZ9">
        <v>3.4197530270000001</v>
      </c>
      <c r="AWA9">
        <v>5.6697530370000004</v>
      </c>
      <c r="AWB9">
        <v>4.8572532529999997</v>
      </c>
      <c r="AWC9">
        <v>3.294753096</v>
      </c>
      <c r="AWD9">
        <v>0.51350324199999997</v>
      </c>
      <c r="AWE9">
        <v>1.0760030810000001</v>
      </c>
      <c r="AWF9">
        <v>0.32600321799999998</v>
      </c>
      <c r="AWG9">
        <v>1.6385029820000001</v>
      </c>
      <c r="AWH9">
        <v>-0.61149694899999996</v>
      </c>
      <c r="AWI9">
        <v>-0.95524699700000004</v>
      </c>
      <c r="AWJ9">
        <v>1.3572531219999999</v>
      </c>
      <c r="AWK9">
        <v>-2.7052468300000001</v>
      </c>
      <c r="AWL9">
        <v>-6.080246979</v>
      </c>
      <c r="AWM9">
        <v>-6.3614970619999998</v>
      </c>
      <c r="AWN9">
        <v>-4.8927470680000003</v>
      </c>
      <c r="AWO9">
        <v>-5.1114969490000002</v>
      </c>
      <c r="AWP9">
        <v>-4.5802469070000003</v>
      </c>
      <c r="AWQ9">
        <v>-1.2677469729999999</v>
      </c>
      <c r="AWR9">
        <v>1.7947531370000001</v>
      </c>
      <c r="AWS9">
        <v>3.4510031250000002</v>
      </c>
      <c r="AWT9">
        <v>5.2947531730000001</v>
      </c>
      <c r="AWU9">
        <v>2.8260030029999998</v>
      </c>
      <c r="AWV9">
        <v>0.138502979</v>
      </c>
      <c r="AWW9">
        <v>-1.7989970369999999</v>
      </c>
      <c r="AWX9">
        <v>-2.111496985</v>
      </c>
      <c r="AWY9">
        <v>-5.6739970309999999</v>
      </c>
      <c r="AWZ9">
        <v>-3.9552469019999998</v>
      </c>
      <c r="AXA9">
        <v>-3.4239969600000002</v>
      </c>
      <c r="AXB9">
        <v>-0.86149698500000005</v>
      </c>
      <c r="AXC9">
        <v>-1.4239970449999999</v>
      </c>
      <c r="AXD9">
        <v>-5.0802470590000004</v>
      </c>
      <c r="AXE9">
        <v>-3.3614970209999999</v>
      </c>
      <c r="AXF9">
        <v>1.6072531459999999</v>
      </c>
      <c r="AXG9">
        <v>3.826003102</v>
      </c>
      <c r="AXH9">
        <v>-2.3927468959999998</v>
      </c>
      <c r="AXI9">
        <v>-7.3614968779999996</v>
      </c>
      <c r="AXJ9">
        <v>-5.5802468420000002</v>
      </c>
      <c r="AXK9">
        <v>-3.3302469019999998</v>
      </c>
      <c r="AXL9">
        <v>-5.830246872</v>
      </c>
      <c r="AXM9">
        <v>-8.0489970090000007</v>
      </c>
      <c r="AXN9">
        <v>-8.0489970389999996</v>
      </c>
      <c r="AXO9">
        <v>-7.2052469190000004</v>
      </c>
      <c r="AXP9">
        <v>-6.0489969129999999</v>
      </c>
      <c r="AXQ9">
        <v>-3.205247092</v>
      </c>
      <c r="AXR9">
        <v>-0.26774695900000001</v>
      </c>
      <c r="AXS9">
        <v>2.451003182</v>
      </c>
      <c r="AXT9">
        <v>-1.1427470150000001</v>
      </c>
      <c r="AXU9">
        <v>-4.1739970030000002</v>
      </c>
      <c r="AXV9">
        <v>-3.2364969129999999</v>
      </c>
      <c r="AXW9">
        <v>2.2635030029999998</v>
      </c>
      <c r="AXX9">
        <v>3.6385030980000002</v>
      </c>
      <c r="AXY9">
        <v>6.732253075</v>
      </c>
      <c r="AXZ9">
        <v>7.888503182</v>
      </c>
      <c r="AYA9">
        <v>6.1385030030000003</v>
      </c>
      <c r="AYB9">
        <v>4.5135030079999998</v>
      </c>
      <c r="AYC9">
        <v>4.7010031220000004</v>
      </c>
      <c r="AYD9">
        <v>3.7010029790000001</v>
      </c>
      <c r="AYE9">
        <v>0.70100298500000002</v>
      </c>
      <c r="AYF9">
        <v>0.13850295500000001</v>
      </c>
      <c r="AYG9">
        <v>-2.1427470620000002</v>
      </c>
      <c r="AYH9">
        <v>-6.3614968840000001</v>
      </c>
      <c r="AYI9">
        <v>-7.9239970150000003</v>
      </c>
      <c r="AYJ9">
        <v>-3.3302469729999999</v>
      </c>
      <c r="AYK9">
        <v>-0.33024682399999999</v>
      </c>
      <c r="AYL9">
        <v>-3.8614969669999999</v>
      </c>
      <c r="AYM9">
        <v>-4.4552469490000002</v>
      </c>
      <c r="AYN9">
        <v>-2.7364969490000002</v>
      </c>
      <c r="AYO9">
        <v>-1.955246934</v>
      </c>
      <c r="AYP9">
        <v>-4.3614969969999997</v>
      </c>
      <c r="AYQ9">
        <v>-5.6427470870000001</v>
      </c>
      <c r="AYR9">
        <v>-8.0802471279999999</v>
      </c>
      <c r="AYS9">
        <v>-6.7677470919999996</v>
      </c>
      <c r="AYT9">
        <v>-3.392746985</v>
      </c>
      <c r="AYU9">
        <v>-2.861496925</v>
      </c>
      <c r="AYV9">
        <v>-2.8614969600000002</v>
      </c>
      <c r="AYW9">
        <v>0.26350310100000002</v>
      </c>
      <c r="AYX9">
        <v>1.2635029929999999</v>
      </c>
      <c r="AYY9">
        <v>1.794752991</v>
      </c>
      <c r="AYZ9">
        <v>1.576003051</v>
      </c>
      <c r="AZA9">
        <v>-0.58024696099999995</v>
      </c>
      <c r="AZB9">
        <v>-4.3614969019999998</v>
      </c>
      <c r="AZC9">
        <v>-3.2989969970000002</v>
      </c>
      <c r="AZD9">
        <v>0.45100311300000001</v>
      </c>
      <c r="AZE9">
        <v>2.201003075</v>
      </c>
      <c r="AZF9">
        <v>3.638503075</v>
      </c>
      <c r="AZG9">
        <v>3.0447530509999998</v>
      </c>
      <c r="AZH9">
        <v>3.4822530509999998</v>
      </c>
      <c r="AZI9">
        <v>3.6385030509999998</v>
      </c>
      <c r="AZJ9">
        <v>-1.0802470120000001</v>
      </c>
      <c r="AZK9">
        <v>-2.8927470030000002</v>
      </c>
      <c r="AZL9">
        <v>-3.2677470149999999</v>
      </c>
      <c r="AZM9">
        <v>0.29475330100000002</v>
      </c>
      <c r="AZN9">
        <v>1.8260029200000001</v>
      </c>
      <c r="AZO9">
        <v>0.57600314600000002</v>
      </c>
      <c r="AZP9">
        <v>-0.33024691900000003</v>
      </c>
      <c r="AZQ9">
        <v>1.2947531940000001</v>
      </c>
      <c r="AZR9">
        <v>0.41975296699999998</v>
      </c>
      <c r="AZS9">
        <v>-4.61149684</v>
      </c>
      <c r="AZT9">
        <v>-5.330246732</v>
      </c>
      <c r="AZU9">
        <v>-3.173996925</v>
      </c>
      <c r="AZV9">
        <v>1.3572532470000001</v>
      </c>
      <c r="AZW9">
        <v>3.5447532650000002</v>
      </c>
      <c r="AZX9">
        <v>1.6072530270000001</v>
      </c>
      <c r="AZY9">
        <v>-1.1739968270000001</v>
      </c>
      <c r="AZZ9">
        <v>-3.6427468059999999</v>
      </c>
      <c r="BAA9">
        <v>-5.7989968630000002</v>
      </c>
      <c r="BAB9">
        <v>-6.1427468779999996</v>
      </c>
      <c r="BAC9">
        <v>-5.955246872</v>
      </c>
      <c r="BAD9">
        <v>-1.705246985</v>
      </c>
      <c r="BAE9">
        <v>0.419753027</v>
      </c>
      <c r="BAF9">
        <v>-0.33024685399999998</v>
      </c>
      <c r="BAG9">
        <v>-3.9552470579999999</v>
      </c>
      <c r="BAH9">
        <v>-6.9552469849999996</v>
      </c>
      <c r="BAI9">
        <v>-4.9239970389999996</v>
      </c>
      <c r="BAJ9">
        <v>2.201003075</v>
      </c>
      <c r="BAK9">
        <v>4.8260029409999996</v>
      </c>
      <c r="BAL9">
        <v>3.2635029850000001</v>
      </c>
      <c r="BAM9">
        <v>2.4822530509999998</v>
      </c>
      <c r="BAN9">
        <v>-0.51774699700000004</v>
      </c>
      <c r="BAO9">
        <v>-2.3614969490000002</v>
      </c>
      <c r="BAP9">
        <v>-7.5489970209999999</v>
      </c>
      <c r="BAQ9">
        <v>-3.0177470240000002</v>
      </c>
      <c r="BAR9">
        <v>-0.95524694300000002</v>
      </c>
      <c r="BAS9">
        <v>-3.017747033</v>
      </c>
      <c r="BAT9">
        <v>1.013503128</v>
      </c>
      <c r="BAU9">
        <v>2.6072530629999999</v>
      </c>
      <c r="BAV9">
        <v>3.3885031159999999</v>
      </c>
      <c r="BAW9">
        <v>3.1072529819999999</v>
      </c>
      <c r="BAX9">
        <v>1.7010030270000001</v>
      </c>
      <c r="BAY9">
        <v>-1.7746956000000001E-2</v>
      </c>
      <c r="BAZ9">
        <v>1.95100311</v>
      </c>
      <c r="BBA9">
        <v>1.1697531999999999</v>
      </c>
      <c r="BBB9">
        <v>0.95100297899999997</v>
      </c>
      <c r="BBC9">
        <v>-1.423996949</v>
      </c>
      <c r="BBD9">
        <v>-3.5489969729999999</v>
      </c>
      <c r="BBE9">
        <v>-6.2052469019999998</v>
      </c>
      <c r="BBF9">
        <v>-6.4864970209999999</v>
      </c>
      <c r="BBG9">
        <v>-4.5802468899999997</v>
      </c>
      <c r="BBH9">
        <v>1.3503253E-2</v>
      </c>
      <c r="BBI9">
        <v>-2.9864968539999999</v>
      </c>
      <c r="BBJ9">
        <v>-6.7989969730000004</v>
      </c>
      <c r="BBK9">
        <v>-5.6114968540000003</v>
      </c>
      <c r="BBL9">
        <v>2.4197533249999998</v>
      </c>
      <c r="BBM9">
        <v>7.2322531220000004</v>
      </c>
      <c r="BBN9">
        <v>1.888503051</v>
      </c>
      <c r="BBO9">
        <v>0.232253188</v>
      </c>
      <c r="BBP9">
        <v>-0.92399706800000003</v>
      </c>
      <c r="BBQ9">
        <v>0.38850279999999998</v>
      </c>
      <c r="BBR9">
        <v>3.576003075</v>
      </c>
      <c r="BBS9">
        <v>2.2322531940000001</v>
      </c>
      <c r="BBT9">
        <v>-2.2989969490000002</v>
      </c>
      <c r="BBU9">
        <v>-2.705246925</v>
      </c>
      <c r="BBV9">
        <v>2.3260029549999999</v>
      </c>
      <c r="BBW9">
        <v>1.8885031699999999</v>
      </c>
      <c r="BBX9">
        <v>1.919753075</v>
      </c>
      <c r="BBY9">
        <v>3.2010031969999999</v>
      </c>
      <c r="BBZ9">
        <v>0.48225317600000001</v>
      </c>
      <c r="BCA9">
        <v>3.982253289</v>
      </c>
      <c r="BCB9">
        <v>2.7322530810000001</v>
      </c>
      <c r="BCC9">
        <v>0.70100314600000002</v>
      </c>
      <c r="BCD9">
        <v>-1.8614969370000001</v>
      </c>
      <c r="BCE9">
        <v>-6.3302470709999996</v>
      </c>
      <c r="BCF9">
        <v>-3.5177471759999999</v>
      </c>
      <c r="BCG9">
        <v>-1.7677468300000001</v>
      </c>
      <c r="BCH9">
        <v>-3.6427469729999999</v>
      </c>
      <c r="BCI9">
        <v>-1.580246925</v>
      </c>
      <c r="BCJ9">
        <v>-2.1739969370000001</v>
      </c>
      <c r="BCK9">
        <v>4.4753044999999998E-2</v>
      </c>
      <c r="BCL9">
        <v>0.54475304400000002</v>
      </c>
      <c r="BCM9">
        <v>-0.923997022</v>
      </c>
      <c r="BCN9">
        <v>-4.2052470680000003</v>
      </c>
      <c r="BCO9">
        <v>-7.8302470619999998</v>
      </c>
      <c r="BCP9">
        <v>-1.7364970209999999</v>
      </c>
      <c r="BCQ9">
        <v>3.6072531049999998</v>
      </c>
      <c r="BCR9">
        <v>3.5760031219999999</v>
      </c>
      <c r="BCS9">
        <v>-2.267746925</v>
      </c>
      <c r="BCT9">
        <v>-4.7052470209999999</v>
      </c>
      <c r="BCU9">
        <v>-3.4239969729999999</v>
      </c>
      <c r="BCV9">
        <v>-2.8927469129999999</v>
      </c>
      <c r="BCW9">
        <v>0.23225305700000001</v>
      </c>
      <c r="BCX9">
        <v>2.6072531219999999</v>
      </c>
      <c r="BCY9">
        <v>-1.6114968540000001</v>
      </c>
      <c r="BCZ9">
        <v>1.013503051</v>
      </c>
      <c r="BDA9">
        <v>0.45100299999999999</v>
      </c>
      <c r="BDB9">
        <v>-3.423996936</v>
      </c>
      <c r="BDC9">
        <v>-4.0177468300000001</v>
      </c>
      <c r="BDD9">
        <v>-8.4239970450000001</v>
      </c>
      <c r="BDE9">
        <v>-3.5802468780000001</v>
      </c>
      <c r="BDF9">
        <v>0.32600305699999998</v>
      </c>
      <c r="BDG9">
        <v>-4.8996960999999999E-2</v>
      </c>
      <c r="BDH9">
        <v>-0.142747021</v>
      </c>
      <c r="BDI9">
        <v>-4.3614969309999996</v>
      </c>
      <c r="BDJ9">
        <v>-9.3302469969999997</v>
      </c>
      <c r="BDK9">
        <v>-8.0489969899999991</v>
      </c>
      <c r="BDL9">
        <v>-1.9552469560000001</v>
      </c>
      <c r="BDM9">
        <v>1.794752908</v>
      </c>
      <c r="BDN9">
        <v>1.8572529200000001</v>
      </c>
      <c r="BDO9">
        <v>-0.33024687800000002</v>
      </c>
      <c r="BDP9">
        <v>-2.0802468900000002</v>
      </c>
      <c r="BDQ9">
        <v>-1.017746942</v>
      </c>
      <c r="BDR9">
        <v>-2.392746925</v>
      </c>
      <c r="BDS9">
        <v>-1.267746931</v>
      </c>
      <c r="BDT9">
        <v>-1.173996985</v>
      </c>
      <c r="BDU9">
        <v>-1.7677468300000001</v>
      </c>
      <c r="BDV9">
        <v>-1.7677469189999999</v>
      </c>
      <c r="BDW9">
        <v>-3.205246866</v>
      </c>
      <c r="BDX9">
        <v>-5.6427468879999996</v>
      </c>
      <c r="BDY9">
        <v>-4.5177469669999999</v>
      </c>
      <c r="BDZ9">
        <v>-0.14274687799999999</v>
      </c>
      <c r="BEA9">
        <v>4.4753003E-2</v>
      </c>
      <c r="BEB9">
        <v>-2.7052469019999998</v>
      </c>
      <c r="BEC9">
        <v>1.1072530270000001</v>
      </c>
      <c r="BED9">
        <v>3.5760029609999999</v>
      </c>
      <c r="BEE9">
        <v>0.388503182</v>
      </c>
      <c r="BEF9">
        <v>-3.7052468780000001</v>
      </c>
      <c r="BEG9">
        <v>-6.611496925</v>
      </c>
      <c r="BEH9">
        <v>-3.6114969370000001</v>
      </c>
      <c r="BEI9">
        <v>-0.89274702100000003</v>
      </c>
      <c r="BEJ9">
        <v>-1.1427468700000001</v>
      </c>
      <c r="BEK9">
        <v>3.1697530820000002</v>
      </c>
      <c r="BEL9">
        <v>4.8572529610000004</v>
      </c>
      <c r="BEM9">
        <v>3.3885029150000001</v>
      </c>
      <c r="BEN9">
        <v>2.9510030810000001</v>
      </c>
      <c r="BEO9">
        <v>4.3572529549999999</v>
      </c>
      <c r="BEP9">
        <v>4.2947531220000004</v>
      </c>
      <c r="BEQ9">
        <v>2.6697529910000002</v>
      </c>
      <c r="BER9">
        <v>1.2010030869999999</v>
      </c>
      <c r="BES9">
        <v>0.73225313599999997</v>
      </c>
      <c r="BET9">
        <v>-2.3302469910000001</v>
      </c>
      <c r="BEU9">
        <v>-4.8996904000000001E-2</v>
      </c>
      <c r="BEV9">
        <v>2.3260031460000001</v>
      </c>
      <c r="BEW9">
        <v>-0.29899692500000002</v>
      </c>
      <c r="BEX9">
        <v>-2.7364968539999999</v>
      </c>
      <c r="BEY9">
        <v>0.51350303900000005</v>
      </c>
      <c r="BEZ9">
        <v>5.5447530079999998</v>
      </c>
      <c r="BFA9">
        <v>6.0447530150000004</v>
      </c>
      <c r="BFB9">
        <v>0.35725299100000002</v>
      </c>
      <c r="BFC9">
        <v>-1.923996949</v>
      </c>
      <c r="BFD9">
        <v>-1.7052469969999999</v>
      </c>
      <c r="BFE9">
        <v>0.51350307500000003</v>
      </c>
      <c r="BFF9">
        <v>0.76350308700000002</v>
      </c>
      <c r="BFG9">
        <v>-3.5489969979999998</v>
      </c>
      <c r="BFH9">
        <v>-4.8996997E-2</v>
      </c>
      <c r="BFI9">
        <v>4.9510027890000003</v>
      </c>
      <c r="BFJ9">
        <v>8.3572529909999993</v>
      </c>
      <c r="BFK9">
        <v>7.7010029790000001</v>
      </c>
      <c r="BFL9">
        <v>4.4822530809999996</v>
      </c>
      <c r="BFM9">
        <v>1.8260030030000001</v>
      </c>
      <c r="BFN9">
        <v>5.0135030269999996</v>
      </c>
      <c r="BFO9">
        <v>4.6385028960000003</v>
      </c>
      <c r="BFP9">
        <v>5.4822530150000004</v>
      </c>
      <c r="BFQ9">
        <v>2.1697530509999998</v>
      </c>
      <c r="BFR9">
        <v>1.0135031000000001</v>
      </c>
      <c r="BFS9">
        <v>0.73225306899999998</v>
      </c>
      <c r="BFT9">
        <v>1.8572530270000001</v>
      </c>
      <c r="BFU9">
        <v>3.169753182</v>
      </c>
      <c r="BFV9">
        <v>1.732253075</v>
      </c>
      <c r="BFW9">
        <v>-2.517746925</v>
      </c>
      <c r="BFX9">
        <v>-1.8302468279999999</v>
      </c>
      <c r="BFY9">
        <v>2.0447530029999998</v>
      </c>
      <c r="BFZ9">
        <v>4.3572531220000004</v>
      </c>
      <c r="BGA9">
        <v>4.951003128</v>
      </c>
      <c r="BGB9">
        <v>4.5135029790000001</v>
      </c>
      <c r="BGC9">
        <v>2.7010028899999998</v>
      </c>
      <c r="BGD9">
        <v>-2.1114969970000002</v>
      </c>
      <c r="BGE9">
        <v>-2.423997092</v>
      </c>
      <c r="BGF9">
        <v>0.66975286499999998</v>
      </c>
      <c r="BGG9">
        <v>-2.486496866</v>
      </c>
      <c r="BGH9">
        <v>-7.2677469950000004</v>
      </c>
      <c r="BGI9">
        <v>-5.9864968960000002</v>
      </c>
      <c r="BGJ9">
        <v>-1.830246925</v>
      </c>
      <c r="BGK9">
        <v>-0.36149702099999997</v>
      </c>
      <c r="BGL9">
        <v>-1.7989970209999999</v>
      </c>
      <c r="BGM9">
        <v>0.107252957</v>
      </c>
      <c r="BGN9">
        <v>-0.76774690199999995</v>
      </c>
      <c r="BGO9">
        <v>-1.2052469370000001</v>
      </c>
      <c r="BGP9">
        <v>-2.0802469729999999</v>
      </c>
      <c r="BGQ9">
        <v>-3.5802469189999999</v>
      </c>
      <c r="BGR9">
        <v>-1.7364968780000001</v>
      </c>
      <c r="BGS9">
        <v>-1.4239968780000001</v>
      </c>
      <c r="BGT9">
        <v>-0.14274704499999999</v>
      </c>
      <c r="BGU9">
        <v>0.88850295499999998</v>
      </c>
      <c r="BGV9">
        <v>0.73225286000000001</v>
      </c>
      <c r="BGW9">
        <v>1.576003209</v>
      </c>
      <c r="BGX9">
        <v>1.388503104</v>
      </c>
      <c r="BGY9">
        <v>2.4822529969999998</v>
      </c>
      <c r="BGZ9">
        <v>2.357252973</v>
      </c>
      <c r="BHA9">
        <v>0.38850305699999998</v>
      </c>
      <c r="BHB9">
        <v>3.3885028840000002</v>
      </c>
      <c r="BHC9">
        <v>1.9510029609999999</v>
      </c>
      <c r="BHD9">
        <v>-0.70524685399999998</v>
      </c>
      <c r="BHE9">
        <v>2.3260030399999998</v>
      </c>
      <c r="BHF9">
        <v>4.3260032710000003</v>
      </c>
      <c r="BHG9">
        <v>4.3885030929999997</v>
      </c>
      <c r="BHH9">
        <v>3.263503015</v>
      </c>
      <c r="BHI9">
        <v>3.076003075</v>
      </c>
      <c r="BHJ9">
        <v>3.4197532210000001</v>
      </c>
      <c r="BHK9">
        <v>1.9510030979999999</v>
      </c>
      <c r="BHL9">
        <v>-0.86149691299999998</v>
      </c>
      <c r="BHM9">
        <v>0.826003025</v>
      </c>
      <c r="BHN9">
        <v>-0.20524711500000001</v>
      </c>
      <c r="BHO9">
        <v>1.4510030979999999</v>
      </c>
      <c r="BHP9">
        <v>1.6697530330000001</v>
      </c>
      <c r="BHQ9">
        <v>-1.298996907</v>
      </c>
      <c r="BHR9">
        <v>-3.5177470390000001</v>
      </c>
      <c r="BHS9">
        <v>-3.923996915</v>
      </c>
      <c r="BHT9">
        <v>-0.95524699700000004</v>
      </c>
      <c r="BHU9">
        <v>5.1385031459999997</v>
      </c>
      <c r="BHV9">
        <v>7.1697532180000003</v>
      </c>
      <c r="BHW9">
        <v>4.9822530269999996</v>
      </c>
      <c r="BHX9">
        <v>5.4822531579999998</v>
      </c>
      <c r="BHY9">
        <v>4.6697529549999999</v>
      </c>
      <c r="BHZ9">
        <v>-0.29899686599999997</v>
      </c>
      <c r="BIA9">
        <v>-1.1114968540000001</v>
      </c>
      <c r="BIB9">
        <v>-0.42399681299999997</v>
      </c>
      <c r="BIC9">
        <v>-2.9864969189999999</v>
      </c>
      <c r="BID9">
        <v>-2.7989969189999999</v>
      </c>
      <c r="BIE9">
        <v>-3.4552469299999999</v>
      </c>
      <c r="BIF9">
        <v>0.107253077</v>
      </c>
      <c r="BIG9">
        <v>3.1697530029999998</v>
      </c>
      <c r="BIH9">
        <v>1.357253152</v>
      </c>
      <c r="BII9">
        <v>5.2322531459999997</v>
      </c>
      <c r="BIJ9">
        <v>7.3260031220000004</v>
      </c>
      <c r="BIK9">
        <v>2.6697529910000002</v>
      </c>
      <c r="BIL9">
        <v>-2.6427469729999999</v>
      </c>
      <c r="BIM9">
        <v>-2.1739969370000001</v>
      </c>
      <c r="BIN9">
        <v>0.51350303900000005</v>
      </c>
      <c r="BIO9">
        <v>-1.0489969020000001</v>
      </c>
      <c r="BIP9">
        <v>-2.6427468780000001</v>
      </c>
      <c r="BIQ9">
        <v>-2.6114968539999999</v>
      </c>
      <c r="BIR9">
        <v>-3.3927470139999998</v>
      </c>
      <c r="BIS9">
        <v>0.20100305399999999</v>
      </c>
      <c r="BIT9">
        <v>2.2322531969999999</v>
      </c>
      <c r="BIU9">
        <v>0.951003033</v>
      </c>
      <c r="BIV9">
        <v>-2.1739969019999998</v>
      </c>
      <c r="BIW9">
        <v>-4.0802467350000002</v>
      </c>
      <c r="BIX9">
        <v>-1.58024688</v>
      </c>
      <c r="BIY9">
        <v>0.63850313599999997</v>
      </c>
      <c r="BIZ9">
        <v>-1.173996949</v>
      </c>
      <c r="BJA9">
        <v>-3.7989968489999999</v>
      </c>
      <c r="BJB9">
        <v>-0.79899685399999998</v>
      </c>
      <c r="BJC9">
        <v>1.4197530979999999</v>
      </c>
      <c r="BJD9">
        <v>0.73225307500000003</v>
      </c>
      <c r="BJE9">
        <v>-2.0802470209999999</v>
      </c>
      <c r="BJF9">
        <v>0.73225311000000004</v>
      </c>
      <c r="BJG9">
        <v>1.794753015</v>
      </c>
      <c r="BJH9">
        <v>-2.2989969729999999</v>
      </c>
      <c r="BJI9">
        <v>-1.48649689</v>
      </c>
      <c r="BJJ9">
        <v>2.044753075</v>
      </c>
      <c r="BJK9">
        <v>1.350317E-2</v>
      </c>
      <c r="BJL9">
        <v>-0.92399692200000005</v>
      </c>
      <c r="BJM9">
        <v>-4.5489969209999996</v>
      </c>
      <c r="BJN9">
        <v>-9.2052468659999995</v>
      </c>
      <c r="BJO9">
        <v>-3.6739969239999999</v>
      </c>
      <c r="BJP9">
        <v>-3.0489968030000001</v>
      </c>
      <c r="BJQ9">
        <v>-1.774703E-2</v>
      </c>
      <c r="BJR9">
        <v>-0.98649693900000002</v>
      </c>
      <c r="BJS9">
        <v>-0.36149678200000002</v>
      </c>
      <c r="BJT9">
        <v>-0.673996818</v>
      </c>
      <c r="BJU9">
        <v>2.8260029790000001</v>
      </c>
      <c r="BJV9">
        <v>5.1072530509999998</v>
      </c>
      <c r="BJW9">
        <v>2.763503048</v>
      </c>
      <c r="BJX9">
        <v>-0.45524706799999998</v>
      </c>
      <c r="BJY9">
        <v>-0.42399703300000002</v>
      </c>
      <c r="BJZ9">
        <v>-5.2989970450000001</v>
      </c>
      <c r="BKA9">
        <v>-5.2052469480000001</v>
      </c>
      <c r="BKB9">
        <v>1.6697532180000001</v>
      </c>
      <c r="BKC9">
        <v>5.8885031459999997</v>
      </c>
      <c r="BKD9">
        <v>8.1385030880000002</v>
      </c>
      <c r="BKE9">
        <v>1.0447531459999999</v>
      </c>
      <c r="BKF9">
        <v>0.26350308700000002</v>
      </c>
      <c r="BKG9">
        <v>6.3885030330000001</v>
      </c>
      <c r="BKH9">
        <v>7.8572529790000001</v>
      </c>
      <c r="BKI9">
        <v>6.7010031220000004</v>
      </c>
      <c r="BKJ9">
        <v>1.1697530330000001</v>
      </c>
      <c r="BKK9">
        <v>-1.361496858</v>
      </c>
      <c r="BKL9">
        <v>2.0135030029999998</v>
      </c>
      <c r="BKM9">
        <v>5.044753042</v>
      </c>
      <c r="BKN9">
        <v>5.044752935</v>
      </c>
      <c r="BKO9">
        <v>2.388502973</v>
      </c>
      <c r="BKP9">
        <v>-3.2052468959999998</v>
      </c>
      <c r="BKQ9">
        <v>-2.7364970450000001</v>
      </c>
      <c r="BKR9">
        <v>1.576003182</v>
      </c>
      <c r="BKS9">
        <v>5.2322529549999999</v>
      </c>
      <c r="BKT9">
        <v>5.201003042</v>
      </c>
      <c r="BKU9">
        <v>4.5135030179999998</v>
      </c>
      <c r="BKV9">
        <v>2.4510031099999998</v>
      </c>
      <c r="BKW9">
        <v>-0.64274686599999997</v>
      </c>
      <c r="BKX9">
        <v>2.5447530629999999</v>
      </c>
      <c r="BKY9">
        <v>4.6385029260000001</v>
      </c>
      <c r="BKZ9">
        <v>6.9822530030000003</v>
      </c>
      <c r="BLA9">
        <v>8.1385028839999993</v>
      </c>
      <c r="BLB9">
        <v>4.6385029790000001</v>
      </c>
      <c r="BLC9">
        <v>-0.89274693100000002</v>
      </c>
      <c r="BLD9">
        <v>-2.767746925</v>
      </c>
      <c r="BLE9">
        <v>-0.14274690200000001</v>
      </c>
      <c r="BLF9">
        <v>2.8572532650000002</v>
      </c>
      <c r="BLG9">
        <v>-0.17399709199999999</v>
      </c>
      <c r="BLH9">
        <v>-0.54899706800000003</v>
      </c>
      <c r="BLI9">
        <v>-0.58024691299999998</v>
      </c>
      <c r="BLJ9">
        <v>1.0135031219999999</v>
      </c>
      <c r="BLK9">
        <v>4.9197530509999998</v>
      </c>
      <c r="BLL9">
        <v>4.9197531220000004</v>
      </c>
      <c r="BLM9">
        <v>5.7635029590000002</v>
      </c>
      <c r="BLN9">
        <v>5.8885028720000001</v>
      </c>
      <c r="BLO9">
        <v>1.98225297</v>
      </c>
      <c r="BLP9">
        <v>-3.5489969119999998</v>
      </c>
      <c r="BLQ9">
        <v>-5.2677469370000001</v>
      </c>
      <c r="BLR9">
        <v>-2.7364969609999998</v>
      </c>
      <c r="BLS9">
        <v>-2.2052469669999999</v>
      </c>
      <c r="BLT9">
        <v>-2.7677469609999998</v>
      </c>
      <c r="BLU9">
        <v>-4.2052468540000003</v>
      </c>
      <c r="BLV9">
        <v>-1.767746939</v>
      </c>
      <c r="BLW9">
        <v>-2.7989968420000002</v>
      </c>
      <c r="BLX9">
        <v>-5.8302468300000001</v>
      </c>
      <c r="BLY9">
        <v>-6.1427469730000004</v>
      </c>
      <c r="BLZ9">
        <v>-1.705246949</v>
      </c>
      <c r="BMA9">
        <v>2.1072531099999998</v>
      </c>
      <c r="BMB9">
        <v>0.23225310399999999</v>
      </c>
      <c r="BMC9">
        <v>2.5447530980000002</v>
      </c>
      <c r="BMD9">
        <v>2.2010029790000001</v>
      </c>
      <c r="BME9">
        <v>-1.5802466749999999</v>
      </c>
      <c r="BMF9">
        <v>-2.6427467349999998</v>
      </c>
      <c r="BMG9">
        <v>-3.4864968780000001</v>
      </c>
      <c r="BMH9">
        <v>-1.7989968780000001</v>
      </c>
      <c r="BMI9">
        <v>-4.8997067999999998E-2</v>
      </c>
      <c r="BMJ9">
        <v>4.4822531699999999</v>
      </c>
      <c r="BMK9">
        <v>2.9197530870000001</v>
      </c>
      <c r="BML9">
        <v>1.7322531189999999</v>
      </c>
      <c r="BMM9">
        <v>1.263503206</v>
      </c>
      <c r="BMN9">
        <v>0.57600297899999997</v>
      </c>
      <c r="BMO9">
        <v>2.0135032210000001</v>
      </c>
      <c r="BMP9">
        <v>0.32600306299999998</v>
      </c>
      <c r="BMQ9">
        <v>-1.3614969610000001</v>
      </c>
      <c r="BMR9">
        <v>-2.8927469530000001</v>
      </c>
      <c r="BMS9">
        <v>-3.142746931</v>
      </c>
      <c r="BMT9">
        <v>-1.7364970820000001</v>
      </c>
      <c r="BMU9">
        <v>1.1697529440000001</v>
      </c>
      <c r="BMV9">
        <v>3.7947530089999999</v>
      </c>
      <c r="BMW9">
        <v>2.5135030029999998</v>
      </c>
      <c r="BMX9">
        <v>-0.42399692500000002</v>
      </c>
      <c r="BMY9">
        <v>-3.1114970710000001</v>
      </c>
      <c r="BMZ9">
        <v>0.57600305100000004</v>
      </c>
      <c r="BNA9">
        <v>5.8260030269999996</v>
      </c>
      <c r="BNB9">
        <v>7.1697529549999999</v>
      </c>
      <c r="BNC9">
        <v>3.2322531460000001</v>
      </c>
      <c r="BND9">
        <v>1.3572530979999999</v>
      </c>
      <c r="BNE9">
        <v>3.2635031219999999</v>
      </c>
      <c r="BNF9">
        <v>6.8885030629999999</v>
      </c>
      <c r="BNG9">
        <v>4.5135032119999998</v>
      </c>
      <c r="BNH9">
        <v>-0.36149694300000002</v>
      </c>
      <c r="BNI9">
        <v>-1.7746972999999999E-2</v>
      </c>
      <c r="BNJ9">
        <v>1.3260030030000001</v>
      </c>
      <c r="BNK9">
        <v>2.4822529790000001</v>
      </c>
      <c r="BNL9">
        <v>2.8572529580000001</v>
      </c>
      <c r="BNM9">
        <v>2.2322530509999998</v>
      </c>
      <c r="BNN9">
        <v>-1.3302468679999999</v>
      </c>
      <c r="BNO9">
        <v>0.60725317899999998</v>
      </c>
      <c r="BNP9">
        <v>0.38850300300000001</v>
      </c>
      <c r="BNQ9">
        <v>-1.861497014</v>
      </c>
      <c r="BNR9">
        <v>-2.2052468539999999</v>
      </c>
      <c r="BNS9">
        <v>-4.3302469610000003</v>
      </c>
      <c r="BNT9">
        <v>-1.392746888</v>
      </c>
      <c r="BNU9">
        <v>-3.0177469490000002</v>
      </c>
      <c r="BNV9">
        <v>-2.5489968630000002</v>
      </c>
      <c r="BNW9">
        <v>-3.5802468780000001</v>
      </c>
      <c r="BNX9">
        <v>-5.9552469400000003</v>
      </c>
      <c r="BNY9">
        <v>-2.8302469729999999</v>
      </c>
      <c r="BNZ9">
        <v>2.2635030390000002</v>
      </c>
      <c r="BOA9">
        <v>4.4753020999999997E-2</v>
      </c>
      <c r="BOB9">
        <v>0.29475308700000002</v>
      </c>
      <c r="BOC9">
        <v>-0.76774703300000002</v>
      </c>
      <c r="BOD9">
        <v>-2.7989969729999999</v>
      </c>
      <c r="BOE9">
        <v>-6.830246872</v>
      </c>
      <c r="BOF9">
        <v>-9.267746764</v>
      </c>
      <c r="BOG9">
        <v>-4.5802469490000002</v>
      </c>
      <c r="BOH9">
        <v>1.2947530330000001</v>
      </c>
      <c r="BOI9">
        <v>0.70100311599999998</v>
      </c>
      <c r="BOJ9">
        <v>1.107252991</v>
      </c>
      <c r="BOK9">
        <v>5.2010032060000002</v>
      </c>
      <c r="BOL9">
        <v>3.2010030629999999</v>
      </c>
      <c r="BOM9">
        <v>3.8260029910000002</v>
      </c>
      <c r="BON9">
        <v>5.326003096</v>
      </c>
      <c r="BOO9">
        <v>8.6697530510000007</v>
      </c>
      <c r="BOP9">
        <v>7.7322529790000001</v>
      </c>
      <c r="BOQ9">
        <v>3.388503101</v>
      </c>
      <c r="BOR9">
        <v>1.044753313</v>
      </c>
      <c r="BOS9">
        <v>1.1072531219999999</v>
      </c>
      <c r="BOT9">
        <v>0.23225298899999999</v>
      </c>
      <c r="BOU9">
        <v>-0.51774699700000004</v>
      </c>
      <c r="BOV9">
        <v>-2.7989969640000001</v>
      </c>
      <c r="BOW9">
        <v>-4.9864969490000002</v>
      </c>
      <c r="BOX9">
        <v>-1.48649714</v>
      </c>
      <c r="BOY9">
        <v>1.857252967</v>
      </c>
      <c r="BOZ9">
        <v>-3.392746985</v>
      </c>
      <c r="BPA9">
        <v>-8.0489968540000003</v>
      </c>
      <c r="BPB9">
        <v>-4.2677469849999996</v>
      </c>
      <c r="BPC9">
        <v>1.1697529579999999</v>
      </c>
      <c r="BPD9">
        <v>4.2947531259999998</v>
      </c>
      <c r="BPE9">
        <v>2.5447530029999998</v>
      </c>
      <c r="BPF9">
        <v>-0.79899702100000003</v>
      </c>
      <c r="BPG9">
        <v>-0.29899687800000002</v>
      </c>
      <c r="BPH9">
        <v>3.6697531090000002</v>
      </c>
      <c r="BPI9">
        <v>4.763502967</v>
      </c>
      <c r="BPJ9">
        <v>4.5135031220000004</v>
      </c>
      <c r="BPK9">
        <v>1.107253051</v>
      </c>
      <c r="BPL9">
        <v>-0.892746967</v>
      </c>
      <c r="BPM9">
        <v>-2.6427469640000001</v>
      </c>
      <c r="BPN9">
        <v>-2.6427469189999999</v>
      </c>
      <c r="BPO9">
        <v>0.85725300299999996</v>
      </c>
      <c r="BPP9">
        <v>2.8572528679999998</v>
      </c>
      <c r="BPQ9">
        <v>0.232253075</v>
      </c>
      <c r="BPR9">
        <v>-0.76774689900000004</v>
      </c>
      <c r="BPS9">
        <v>2.5760031219999999</v>
      </c>
      <c r="BPT9">
        <v>2.3260030340000002</v>
      </c>
      <c r="BPU9">
        <v>-3.3927470030000002</v>
      </c>
      <c r="BPV9">
        <v>-4.0177469969999997</v>
      </c>
      <c r="BPW9">
        <v>0.20100309799999999</v>
      </c>
      <c r="BPX9">
        <v>-1.580246949</v>
      </c>
      <c r="BPY9">
        <v>-1.54899689</v>
      </c>
      <c r="BPZ9">
        <v>3.3572531250000002</v>
      </c>
      <c r="BQA9">
        <v>4.6697530089999999</v>
      </c>
      <c r="BQB9">
        <v>8.5447529670000009</v>
      </c>
      <c r="BQC9">
        <v>4.4510030269999996</v>
      </c>
      <c r="BQD9">
        <v>7.6003212000000001E-2</v>
      </c>
      <c r="BQE9">
        <v>-1.205247027</v>
      </c>
      <c r="BQF9">
        <v>-1.392746925</v>
      </c>
      <c r="BQG9">
        <v>2.732253015</v>
      </c>
      <c r="BQH9">
        <v>9.7947530510000007</v>
      </c>
      <c r="BQI9">
        <v>13.66975304</v>
      </c>
      <c r="BQJ9">
        <v>13.79475304</v>
      </c>
      <c r="BQK9">
        <v>9.6072530510000007</v>
      </c>
      <c r="BQL9">
        <v>3.2010031460000001</v>
      </c>
      <c r="BQM9">
        <v>0.20100309799999999</v>
      </c>
      <c r="BQN9">
        <v>1.7010030810000001</v>
      </c>
      <c r="BQO9">
        <v>-0.42399680299999998</v>
      </c>
      <c r="BQP9">
        <v>1.9822531699999999</v>
      </c>
      <c r="BQQ9">
        <v>3.5447531099999998</v>
      </c>
      <c r="BQR9">
        <v>4.6385031689999998</v>
      </c>
      <c r="BQS9">
        <v>3.7322530020000002</v>
      </c>
      <c r="BQT9">
        <v>3.1072531639999998</v>
      </c>
      <c r="BQU9">
        <v>1.1697529630000001</v>
      </c>
      <c r="BQV9">
        <v>0.388503021</v>
      </c>
      <c r="BQW9">
        <v>0.54475310600000004</v>
      </c>
      <c r="BQX9">
        <v>0.23225309299999999</v>
      </c>
      <c r="BQY9">
        <v>-2.611496824</v>
      </c>
      <c r="BQZ9">
        <v>-4.8927467699999996</v>
      </c>
      <c r="BRA9">
        <v>-7.3927468540000003</v>
      </c>
      <c r="BRB9">
        <v>-4.9864968230000004</v>
      </c>
      <c r="BRC9">
        <v>-2.1739968539999999</v>
      </c>
      <c r="BRD9">
        <v>-1.9239968780000001</v>
      </c>
      <c r="BRE9">
        <v>-2.4864970550000001</v>
      </c>
      <c r="BRF9">
        <v>-1.8927468059999999</v>
      </c>
      <c r="BRG9">
        <v>-1.017746949</v>
      </c>
      <c r="BRH9">
        <v>-1.7747000999999998E-2</v>
      </c>
      <c r="BRI9">
        <v>2.357253075</v>
      </c>
      <c r="BRJ9">
        <v>3.607253134</v>
      </c>
      <c r="BRK9">
        <v>2.54475323</v>
      </c>
      <c r="BRL9">
        <v>-2.548996958</v>
      </c>
      <c r="BRM9">
        <v>-2.205246925</v>
      </c>
      <c r="BRN9">
        <v>-4.2052469730000004</v>
      </c>
      <c r="BRO9">
        <v>-1.8614967819999999</v>
      </c>
      <c r="BRP9">
        <v>-0.923996818</v>
      </c>
      <c r="BRQ9">
        <v>1.169753051</v>
      </c>
      <c r="BRR9">
        <v>1.169752991</v>
      </c>
      <c r="BRS9">
        <v>-1.2989969729999999</v>
      </c>
      <c r="BRT9">
        <v>-2.5489970679999998</v>
      </c>
      <c r="BRU9">
        <v>-1.6739969100000001</v>
      </c>
      <c r="BRV9">
        <v>2.3260030980000002</v>
      </c>
      <c r="BRW9">
        <v>5.3572529930000004</v>
      </c>
      <c r="BRX9">
        <v>1.6072529440000001</v>
      </c>
      <c r="BRY9">
        <v>-0.67399709200000002</v>
      </c>
      <c r="BRZ9">
        <v>0.66975294900000004</v>
      </c>
      <c r="BSA9">
        <v>-2.3927468460000001</v>
      </c>
      <c r="BSB9">
        <v>-0.11149693099999999</v>
      </c>
      <c r="BSC9">
        <v>1.6385030270000001</v>
      </c>
      <c r="BSD9">
        <v>2.107253134</v>
      </c>
      <c r="BSE9">
        <v>3.5447532119999998</v>
      </c>
      <c r="BSF9">
        <v>5.3885030870000001</v>
      </c>
      <c r="BSG9">
        <v>4.7635030980000002</v>
      </c>
      <c r="BSH9">
        <v>-1.1427469020000001</v>
      </c>
      <c r="BSI9">
        <v>-3.9239968959999998</v>
      </c>
      <c r="BSJ9">
        <v>-3.2364968780000001</v>
      </c>
      <c r="BSK9">
        <v>-0.48649687800000002</v>
      </c>
      <c r="BSL9">
        <v>6.0447530809999996</v>
      </c>
      <c r="BSM9">
        <v>6.7635030269999996</v>
      </c>
      <c r="BSN9">
        <v>2.6072531099999998</v>
      </c>
      <c r="BSO9">
        <v>-0.11149690600000001</v>
      </c>
      <c r="BSP9">
        <v>-1.5489969429999999</v>
      </c>
      <c r="BSQ9">
        <v>-3.7052470400000002</v>
      </c>
      <c r="BSR9">
        <v>-3.2677469970000002</v>
      </c>
      <c r="BSS9">
        <v>4.4822529790000001</v>
      </c>
      <c r="BST9">
        <v>6.3260030279999997</v>
      </c>
      <c r="BSU9">
        <v>8.7947530690000004</v>
      </c>
      <c r="BSV9">
        <v>9.0447530749999991</v>
      </c>
      <c r="BSW9">
        <v>4.9510031459999997</v>
      </c>
      <c r="BSX9">
        <v>-5.9552469730000004</v>
      </c>
      <c r="BSY9">
        <v>-6.0177469019999998</v>
      </c>
      <c r="BSZ9">
        <v>-0.142746919</v>
      </c>
      <c r="BTA9">
        <v>-0.51774701700000003</v>
      </c>
      <c r="BTB9">
        <v>-5.8302469019999998</v>
      </c>
      <c r="BTC9">
        <v>-2.2052469729999999</v>
      </c>
      <c r="BTD9">
        <v>1.513503021</v>
      </c>
      <c r="BTE9">
        <v>1.7947530570000001</v>
      </c>
      <c r="BTF9">
        <v>-3.736496985</v>
      </c>
      <c r="BTG9">
        <v>-0.64274694300000002</v>
      </c>
      <c r="BTH9">
        <v>4.0447529319999997</v>
      </c>
      <c r="BTI9">
        <v>2.482253101</v>
      </c>
      <c r="BTJ9">
        <v>-1.6739968300000001</v>
      </c>
      <c r="BTK9">
        <v>-3.1739968539999999</v>
      </c>
      <c r="BTL9">
        <v>-5.1114968440000004</v>
      </c>
      <c r="BTM9">
        <v>-4.4239968779999996</v>
      </c>
      <c r="BTN9">
        <v>-3.6114969729999999</v>
      </c>
      <c r="BTO9">
        <v>-6.2364970389999996</v>
      </c>
      <c r="BTP9">
        <v>-7.423997054</v>
      </c>
      <c r="BTQ9">
        <v>-4.2364968660000004</v>
      </c>
      <c r="BTR9">
        <v>-5.0489967819999997</v>
      </c>
      <c r="BTS9">
        <v>-5.9552470919999996</v>
      </c>
      <c r="BTT9">
        <v>-3.1427469069999998</v>
      </c>
      <c r="BTU9">
        <v>-2.7052470300000002</v>
      </c>
      <c r="BTV9">
        <v>-6.1739969229999998</v>
      </c>
      <c r="BTW9">
        <v>-6.5177468210000002</v>
      </c>
      <c r="BTX9">
        <v>-3.9864968279999999</v>
      </c>
      <c r="BTY9">
        <v>-0.54899689600000001</v>
      </c>
      <c r="BTZ9">
        <v>1.826003058</v>
      </c>
      <c r="BUA9">
        <v>0.41975300900000001</v>
      </c>
      <c r="BUB9">
        <v>-4.955246882</v>
      </c>
      <c r="BUC9">
        <v>-6.0177468840000001</v>
      </c>
      <c r="BUD9">
        <v>-5.9864968000000003</v>
      </c>
      <c r="BUE9">
        <v>-7.9044875030000004</v>
      </c>
      <c r="BUF9">
        <v>-5.730898356</v>
      </c>
      <c r="BUG9">
        <v>-3.1532020570000001</v>
      </c>
      <c r="BUH9">
        <v>1.2661277289999999</v>
      </c>
      <c r="BUI9">
        <v>1.8396167160000001</v>
      </c>
      <c r="BUJ9">
        <v>3.7235411439999999</v>
      </c>
      <c r="BUK9">
        <v>4.6054264549999999</v>
      </c>
      <c r="BUL9">
        <v>9.9540477710000008</v>
      </c>
      <c r="BUM9">
        <v>14.39442987</v>
      </c>
      <c r="BUN9">
        <v>10.8015974</v>
      </c>
      <c r="BUO9">
        <v>7.7068246599999997</v>
      </c>
      <c r="BUP9">
        <v>5.8288852929999999</v>
      </c>
      <c r="BUQ9">
        <v>4.2803550000000003E-2</v>
      </c>
      <c r="BUR9">
        <v>0.87985222299999999</v>
      </c>
      <c r="BUS9">
        <v>8.2150545719999997</v>
      </c>
      <c r="BUT9">
        <v>10.2359337</v>
      </c>
      <c r="BUU9">
        <v>6.5987616180000002</v>
      </c>
      <c r="BUV9">
        <v>-2.9151890460000001</v>
      </c>
      <c r="BUW9">
        <v>-3.149646556</v>
      </c>
      <c r="BUX9">
        <v>2.5516607169999999</v>
      </c>
      <c r="BUY9">
        <v>4.2825044390000002</v>
      </c>
      <c r="BUZ9">
        <v>0.94915561699999995</v>
      </c>
      <c r="BVA9">
        <v>1.2391352179999999</v>
      </c>
      <c r="BVB9">
        <v>2.058713698</v>
      </c>
      <c r="BVC9">
        <v>4.2829116819999999</v>
      </c>
      <c r="BVD9">
        <v>1.3179992199999999</v>
      </c>
      <c r="BVE9">
        <v>7.0246219999999998E-2</v>
      </c>
      <c r="BVF9">
        <v>-0.24157783699999999</v>
      </c>
      <c r="BVG9">
        <v>1.2262965720000001</v>
      </c>
      <c r="BVH9">
        <v>1.0676386120000001</v>
      </c>
      <c r="BVI9">
        <v>-0.46753312299999999</v>
      </c>
      <c r="BVJ9">
        <v>0.152050769</v>
      </c>
      <c r="BVK9">
        <v>3.1451581540000002</v>
      </c>
      <c r="BVL9">
        <v>9.3243075550000007</v>
      </c>
      <c r="BVM9">
        <v>13.533266660000001</v>
      </c>
      <c r="BVN9">
        <v>13.115803570000001</v>
      </c>
      <c r="BVO9">
        <v>7.5406854140000004</v>
      </c>
      <c r="BVP9">
        <v>4.3079301599999997</v>
      </c>
      <c r="BVQ9">
        <v>1.3238044739999999</v>
      </c>
      <c r="BVR9">
        <v>-0.505424541</v>
      </c>
      <c r="BVS9">
        <v>6.2577596189999998</v>
      </c>
      <c r="BVT9">
        <v>8.5196238399999995</v>
      </c>
      <c r="BVU9">
        <v>8.2489338639999996</v>
      </c>
      <c r="BVV9">
        <v>9.6644565579999995</v>
      </c>
      <c r="BVW9">
        <v>6.2974569049999998</v>
      </c>
      <c r="BVX9">
        <v>7.8354514719999999</v>
      </c>
      <c r="BVY9">
        <v>7.7784549710000004</v>
      </c>
      <c r="BVZ9">
        <v>4.5639832260000004</v>
      </c>
      <c r="BWA9">
        <v>5.0358014999999998</v>
      </c>
      <c r="BWB9">
        <v>3.2564242120000002</v>
      </c>
      <c r="BWC9">
        <v>6.1946163179999996</v>
      </c>
      <c r="BWD9">
        <v>10.19414284</v>
      </c>
      <c r="BWE9">
        <v>11.09876764</v>
      </c>
      <c r="BWF9">
        <v>7.8772549959999996</v>
      </c>
      <c r="BWG9">
        <v>8.4358692410000007</v>
      </c>
      <c r="BWH9">
        <v>4.7433739539999999</v>
      </c>
      <c r="BWI9">
        <v>1.362282658</v>
      </c>
      <c r="BWJ9">
        <v>4.2301095289999999</v>
      </c>
      <c r="BWK9">
        <v>6.7531176149999999</v>
      </c>
      <c r="BWL9">
        <v>4.9625698089999997</v>
      </c>
      <c r="BWM9">
        <v>3.9522295000000001</v>
      </c>
      <c r="BWN9">
        <v>1.815859205</v>
      </c>
      <c r="BWO9">
        <v>3.2097222369999998</v>
      </c>
      <c r="BWP9">
        <v>7.3525805230000003</v>
      </c>
      <c r="BWQ9">
        <v>12.119446699999999</v>
      </c>
      <c r="BWR9">
        <v>11.666583360000001</v>
      </c>
      <c r="BWS9">
        <v>9.4002523419999999</v>
      </c>
      <c r="BWT9">
        <v>7.1329649269999997</v>
      </c>
      <c r="BWU9">
        <v>4.3334839580000004</v>
      </c>
      <c r="BWV9">
        <v>6.4080705230000001</v>
      </c>
      <c r="BWW9">
        <v>6.544236121</v>
      </c>
      <c r="BWX9">
        <v>9.1794927600000005</v>
      </c>
      <c r="BWY9">
        <v>11.532600520000001</v>
      </c>
      <c r="BWZ9">
        <v>13.603571820000001</v>
      </c>
      <c r="BXA9">
        <v>12.204916409999999</v>
      </c>
      <c r="BXB9">
        <v>12.08664604</v>
      </c>
      <c r="BXC9">
        <v>10.31127068</v>
      </c>
      <c r="BXD9">
        <v>7.2850513640000001</v>
      </c>
      <c r="BXE9">
        <v>4.539248218</v>
      </c>
      <c r="BXF9">
        <v>6.073871875</v>
      </c>
      <c r="BXG9">
        <v>12.857681729999999</v>
      </c>
      <c r="BXH9">
        <v>14.357681729999999</v>
      </c>
      <c r="BXI9">
        <v>9.7951817269999992</v>
      </c>
      <c r="BXJ9">
        <v>8.5139318700000004</v>
      </c>
      <c r="BXK9">
        <v>10.7014318</v>
      </c>
      <c r="BXL9">
        <v>11.388931810000001</v>
      </c>
      <c r="BXM9">
        <v>9.0139320020000007</v>
      </c>
      <c r="BXN9">
        <v>6.7326819420000001</v>
      </c>
      <c r="BXO9">
        <v>7.7014318470000003</v>
      </c>
      <c r="BXP9">
        <v>8.7951819150000006</v>
      </c>
      <c r="BXQ9">
        <v>5.0139317270000001</v>
      </c>
      <c r="BXR9">
        <v>4.2639317510000003</v>
      </c>
      <c r="BXS9">
        <v>7.8264318590000004</v>
      </c>
      <c r="BXT9">
        <v>9.5139318470000003</v>
      </c>
      <c r="BXU9">
        <v>10.763931919999999</v>
      </c>
      <c r="BXV9">
        <v>10.013932</v>
      </c>
      <c r="BXW9">
        <v>7.1701820139999999</v>
      </c>
      <c r="BXX9">
        <v>9.4201819899999997</v>
      </c>
      <c r="BXY9">
        <v>7.0451817510000003</v>
      </c>
      <c r="BXZ9">
        <v>7.8889318700000004</v>
      </c>
      <c r="BYA9">
        <v>3028.7639159999999</v>
      </c>
      <c r="BYB9">
        <v>10234.482910000001</v>
      </c>
      <c r="BYC9">
        <v>10234.482910000001</v>
      </c>
      <c r="BYD9">
        <v>10234.482910000001</v>
      </c>
      <c r="BYE9">
        <v>4023.4826419999999</v>
      </c>
      <c r="BYF9">
        <v>-10245.204589999999</v>
      </c>
      <c r="BYG9">
        <v>-10245.204589999999</v>
      </c>
      <c r="BYH9">
        <v>-10245.204589999999</v>
      </c>
      <c r="BYI9">
        <v>-6945.6111330000003</v>
      </c>
      <c r="BYJ9">
        <v>-3595.0485840000001</v>
      </c>
      <c r="BYK9">
        <v>-1722.79856</v>
      </c>
      <c r="BYL9">
        <v>-817.86107179999999</v>
      </c>
      <c r="BYM9">
        <v>-403.54855959999998</v>
      </c>
      <c r="BYN9">
        <v>-202.7673187</v>
      </c>
      <c r="BYO9">
        <v>-97.673569490000006</v>
      </c>
      <c r="BYP9">
        <v>-29.04856784</v>
      </c>
      <c r="BYQ9">
        <v>16.263931889999999</v>
      </c>
      <c r="BYR9">
        <v>46.826432609999998</v>
      </c>
      <c r="BYS9">
        <v>63.201432420000003</v>
      </c>
      <c r="BYT9">
        <v>73.763930130000006</v>
      </c>
      <c r="BYU9">
        <v>76.295180509999994</v>
      </c>
      <c r="BYV9">
        <v>74.576430889999997</v>
      </c>
      <c r="BYW9">
        <v>70.732680889999997</v>
      </c>
      <c r="BYX9">
        <v>70.326430889999997</v>
      </c>
      <c r="BYY9">
        <v>65.013931659999997</v>
      </c>
      <c r="BYZ9">
        <v>61.51393204</v>
      </c>
      <c r="BZA9">
        <v>57.60768204</v>
      </c>
      <c r="BZB9">
        <v>51.013932420000003</v>
      </c>
      <c r="BZC9">
        <v>47.638932420000003</v>
      </c>
      <c r="BZD9">
        <v>44.826432420000003</v>
      </c>
      <c r="BZE9">
        <v>41.451432420000003</v>
      </c>
      <c r="BZF9">
        <v>36.951432750000002</v>
      </c>
      <c r="BZG9">
        <v>30.326432659999998</v>
      </c>
      <c r="BZH9">
        <v>31.545182700000002</v>
      </c>
      <c r="BZI9">
        <v>38.76393204</v>
      </c>
      <c r="BZJ9">
        <v>41.82643204</v>
      </c>
      <c r="BZK9">
        <v>36.263932230000002</v>
      </c>
      <c r="BZL9">
        <v>33.232682320000002</v>
      </c>
      <c r="BZM9">
        <v>32.857682230000002</v>
      </c>
      <c r="BZN9">
        <v>31.638932230000002</v>
      </c>
      <c r="BZO9">
        <v>33.857682230000002</v>
      </c>
      <c r="BZP9">
        <v>35.85768204</v>
      </c>
      <c r="BZQ9">
        <v>35.638932230000002</v>
      </c>
      <c r="BZR9">
        <v>35.920181890000002</v>
      </c>
      <c r="BZS9">
        <v>32.54518204</v>
      </c>
      <c r="BZT9">
        <v>30.388931939999999</v>
      </c>
      <c r="BZU9">
        <v>28.701432230000002</v>
      </c>
      <c r="BZV9">
        <v>25.701432130000001</v>
      </c>
      <c r="BZW9">
        <v>23.732682130000001</v>
      </c>
      <c r="BZX9">
        <v>20.107681849999999</v>
      </c>
      <c r="BZY9">
        <v>23.17018204</v>
      </c>
      <c r="BZZ9">
        <v>30.26393204</v>
      </c>
      <c r="CAA9">
        <v>31.35768242</v>
      </c>
      <c r="CAB9">
        <v>29.607681849999999</v>
      </c>
      <c r="CAC9">
        <v>26.076431660000001</v>
      </c>
      <c r="CAD9">
        <v>20.076431660000001</v>
      </c>
      <c r="CAE9">
        <v>23.013931849999999</v>
      </c>
      <c r="CAF9">
        <v>23.420181889999999</v>
      </c>
      <c r="CAG9">
        <v>21.388931750000001</v>
      </c>
      <c r="CAH9">
        <v>15.888931700000001</v>
      </c>
      <c r="CAI9">
        <v>20.70143187</v>
      </c>
      <c r="CAJ9">
        <v>26.076431769999999</v>
      </c>
      <c r="CAK9">
        <v>23.79518199</v>
      </c>
      <c r="CAL9">
        <v>22.70143169</v>
      </c>
      <c r="CAM9">
        <v>22.232681660000001</v>
      </c>
      <c r="CAN9">
        <v>18.795181700000001</v>
      </c>
      <c r="CAO9">
        <v>17.576431670000002</v>
      </c>
      <c r="CAP9">
        <v>20.951431750000001</v>
      </c>
      <c r="CAQ9">
        <v>19.076431700000001</v>
      </c>
      <c r="CAR9">
        <v>21.795181939999999</v>
      </c>
      <c r="CAS9">
        <v>19.20143204</v>
      </c>
      <c r="CAT9">
        <v>16.076432220000001</v>
      </c>
      <c r="CAU9">
        <v>16.26393216</v>
      </c>
      <c r="CAV9">
        <v>14.38893199</v>
      </c>
      <c r="CAW9">
        <v>12.732681940000001</v>
      </c>
      <c r="CAX9">
        <v>17.232682109999999</v>
      </c>
      <c r="CAY9">
        <v>21.826431970000002</v>
      </c>
      <c r="CAZ9">
        <v>16.60768191</v>
      </c>
      <c r="CBA9">
        <v>19.795181800000002</v>
      </c>
      <c r="CBB9">
        <v>21.013931710000001</v>
      </c>
      <c r="CBC9">
        <v>22.638932090000001</v>
      </c>
      <c r="CBD9">
        <v>23.51393242</v>
      </c>
      <c r="CBE9">
        <v>26.170181939999999</v>
      </c>
      <c r="CBF9">
        <v>24.076432130000001</v>
      </c>
      <c r="CBG9">
        <v>20.045181849999999</v>
      </c>
      <c r="CBH9">
        <v>22.201432220000001</v>
      </c>
      <c r="CBI9">
        <v>21.482682050000001</v>
      </c>
      <c r="CBJ9">
        <v>24.42018216</v>
      </c>
      <c r="CBK9">
        <v>22.357681970000002</v>
      </c>
      <c r="CBL9">
        <v>21.795181750000001</v>
      </c>
      <c r="CBM9">
        <v>25.638932130000001</v>
      </c>
      <c r="CBN9">
        <v>24.57643204</v>
      </c>
      <c r="CBO9">
        <v>23.888931750000001</v>
      </c>
      <c r="CBP9">
        <v>22.92018161</v>
      </c>
      <c r="CBQ9">
        <v>23.32643204</v>
      </c>
      <c r="CBR9">
        <v>22.57643187</v>
      </c>
      <c r="CBS9">
        <v>24.451431939999999</v>
      </c>
      <c r="CBT9">
        <v>21.232682069999999</v>
      </c>
      <c r="CBU9">
        <v>18.107681889999999</v>
      </c>
      <c r="CBV9">
        <v>21.701432109999999</v>
      </c>
      <c r="CBW9">
        <v>28.857682310000001</v>
      </c>
      <c r="CBX9">
        <v>26.920182059999998</v>
      </c>
      <c r="CBY9">
        <v>27.670182090000001</v>
      </c>
      <c r="CBZ9">
        <v>25.20143182</v>
      </c>
      <c r="CCA9">
        <v>19.82643217</v>
      </c>
      <c r="CCB9">
        <v>20.420181759999998</v>
      </c>
      <c r="CCC9">
        <v>15.57643187</v>
      </c>
      <c r="CCD9">
        <v>12.638931749999999</v>
      </c>
      <c r="CCE9">
        <v>11.63893184</v>
      </c>
      <c r="CCF9">
        <v>12.85768214</v>
      </c>
      <c r="CCG9">
        <v>7.01393193</v>
      </c>
      <c r="CCH9">
        <v>5.920181822</v>
      </c>
      <c r="CCI9">
        <v>10.26393191</v>
      </c>
      <c r="CCJ9">
        <v>11.826431830000001</v>
      </c>
      <c r="CCK9">
        <v>14.42018167</v>
      </c>
      <c r="CCL9">
        <v>16.795181830000001</v>
      </c>
      <c r="CCM9">
        <v>17.638931939999999</v>
      </c>
      <c r="CCN9">
        <v>17.888931880000001</v>
      </c>
      <c r="CCO9">
        <v>19.670181849999999</v>
      </c>
      <c r="CCP9">
        <v>20.107681939999999</v>
      </c>
      <c r="CCQ9">
        <v>21.51393204</v>
      </c>
      <c r="CCR9">
        <v>21.326432230000002</v>
      </c>
      <c r="CCS9">
        <v>25.107681970000002</v>
      </c>
      <c r="CCT9">
        <v>24.763932319999999</v>
      </c>
      <c r="CCU9">
        <v>20.26393195</v>
      </c>
      <c r="CCV9">
        <v>23.107681750000001</v>
      </c>
      <c r="CCW9">
        <v>25.638931849999999</v>
      </c>
      <c r="CCX9">
        <v>18.638932090000001</v>
      </c>
      <c r="CCY9">
        <v>10.170181940000001</v>
      </c>
      <c r="CCZ9">
        <v>-0.42356793300000001</v>
      </c>
      <c r="CDA9">
        <v>-9.5485681059999994</v>
      </c>
      <c r="CDB9">
        <v>-7.5798180579999999</v>
      </c>
      <c r="CDC9">
        <v>-6.6110680579999999</v>
      </c>
      <c r="CDD9">
        <v>-2.0173179729999999</v>
      </c>
      <c r="CDE9">
        <v>4.0139319540000002</v>
      </c>
      <c r="CDF9">
        <v>9.5139320139999999</v>
      </c>
      <c r="CDG9">
        <v>10.85768199</v>
      </c>
      <c r="CDH9">
        <v>18.170182180000001</v>
      </c>
      <c r="CDI9">
        <v>16.54518182</v>
      </c>
      <c r="CDJ9">
        <v>12.48268187</v>
      </c>
      <c r="CDK9">
        <v>13.888932110000001</v>
      </c>
      <c r="CDL9">
        <v>11.951431660000001</v>
      </c>
      <c r="CDM9">
        <v>8.4514317749999996</v>
      </c>
      <c r="CDN9">
        <v>7.9826819179999999</v>
      </c>
      <c r="CDO9">
        <v>6.3576817950000004</v>
      </c>
      <c r="CDP9">
        <v>12.98268176</v>
      </c>
      <c r="CDQ9">
        <v>15.638931700000001</v>
      </c>
      <c r="CDR9">
        <v>13.20143204</v>
      </c>
      <c r="CDS9">
        <v>12.888932090000001</v>
      </c>
      <c r="CDT9">
        <v>15.232682110000001</v>
      </c>
      <c r="CDU9">
        <v>19.951432230000002</v>
      </c>
      <c r="CDV9">
        <v>26.23268225</v>
      </c>
      <c r="CDW9">
        <v>31.10768199</v>
      </c>
      <c r="CDX9">
        <v>32.82643204</v>
      </c>
      <c r="CDY9">
        <v>28.07643187</v>
      </c>
      <c r="CDZ9">
        <v>19.98268199</v>
      </c>
      <c r="CEA9">
        <v>15.23268214</v>
      </c>
      <c r="CEB9">
        <v>6.2326819179999999</v>
      </c>
      <c r="CEC9">
        <v>-4.1423179970000001</v>
      </c>
      <c r="CED9">
        <v>-4.4235679149999996</v>
      </c>
      <c r="CEE9">
        <v>-4.4860680100000003</v>
      </c>
      <c r="CEF9">
        <v>-1.1735680820000001</v>
      </c>
      <c r="CEG9">
        <v>5.8576819330000003</v>
      </c>
      <c r="CEH9">
        <v>8.1701818470000003</v>
      </c>
      <c r="CEI9">
        <v>10.576431810000001</v>
      </c>
      <c r="CEJ9">
        <v>15.982681919999999</v>
      </c>
      <c r="CEK9">
        <v>17.576432230000002</v>
      </c>
      <c r="CEL9">
        <v>21.60768187</v>
      </c>
      <c r="CEM9">
        <v>27.795181939999999</v>
      </c>
      <c r="CEN9">
        <v>32.232682230000002</v>
      </c>
      <c r="CEO9">
        <v>31.701432230000002</v>
      </c>
      <c r="CEP9">
        <v>29.1389323</v>
      </c>
      <c r="CEQ9">
        <v>33.513931939999999</v>
      </c>
      <c r="CER9">
        <v>38.982682130000001</v>
      </c>
      <c r="CES9">
        <v>39.420181939999999</v>
      </c>
      <c r="CET9">
        <v>29.826432130000001</v>
      </c>
      <c r="CEU9">
        <v>15.63893189</v>
      </c>
      <c r="CEV9">
        <v>2.3576820079999998</v>
      </c>
      <c r="CEW9">
        <v>-15.548568270000001</v>
      </c>
      <c r="CEX9">
        <v>-25.642317769999998</v>
      </c>
      <c r="CEY9">
        <v>-29.111067299999998</v>
      </c>
      <c r="CEZ9">
        <v>-28.923567869999999</v>
      </c>
      <c r="CFA9">
        <v>-22.079817970000001</v>
      </c>
      <c r="CFB9">
        <v>-14.736068339999999</v>
      </c>
      <c r="CFC9">
        <v>-9.9860678319999998</v>
      </c>
      <c r="CFD9">
        <v>-0.29856797800000001</v>
      </c>
      <c r="CFE9">
        <v>6.8576818880000001</v>
      </c>
      <c r="CFF9">
        <v>6.6076818529999999</v>
      </c>
      <c r="CFG9">
        <v>4.7014318590000004</v>
      </c>
      <c r="CFH9">
        <v>-0.14231808200000001</v>
      </c>
      <c r="CFI9">
        <v>-0.54856796299999999</v>
      </c>
      <c r="CFJ9">
        <v>-3.6110681410000001</v>
      </c>
      <c r="CFK9">
        <v>-4.6423182489999997</v>
      </c>
      <c r="CFL9">
        <v>5.2951818350000002</v>
      </c>
      <c r="CFM9">
        <v>12.4826818</v>
      </c>
      <c r="CFN9">
        <v>10.107681850000001</v>
      </c>
      <c r="CFO9">
        <v>7.5139317869999998</v>
      </c>
      <c r="CFP9">
        <v>9.201432015</v>
      </c>
      <c r="CFQ9">
        <v>9.9514316919999999</v>
      </c>
      <c r="CFR9">
        <v>7.4826817380000001</v>
      </c>
      <c r="CFS9">
        <v>-3.923568285</v>
      </c>
      <c r="CFT9">
        <v>-12.92356814</v>
      </c>
      <c r="CFU9">
        <v>-21.45481783</v>
      </c>
      <c r="CFV9">
        <v>-30.236068060000001</v>
      </c>
      <c r="CFW9">
        <v>-31.611068060000001</v>
      </c>
      <c r="CFX9">
        <v>-24.017318060000001</v>
      </c>
      <c r="CFY9">
        <v>-16.704817989999999</v>
      </c>
      <c r="CFZ9">
        <v>-13.423567820000001</v>
      </c>
      <c r="CGA9">
        <v>-12.173567889999999</v>
      </c>
      <c r="CGB9">
        <v>-11.36106813</v>
      </c>
      <c r="CGC9">
        <v>-6.1423180820000001</v>
      </c>
      <c r="CGD9">
        <v>-13.111067970000001</v>
      </c>
      <c r="CGE9">
        <v>-29.204817869999999</v>
      </c>
      <c r="CGF9">
        <v>-47.861068150000001</v>
      </c>
      <c r="CGG9">
        <v>-57.454818340000003</v>
      </c>
      <c r="CGH9">
        <v>-52.73606796</v>
      </c>
      <c r="CGI9">
        <v>-43.579817579999997</v>
      </c>
      <c r="CGJ9">
        <v>-32.42356796</v>
      </c>
      <c r="CGK9">
        <v>-20.517318150000001</v>
      </c>
      <c r="CGL9">
        <v>-3.0798181410000001</v>
      </c>
      <c r="CGM9">
        <v>14.01393178</v>
      </c>
      <c r="CGN9">
        <v>23.451431700000001</v>
      </c>
      <c r="CGO9">
        <v>25.451432130000001</v>
      </c>
      <c r="CGP9">
        <v>21.576432059999998</v>
      </c>
      <c r="CGQ9">
        <v>19.951431800000002</v>
      </c>
      <c r="CGR9">
        <v>17.045181750000001</v>
      </c>
      <c r="CGS9">
        <v>12.045181919999999</v>
      </c>
      <c r="CGT9">
        <v>7.0764319660000004</v>
      </c>
      <c r="CGU9">
        <v>0.32643187000000001</v>
      </c>
      <c r="CGV9">
        <v>-7.2048181060000003</v>
      </c>
      <c r="CGW9">
        <v>-15.673568420000001</v>
      </c>
      <c r="CGX9">
        <v>-22.01731831</v>
      </c>
      <c r="CGY9">
        <v>-23.986068150000001</v>
      </c>
      <c r="CGZ9">
        <v>-24.298568060000001</v>
      </c>
      <c r="CHA9">
        <v>-19.423568110000001</v>
      </c>
      <c r="CHB9">
        <v>-16.236068199999998</v>
      </c>
      <c r="CHC9">
        <v>-16.767317989999999</v>
      </c>
      <c r="CHD9">
        <v>-11.01731794</v>
      </c>
      <c r="CHE9">
        <v>-7.5173182489999997</v>
      </c>
      <c r="CHF9">
        <v>-5.7360680999999998</v>
      </c>
      <c r="CHG9">
        <v>-6.954818392</v>
      </c>
      <c r="CHH9">
        <v>-4.1423182729999999</v>
      </c>
      <c r="CHI9">
        <v>5.7326819179999999</v>
      </c>
      <c r="CHJ9">
        <v>15.10768201</v>
      </c>
      <c r="CHK9">
        <v>21.01393242</v>
      </c>
      <c r="CHL9">
        <v>24.826431800000002</v>
      </c>
      <c r="CHM9">
        <v>25.545181849999999</v>
      </c>
      <c r="CHN9">
        <v>20.63893204</v>
      </c>
      <c r="CHO9">
        <v>21.420182319999999</v>
      </c>
      <c r="CHP9">
        <v>25.92018242</v>
      </c>
      <c r="CHQ9">
        <v>29.263932319999999</v>
      </c>
      <c r="CHR9">
        <v>38.201432320000002</v>
      </c>
      <c r="CHS9">
        <v>42.107682130000001</v>
      </c>
      <c r="CHT9">
        <v>38.60768195</v>
      </c>
      <c r="CHU9">
        <v>38.326432320000002</v>
      </c>
      <c r="CHV9">
        <v>30.42018251</v>
      </c>
      <c r="CHW9">
        <v>21.38893204</v>
      </c>
      <c r="CHX9">
        <v>19.232682130000001</v>
      </c>
      <c r="CHY9">
        <v>13.01393156</v>
      </c>
      <c r="CHZ9">
        <v>12.92018189</v>
      </c>
      <c r="CIA9">
        <v>15.576431940000001</v>
      </c>
      <c r="CIB9">
        <v>16.04518187</v>
      </c>
      <c r="CIC9">
        <v>14.82643199</v>
      </c>
      <c r="CID9">
        <v>9.4826817509999994</v>
      </c>
      <c r="CIE9">
        <v>4.326431811</v>
      </c>
      <c r="CIF9">
        <v>-0.48606828499999999</v>
      </c>
      <c r="CIG9">
        <v>-3.0485682729999999</v>
      </c>
      <c r="CIH9">
        <v>-6.7048182489999997</v>
      </c>
      <c r="CII9">
        <v>-11.767318080000001</v>
      </c>
      <c r="CIJ9">
        <v>-8.6735678909999994</v>
      </c>
      <c r="CIK9">
        <v>-7.3923179750000001</v>
      </c>
      <c r="CIL9">
        <v>-5.3610681649999998</v>
      </c>
      <c r="CIM9">
        <v>-8.29856807</v>
      </c>
      <c r="CIN9">
        <v>-8.2985681059999994</v>
      </c>
      <c r="CIO9">
        <v>-6.0485681180000004</v>
      </c>
      <c r="CIP9">
        <v>-10.14231801</v>
      </c>
      <c r="CIQ9">
        <v>-10.236068</v>
      </c>
      <c r="CIR9">
        <v>-3.0173180099999999</v>
      </c>
      <c r="CIS9">
        <v>-1.454818046</v>
      </c>
      <c r="CIT9">
        <v>-0.70481802199999999</v>
      </c>
      <c r="CIU9">
        <v>-3.5485681659999999</v>
      </c>
      <c r="CIV9">
        <v>-3.4235681530000002</v>
      </c>
      <c r="CIW9">
        <v>-2.5798180820000001</v>
      </c>
      <c r="CIX9">
        <v>-3.892317867</v>
      </c>
      <c r="CIY9">
        <v>-6.9548180930000001</v>
      </c>
      <c r="CIZ9">
        <v>-8.4548179749999992</v>
      </c>
      <c r="CJA9">
        <v>-7.4860679750000001</v>
      </c>
      <c r="CJB9">
        <v>-1.4860682249999999</v>
      </c>
      <c r="CJC9">
        <v>2.0139318589999999</v>
      </c>
      <c r="CJD9">
        <v>9.0764318839999998</v>
      </c>
      <c r="CJE9">
        <v>10.732682199999999</v>
      </c>
      <c r="CJF9">
        <v>9.2326821209999999</v>
      </c>
      <c r="CJG9">
        <v>1.263931881</v>
      </c>
      <c r="CJH9">
        <v>-0.17356808200000001</v>
      </c>
      <c r="CJI9">
        <v>1.357682133</v>
      </c>
      <c r="CJJ9">
        <v>-2.673568237</v>
      </c>
      <c r="CJK9">
        <v>-3.5798180340000001</v>
      </c>
      <c r="CJL9">
        <v>-4.4548180610000001</v>
      </c>
      <c r="CJM9">
        <v>-8.4860677869999996</v>
      </c>
      <c r="CJN9">
        <v>-11.01731803</v>
      </c>
      <c r="CJO9">
        <v>-14.73606841</v>
      </c>
      <c r="CJP9">
        <v>-20.392317769999998</v>
      </c>
      <c r="CJQ9">
        <v>-27.673568249999999</v>
      </c>
      <c r="CJR9">
        <v>-22.954818110000001</v>
      </c>
      <c r="CJS9">
        <v>-19.423568060000001</v>
      </c>
      <c r="CJT9">
        <v>-16.392318110000001</v>
      </c>
      <c r="CJU9">
        <v>-12.98606803</v>
      </c>
      <c r="CJV9">
        <v>-8.8298180459999998</v>
      </c>
      <c r="CJW9">
        <v>-8.6110679090000009</v>
      </c>
      <c r="CJX9">
        <v>-10.76731811</v>
      </c>
      <c r="CJY9">
        <v>-3.7048183319999999</v>
      </c>
      <c r="CJZ9">
        <v>4.6389318590000004</v>
      </c>
      <c r="CKA9">
        <v>9.6389318349999993</v>
      </c>
      <c r="CKB9">
        <v>5.8264318230000001</v>
      </c>
      <c r="CKC9">
        <v>0.482681896</v>
      </c>
      <c r="CKD9">
        <v>-1.73606807</v>
      </c>
      <c r="CKE9">
        <v>-2.2985681009999999</v>
      </c>
      <c r="CKF9">
        <v>-5.9235679450000003</v>
      </c>
      <c r="CKG9">
        <v>-10.173568270000001</v>
      </c>
      <c r="CKH9">
        <v>-14.2985682</v>
      </c>
      <c r="CKI9">
        <v>-16.111068249999999</v>
      </c>
      <c r="CKJ9">
        <v>-14.61106813</v>
      </c>
      <c r="CKK9">
        <v>-14.6423182</v>
      </c>
      <c r="CKL9">
        <v>-14.61106811</v>
      </c>
      <c r="CKM9">
        <v>-13.923568019999999</v>
      </c>
      <c r="CKN9">
        <v>-13.32981813</v>
      </c>
      <c r="CKO9">
        <v>-11.51731813</v>
      </c>
      <c r="CKP9">
        <v>-12.673568080000001</v>
      </c>
      <c r="CKQ9">
        <v>-17.392317859999999</v>
      </c>
      <c r="CKR9">
        <v>-15.20481811</v>
      </c>
      <c r="CKS9">
        <v>-11.32981788</v>
      </c>
      <c r="CKT9">
        <v>-9.0798180340000005</v>
      </c>
      <c r="CKU9">
        <v>-6.4235680339999996</v>
      </c>
      <c r="CKV9">
        <v>-3.95481813</v>
      </c>
      <c r="CKW9">
        <v>-7.4235680220000004</v>
      </c>
      <c r="CKX9">
        <v>-9.1423179920000006</v>
      </c>
      <c r="CKY9">
        <v>-5.6735679389999998</v>
      </c>
      <c r="CKZ9">
        <v>-4.0173179389999998</v>
      </c>
      <c r="CLA9">
        <v>-2.0173184040000001</v>
      </c>
      <c r="CLB9">
        <v>-1.0485681769999999</v>
      </c>
      <c r="CLC9">
        <v>-1.9235680820000001</v>
      </c>
      <c r="CLD9">
        <v>3.2326817989999999</v>
      </c>
      <c r="CLE9">
        <v>5.1389317510000003</v>
      </c>
      <c r="CLF9">
        <v>6.7014317390000002</v>
      </c>
      <c r="CLG9">
        <v>6.2951818230000001</v>
      </c>
      <c r="CLH9">
        <v>15.26393156</v>
      </c>
      <c r="CLI9">
        <v>24.70143242</v>
      </c>
      <c r="CLJ9">
        <v>26.013932180000001</v>
      </c>
      <c r="CLK9">
        <v>25.357682230000002</v>
      </c>
      <c r="CLL9">
        <v>26.295182369999999</v>
      </c>
      <c r="CLM9">
        <v>27.45143251</v>
      </c>
      <c r="CLN9">
        <v>27.826432319999999</v>
      </c>
      <c r="CLO9">
        <v>26.482682319999999</v>
      </c>
      <c r="CLP9">
        <v>24.795182390000001</v>
      </c>
      <c r="CLQ9">
        <v>19.982681939999999</v>
      </c>
      <c r="CLR9">
        <v>13.888932029999999</v>
      </c>
      <c r="CLS9">
        <v>10.17018156</v>
      </c>
      <c r="CLT9">
        <v>7.0451818470000003</v>
      </c>
      <c r="CLU9">
        <v>8.7014318450000001</v>
      </c>
      <c r="CLV9">
        <v>10.07643182</v>
      </c>
      <c r="CLW9">
        <v>14.607681919999999</v>
      </c>
      <c r="CLX9">
        <v>18.45143225</v>
      </c>
      <c r="CLY9">
        <v>23.920182199999999</v>
      </c>
      <c r="CLZ9">
        <v>27.138932440000001</v>
      </c>
      <c r="CMA9">
        <v>27.451432390000001</v>
      </c>
      <c r="CMB9">
        <v>27.607682130000001</v>
      </c>
      <c r="CMC9">
        <v>27.295182449999999</v>
      </c>
      <c r="CMD9">
        <v>29.576432090000001</v>
      </c>
      <c r="CME9">
        <v>27.29518204</v>
      </c>
      <c r="CMF9">
        <v>19.857682</v>
      </c>
      <c r="CMG9">
        <v>13.79518171</v>
      </c>
      <c r="CMH9">
        <v>10.01393174</v>
      </c>
      <c r="CMI9">
        <v>5.326431715</v>
      </c>
      <c r="CMJ9">
        <v>4.4514319540000002</v>
      </c>
      <c r="CMK9">
        <v>5.0451818829999997</v>
      </c>
      <c r="CML9">
        <v>6.3264318819999996</v>
      </c>
      <c r="CMM9">
        <v>6.9826818230000001</v>
      </c>
      <c r="CMN9">
        <v>3.6701818990000001</v>
      </c>
      <c r="CMO9">
        <v>-3.2985681470000001</v>
      </c>
      <c r="CMP9">
        <v>-3.98606813</v>
      </c>
      <c r="CMQ9">
        <v>-5.1735681060000003</v>
      </c>
      <c r="CMR9">
        <v>-4.9235682900000004</v>
      </c>
      <c r="CMS9">
        <v>-3.0798182129999998</v>
      </c>
      <c r="CMT9">
        <v>0.51393191800000004</v>
      </c>
      <c r="CMU9">
        <v>2.4826818589999999</v>
      </c>
      <c r="CMV9">
        <v>0.82643191800000004</v>
      </c>
      <c r="CMW9">
        <v>-4.7360680940000002</v>
      </c>
      <c r="CMX9">
        <v>-3.2360681179999999</v>
      </c>
      <c r="CMY9">
        <v>1.6076816860000001</v>
      </c>
      <c r="CMZ9">
        <v>7.2639318749999999</v>
      </c>
      <c r="CNA9">
        <v>10.70143174</v>
      </c>
      <c r="CNB9">
        <v>9.9514318700000004</v>
      </c>
      <c r="CNC9">
        <v>8.9514318110000008</v>
      </c>
      <c r="CND9">
        <v>7.6076819530000002</v>
      </c>
      <c r="CNE9">
        <v>1.3264320730000001</v>
      </c>
      <c r="CNF9">
        <v>-3.5485681649999998</v>
      </c>
      <c r="CNG9">
        <v>-1.861068344</v>
      </c>
      <c r="CNH9">
        <v>-5.5485683679999998</v>
      </c>
      <c r="CNI9">
        <v>-11.48606818</v>
      </c>
      <c r="CNJ9">
        <v>-15.92356846</v>
      </c>
      <c r="CNK9">
        <v>-14.829817909999999</v>
      </c>
      <c r="CNL9">
        <v>-12.61106807</v>
      </c>
      <c r="CNM9">
        <v>-8.7985678109999998</v>
      </c>
      <c r="CNN9">
        <v>-1.017317963</v>
      </c>
      <c r="CNO9">
        <v>8.326432037</v>
      </c>
      <c r="CNP9">
        <v>14.545181850000001</v>
      </c>
      <c r="CNQ9">
        <v>15.701431749999999</v>
      </c>
      <c r="CNR9">
        <v>18.857682180000001</v>
      </c>
      <c r="CNS9">
        <v>22.607682199999999</v>
      </c>
      <c r="CNT9">
        <v>25.57643247</v>
      </c>
      <c r="CNU9">
        <v>26.857682180000001</v>
      </c>
      <c r="CNV9">
        <v>21.45143187</v>
      </c>
      <c r="CNW9">
        <v>10.35768204</v>
      </c>
      <c r="CNX9">
        <v>1.607682276</v>
      </c>
      <c r="CNY9">
        <v>-1.861067915</v>
      </c>
      <c r="CNZ9">
        <v>0.10768225200000001</v>
      </c>
      <c r="COA9">
        <v>5.2951819540000002</v>
      </c>
      <c r="COB9">
        <v>2.0451820020000002</v>
      </c>
      <c r="COC9">
        <v>-0.86106804000000003</v>
      </c>
      <c r="COD9">
        <v>-2.3610682490000001</v>
      </c>
      <c r="COE9">
        <v>-4.079817963</v>
      </c>
      <c r="COF9">
        <v>-7.7360678849999998</v>
      </c>
      <c r="COG9">
        <v>-16.73606775</v>
      </c>
      <c r="COH9">
        <v>-18.642318079999999</v>
      </c>
      <c r="COI9">
        <v>-19.079817720000001</v>
      </c>
      <c r="COJ9">
        <v>-25.923568209999999</v>
      </c>
      <c r="COK9">
        <v>-27.923568249999999</v>
      </c>
      <c r="COL9">
        <v>-28.92356844</v>
      </c>
      <c r="COM9">
        <v>-26.548568150000001</v>
      </c>
      <c r="CON9">
        <v>-27.673568029999998</v>
      </c>
      <c r="COO9">
        <v>-31.361067680000001</v>
      </c>
      <c r="COP9">
        <v>-32.017317820000002</v>
      </c>
      <c r="COQ9">
        <v>-32.01731796</v>
      </c>
      <c r="COR9">
        <v>-24.736067869999999</v>
      </c>
      <c r="COS9">
        <v>-16.98606801</v>
      </c>
      <c r="COT9">
        <v>-9.7360677120000005</v>
      </c>
      <c r="COU9">
        <v>-2.0173178909999998</v>
      </c>
      <c r="COV9">
        <v>2.9201819659999999</v>
      </c>
      <c r="COW9">
        <v>4.5451822279999998</v>
      </c>
      <c r="COX9">
        <v>6.3889320019999998</v>
      </c>
      <c r="COY9">
        <v>12.138932199999999</v>
      </c>
      <c r="COZ9">
        <v>17.170181889999999</v>
      </c>
      <c r="CPA9">
        <v>20.326432090000001</v>
      </c>
      <c r="CPB9">
        <v>25.795182279999999</v>
      </c>
      <c r="CPC9">
        <v>28.295182279999999</v>
      </c>
      <c r="CPD9">
        <v>31.013932109999999</v>
      </c>
      <c r="CPE9">
        <v>33.670182509999997</v>
      </c>
      <c r="CPF9">
        <v>32.826432509999997</v>
      </c>
      <c r="CPG9">
        <v>31.701431750000001</v>
      </c>
      <c r="CPH9">
        <v>29.607681750000001</v>
      </c>
      <c r="CPI9">
        <v>31.170181759999998</v>
      </c>
      <c r="CPJ9">
        <v>31.357681939999999</v>
      </c>
      <c r="CPK9">
        <v>28.85768204</v>
      </c>
      <c r="CPL9">
        <v>26.857682010000001</v>
      </c>
      <c r="CPM9">
        <v>21.79518199</v>
      </c>
      <c r="CPN9">
        <v>20.51393182</v>
      </c>
      <c r="CPO9">
        <v>20.670182010000001</v>
      </c>
      <c r="CPP9">
        <v>18.982681920000001</v>
      </c>
      <c r="CPQ9">
        <v>21.045182130000001</v>
      </c>
      <c r="CPR9">
        <v>22.35768255</v>
      </c>
      <c r="CPS9">
        <v>20.45143247</v>
      </c>
      <c r="CPT9">
        <v>16.545182449999999</v>
      </c>
      <c r="CPU9">
        <v>18.70143216</v>
      </c>
      <c r="CPV9">
        <v>20.763931939999999</v>
      </c>
      <c r="CPW9">
        <v>19.732682140000001</v>
      </c>
      <c r="CPX9">
        <v>19.920182440000001</v>
      </c>
      <c r="CPY9">
        <v>14.951432130000001</v>
      </c>
      <c r="CPZ9">
        <v>10.95143199</v>
      </c>
      <c r="CQA9">
        <v>8.3264320719999994</v>
      </c>
      <c r="CQB9">
        <v>-0.20481820100000001</v>
      </c>
      <c r="CQC9">
        <v>0.35768187000000001</v>
      </c>
      <c r="CQD9">
        <v>3.6701818940000002</v>
      </c>
      <c r="CQE9">
        <v>3.10768193</v>
      </c>
      <c r="CQF9">
        <v>-0.57981816500000005</v>
      </c>
      <c r="CQG9">
        <v>-4.1735682609999998</v>
      </c>
      <c r="CQH9">
        <v>-10.42356818</v>
      </c>
      <c r="CQI9">
        <v>-14.517317909999999</v>
      </c>
      <c r="CQJ9">
        <v>-16.861067909999999</v>
      </c>
      <c r="CQK9">
        <v>-17.517317899999998</v>
      </c>
      <c r="CQL9">
        <v>-18.829818270000001</v>
      </c>
      <c r="CQM9">
        <v>-14.986068270000001</v>
      </c>
      <c r="CQN9">
        <v>-14.51731818</v>
      </c>
      <c r="CQO9">
        <v>-11.267317970000001</v>
      </c>
      <c r="CQP9">
        <v>-5.7673182130000002</v>
      </c>
      <c r="CQQ9">
        <v>-7.92356807</v>
      </c>
      <c r="CQR9">
        <v>-11.36106799</v>
      </c>
      <c r="CQS9">
        <v>-9.7985678430000007</v>
      </c>
      <c r="CQT9">
        <v>-5.4860682250000004</v>
      </c>
      <c r="CQU9">
        <v>-2.8923179389999998</v>
      </c>
      <c r="CQV9">
        <v>-4.2673180820000001</v>
      </c>
      <c r="CQW9">
        <v>-4.7985682049999996</v>
      </c>
      <c r="CQX9">
        <v>-4.5798181180000004</v>
      </c>
      <c r="CQY9">
        <v>-7.1423181299999996</v>
      </c>
      <c r="CQZ9">
        <v>-7.0798181060000003</v>
      </c>
      <c r="CRA9">
        <v>-11.70481818</v>
      </c>
      <c r="CRB9">
        <v>-12.01731799</v>
      </c>
      <c r="CRC9">
        <v>-9.7360679860000001</v>
      </c>
      <c r="CRD9">
        <v>-1.204818189</v>
      </c>
      <c r="CRE9">
        <v>0.76393175899999999</v>
      </c>
      <c r="CRF9">
        <v>2.5451818230000001</v>
      </c>
      <c r="CRG9">
        <v>-2.45481807</v>
      </c>
      <c r="CRH9">
        <v>-3.6735679509999999</v>
      </c>
      <c r="CRI9">
        <v>-0.95481803700000001</v>
      </c>
      <c r="CRJ9">
        <v>4.7639320610000002</v>
      </c>
      <c r="CRK9">
        <v>4.0451819359999996</v>
      </c>
      <c r="CRL9">
        <v>4.5139320490000001</v>
      </c>
      <c r="CRM9">
        <v>1.295182085</v>
      </c>
      <c r="CRN9">
        <v>0.88893192300000001</v>
      </c>
      <c r="CRO9">
        <v>0.98268188199999995</v>
      </c>
      <c r="CRP9">
        <v>4.4201818939999997</v>
      </c>
      <c r="CRQ9">
        <v>4.3889319179999999</v>
      </c>
      <c r="CRR9">
        <v>5.8889318590000004</v>
      </c>
      <c r="CRS9">
        <v>5.7326818819999996</v>
      </c>
      <c r="CRT9">
        <v>5.5451819660000004</v>
      </c>
      <c r="CRU9">
        <v>3.48268187</v>
      </c>
      <c r="CRV9">
        <v>7.2639319059999998</v>
      </c>
      <c r="CRW9">
        <v>7.76393193</v>
      </c>
      <c r="CRX9">
        <v>9.3889319899999997</v>
      </c>
      <c r="CRY9">
        <v>11.076432110000001</v>
      </c>
      <c r="CRZ9">
        <v>11.513932130000001</v>
      </c>
      <c r="CSA9">
        <v>9.0451820610000002</v>
      </c>
      <c r="CSB9">
        <v>12.85768199</v>
      </c>
      <c r="CSC9">
        <v>14.38893178</v>
      </c>
      <c r="CSD9">
        <v>9.5764317269999992</v>
      </c>
      <c r="CSE9">
        <v>10.232681680000001</v>
      </c>
      <c r="CSF9">
        <v>9.8576818940000006</v>
      </c>
      <c r="CSG9">
        <v>2.2639318820000001</v>
      </c>
      <c r="CSH9">
        <v>0.98268185900000005</v>
      </c>
      <c r="CSI9">
        <v>4.9201818350000002</v>
      </c>
      <c r="CSJ9">
        <v>5.5764316799999998</v>
      </c>
      <c r="CSK9">
        <v>7.7951819420000001</v>
      </c>
      <c r="CSL9">
        <v>8.3889318349999993</v>
      </c>
      <c r="CSM9">
        <v>8.7326818819999996</v>
      </c>
      <c r="CSN9">
        <v>8.2326818700000004</v>
      </c>
      <c r="CSO9">
        <v>9.5764319419999993</v>
      </c>
      <c r="CSP9">
        <v>11.482681850000001</v>
      </c>
      <c r="CSQ9">
        <v>10.76393165</v>
      </c>
      <c r="CSR9">
        <v>8.1701816199999993</v>
      </c>
      <c r="CSS9">
        <v>4.8264317869999998</v>
      </c>
      <c r="CST9">
        <v>-0.704818202</v>
      </c>
      <c r="CSU9">
        <v>-3.6423182490000001</v>
      </c>
      <c r="CSV9">
        <v>-1.361068189</v>
      </c>
      <c r="CSW9">
        <v>1.2951819179999999</v>
      </c>
      <c r="CSX9">
        <v>4.2014318470000003</v>
      </c>
      <c r="CSY9">
        <v>4.7326819059999998</v>
      </c>
      <c r="CSZ9">
        <v>5.5764318939999997</v>
      </c>
      <c r="CTA9">
        <v>3.3889317870000002</v>
      </c>
      <c r="CTB9">
        <v>2.0139318350000002</v>
      </c>
      <c r="CTC9">
        <v>3.04518187</v>
      </c>
      <c r="CTD9">
        <v>2.4826818820000001</v>
      </c>
      <c r="CTE9">
        <v>3.13893187</v>
      </c>
      <c r="CTF9">
        <v>3.4514318230000001</v>
      </c>
      <c r="CTG9">
        <v>2.732682037</v>
      </c>
      <c r="CTH9">
        <v>0.76393189399999994</v>
      </c>
      <c r="CTI9">
        <v>-1.517318094</v>
      </c>
      <c r="CTJ9">
        <v>-0.67356814099999995</v>
      </c>
      <c r="CTK9">
        <v>5.5764319660000004</v>
      </c>
      <c r="CTL9">
        <v>7.9514319420000001</v>
      </c>
      <c r="CTM9">
        <v>2.295181812</v>
      </c>
      <c r="CTN9">
        <v>-2.6423182249999999</v>
      </c>
      <c r="CTO9">
        <v>-4.486068296</v>
      </c>
      <c r="CTP9">
        <v>2.8576818469999998</v>
      </c>
      <c r="CTQ9">
        <v>3.70143187</v>
      </c>
      <c r="CTR9">
        <v>2.5139318940000002</v>
      </c>
      <c r="CTS9">
        <v>3.7951818589999999</v>
      </c>
      <c r="CTT9">
        <v>5.8889319029999996</v>
      </c>
      <c r="CTU9">
        <v>7.107682037</v>
      </c>
      <c r="CTV9">
        <v>10.076431940000001</v>
      </c>
      <c r="CTW9">
        <v>7.60768193</v>
      </c>
      <c r="CTX9">
        <v>4.2326819660000004</v>
      </c>
      <c r="CTY9">
        <v>7.2014317099999996</v>
      </c>
      <c r="CTZ9">
        <v>7.6076818240000001</v>
      </c>
      <c r="CUA9">
        <v>6.4514320490000001</v>
      </c>
      <c r="CUB9">
        <v>7.5139320630000004</v>
      </c>
      <c r="CUC9">
        <v>11.70143199</v>
      </c>
      <c r="CUD9">
        <v>11.82643178</v>
      </c>
      <c r="CUE9">
        <v>11.20143189</v>
      </c>
      <c r="CUF9">
        <v>9.0139318940000006</v>
      </c>
      <c r="CUG9">
        <v>6.6389319179999999</v>
      </c>
      <c r="CUH9">
        <v>9.6076819540000002</v>
      </c>
      <c r="CUI9">
        <v>9.3576818230000001</v>
      </c>
      <c r="CUJ9">
        <v>12.295181919999999</v>
      </c>
      <c r="CUK9">
        <v>13.73268206</v>
      </c>
      <c r="CUL9">
        <v>14.607682369999999</v>
      </c>
      <c r="CUM9">
        <v>6.70143193</v>
      </c>
      <c r="CUN9">
        <v>-1.6423181790000001</v>
      </c>
      <c r="CUO9">
        <v>-5.5173180579999999</v>
      </c>
      <c r="CUP9">
        <v>-1.1735681529999999</v>
      </c>
      <c r="CUQ9">
        <v>5.6389319540000002</v>
      </c>
      <c r="CUR9">
        <v>9.4826818349999993</v>
      </c>
      <c r="CUS9">
        <v>7.5451818700000004</v>
      </c>
      <c r="CUT9">
        <v>6.0764317989999999</v>
      </c>
      <c r="CUU9">
        <v>6.7951818560000001</v>
      </c>
      <c r="CUV9">
        <v>4.6076819029999996</v>
      </c>
      <c r="CUW9">
        <v>4.2639319059999998</v>
      </c>
      <c r="CUX9">
        <v>7.7014320490000001</v>
      </c>
      <c r="CUY9">
        <v>10.826432029999999</v>
      </c>
      <c r="CUZ9">
        <v>10.23268195</v>
      </c>
      <c r="CVA9">
        <v>10.138931980000001</v>
      </c>
      <c r="CVB9">
        <v>12.01393187</v>
      </c>
      <c r="CVC9">
        <v>16.420181920000001</v>
      </c>
      <c r="CVD9">
        <v>16.826431979999999</v>
      </c>
      <c r="CVE9">
        <v>13.076431919999999</v>
      </c>
      <c r="CVF9">
        <v>12.701431850000001</v>
      </c>
      <c r="CVG9">
        <v>14.26393182</v>
      </c>
      <c r="CVH9">
        <v>15.107681940000001</v>
      </c>
      <c r="CVI9">
        <v>14.1076818</v>
      </c>
      <c r="CVJ9">
        <v>13.70143186</v>
      </c>
      <c r="CVK9">
        <v>16.638931979999999</v>
      </c>
      <c r="CVL9">
        <v>16.388931750000001</v>
      </c>
      <c r="CVM9">
        <v>13.7639318</v>
      </c>
      <c r="CVN9">
        <v>8.1389322279999998</v>
      </c>
      <c r="CVO9">
        <v>6.263932133</v>
      </c>
      <c r="CVP9">
        <v>4.826432037</v>
      </c>
      <c r="CVQ9">
        <v>9.1701819419999993</v>
      </c>
      <c r="CVR9">
        <v>15.38893182</v>
      </c>
      <c r="CVS9">
        <v>16.826432090000001</v>
      </c>
      <c r="CVT9">
        <v>15.07643225</v>
      </c>
      <c r="CVU9">
        <v>8.3576818110000008</v>
      </c>
      <c r="CVV9">
        <v>7.1701818939999997</v>
      </c>
      <c r="CVW9">
        <v>7.2326818470000003</v>
      </c>
      <c r="CVX9">
        <v>3.0139318290000001</v>
      </c>
      <c r="CVY9">
        <v>2.2639319539999998</v>
      </c>
      <c r="CVZ9">
        <v>6.8889319420000001</v>
      </c>
      <c r="CWA9">
        <v>9.2639319180000008</v>
      </c>
      <c r="CWB9">
        <v>12.2639318</v>
      </c>
      <c r="CWC9">
        <v>16.670181660000001</v>
      </c>
      <c r="CWD9">
        <v>15.6389318</v>
      </c>
      <c r="CWE9">
        <v>18.826432090000001</v>
      </c>
      <c r="CWF9">
        <v>12.388931919999999</v>
      </c>
      <c r="CWG9">
        <v>11.98268189</v>
      </c>
      <c r="CWH9">
        <v>13.26393197</v>
      </c>
      <c r="CWI9">
        <v>12.076432110000001</v>
      </c>
      <c r="CWJ9">
        <v>7.7639319609999999</v>
      </c>
      <c r="CWK9">
        <v>4.8889319059999998</v>
      </c>
      <c r="CWL9">
        <v>0.85768184700000005</v>
      </c>
      <c r="CWM9">
        <v>2.2639320139999999</v>
      </c>
      <c r="CWN9">
        <v>9.1701818910000004</v>
      </c>
      <c r="CWO9">
        <v>11.138931940000001</v>
      </c>
      <c r="CWP9">
        <v>8.8264317509999994</v>
      </c>
      <c r="CWQ9">
        <v>7.0451819420000001</v>
      </c>
      <c r="CWR9">
        <v>6.7326816919999999</v>
      </c>
      <c r="CWS9">
        <v>10.201431790000001</v>
      </c>
      <c r="CWT9">
        <v>13.32643161</v>
      </c>
      <c r="CWU9">
        <v>14.01393197</v>
      </c>
      <c r="CWV9">
        <v>10.76393193</v>
      </c>
      <c r="CWW9">
        <v>11.607681980000001</v>
      </c>
      <c r="CWX9">
        <v>11.701431810000001</v>
      </c>
      <c r="CWY9">
        <v>8.9826818839999998</v>
      </c>
      <c r="CWZ9">
        <v>7.6076817749999996</v>
      </c>
      <c r="CXA9">
        <v>12.1389318</v>
      </c>
      <c r="CXB9">
        <v>13.045181980000001</v>
      </c>
      <c r="CXC9">
        <v>9.7951819180000008</v>
      </c>
      <c r="CXD9">
        <v>1.10768193</v>
      </c>
      <c r="CXE9">
        <v>0.20143193000000001</v>
      </c>
      <c r="CXF9">
        <v>3.6389319630000001</v>
      </c>
      <c r="CXG9">
        <v>4.2639319000000002</v>
      </c>
      <c r="CXH9">
        <v>2.9201817810000001</v>
      </c>
      <c r="CXI9">
        <v>0.92018189399999994</v>
      </c>
      <c r="CXJ9">
        <v>0.98268175700000004</v>
      </c>
      <c r="CXK9">
        <v>5.6076818700000004</v>
      </c>
      <c r="CXL9">
        <v>6.0451818939999997</v>
      </c>
      <c r="CXM9">
        <v>5.2014319899999997</v>
      </c>
      <c r="CXN9">
        <v>0.85768181099999996</v>
      </c>
      <c r="CXO9">
        <v>-1.4235682730000001</v>
      </c>
      <c r="CXP9">
        <v>5.795181887</v>
      </c>
      <c r="CXQ9">
        <v>5.7639317630000004</v>
      </c>
      <c r="CXR9">
        <v>5.5764318590000004</v>
      </c>
      <c r="CXS9">
        <v>6.9201817989999999</v>
      </c>
      <c r="CXT9">
        <v>6.9826818819999996</v>
      </c>
      <c r="CXU9">
        <v>2.0139318940000002</v>
      </c>
      <c r="CXV9">
        <v>2.0139319179999999</v>
      </c>
      <c r="CXW9">
        <v>2.8264320020000002</v>
      </c>
      <c r="CXX9">
        <v>5.0451817329999997</v>
      </c>
      <c r="CXY9">
        <v>11.04518193</v>
      </c>
      <c r="CXZ9">
        <v>16.107681580000001</v>
      </c>
      <c r="CYA9">
        <v>14.20143172</v>
      </c>
      <c r="CYB9">
        <v>10.170181919999999</v>
      </c>
      <c r="CYC9">
        <v>7.0139318230000001</v>
      </c>
      <c r="CYD9">
        <v>7.0139320249999999</v>
      </c>
      <c r="CYE9">
        <v>9.701431736</v>
      </c>
      <c r="CYF9">
        <v>13.20143178</v>
      </c>
      <c r="CYG9">
        <v>12.10768195</v>
      </c>
      <c r="CYH9">
        <v>10.295182199999999</v>
      </c>
      <c r="CYI9">
        <v>9.3889319180000008</v>
      </c>
      <c r="CYJ9">
        <v>6.8264322279999998</v>
      </c>
      <c r="CYK9">
        <v>5.7014318230000001</v>
      </c>
      <c r="CYL9">
        <v>7.5451816799999998</v>
      </c>
      <c r="CYM9">
        <v>8.4826818940000006</v>
      </c>
      <c r="CYN9">
        <v>9.4201818470000003</v>
      </c>
      <c r="CYO9">
        <v>9.6389318700000004</v>
      </c>
      <c r="CYP9">
        <v>10.1389318</v>
      </c>
      <c r="CYQ9">
        <v>11.42018189</v>
      </c>
      <c r="CYR9">
        <v>14.951431940000001</v>
      </c>
      <c r="CYS9">
        <v>13.79518189</v>
      </c>
      <c r="CYT9">
        <v>13.79518204</v>
      </c>
      <c r="CYU9">
        <v>14.79518187</v>
      </c>
      <c r="CYV9">
        <v>13.357681940000001</v>
      </c>
      <c r="CYW9">
        <v>13.888931700000001</v>
      </c>
      <c r="CYX9">
        <v>10.95143199</v>
      </c>
      <c r="CYY9">
        <v>7.6389319230000003</v>
      </c>
      <c r="CYZ9">
        <v>8.1701817040000009</v>
      </c>
      <c r="CZA9">
        <v>12.57643191</v>
      </c>
      <c r="CZB9">
        <v>13.57643197</v>
      </c>
      <c r="CZC9">
        <v>12.20143178</v>
      </c>
      <c r="CZD9">
        <v>7.8889320080000003</v>
      </c>
      <c r="CZE9">
        <v>2.8576817270000001</v>
      </c>
      <c r="CZF9">
        <v>3.9514317989999999</v>
      </c>
      <c r="CZG9">
        <v>5.51393193</v>
      </c>
      <c r="CZH9">
        <v>7.7014318590000004</v>
      </c>
      <c r="CZI9">
        <v>8.3889320430000005</v>
      </c>
      <c r="CZJ9">
        <v>8.3264319899999997</v>
      </c>
      <c r="CZK9">
        <v>10.92018178</v>
      </c>
      <c r="CZL9">
        <v>11.138931850000001</v>
      </c>
      <c r="CZM9">
        <v>10.388931830000001</v>
      </c>
      <c r="CZN9">
        <v>9.5451821090000006</v>
      </c>
      <c r="CZO9">
        <v>7.6701820610000002</v>
      </c>
      <c r="CZP9">
        <v>4.5764317869999998</v>
      </c>
      <c r="CZQ9">
        <v>2.5451817390000002</v>
      </c>
      <c r="CZR9">
        <v>4.5764319840000001</v>
      </c>
      <c r="CZS9">
        <v>5.3264319000000002</v>
      </c>
      <c r="CZT9">
        <v>8.7014319540000002</v>
      </c>
      <c r="CZU9">
        <v>8.5139319540000002</v>
      </c>
      <c r="CZV9">
        <v>4.2014318590000004</v>
      </c>
      <c r="CZW9">
        <v>3.2014319179999999</v>
      </c>
      <c r="CZX9">
        <v>2.7014319659999999</v>
      </c>
      <c r="CZY9">
        <v>5.9826819420000001</v>
      </c>
      <c r="CZZ9">
        <v>6.5764319660000004</v>
      </c>
      <c r="DAA9">
        <v>6.4201819960000002</v>
      </c>
      <c r="DAB9">
        <v>7.170181844</v>
      </c>
      <c r="DAC9">
        <v>2.670181978</v>
      </c>
      <c r="DAD9">
        <v>2.013931978</v>
      </c>
      <c r="DAE9">
        <v>3.2639318820000001</v>
      </c>
      <c r="DAF9">
        <v>8.9514317269999992</v>
      </c>
      <c r="DAG9">
        <v>12.795181919999999</v>
      </c>
      <c r="DAH9">
        <v>14.357681980000001</v>
      </c>
      <c r="DAI9">
        <v>16.263931939999999</v>
      </c>
      <c r="DAJ9">
        <v>14.138931749999999</v>
      </c>
      <c r="DAK9">
        <v>11.54518201</v>
      </c>
      <c r="DAL9">
        <v>11.263931919999999</v>
      </c>
      <c r="DAM9">
        <v>6.7951818230000001</v>
      </c>
      <c r="DAN9">
        <v>9.1076817989999999</v>
      </c>
      <c r="DAO9">
        <v>11.982682130000001</v>
      </c>
      <c r="DAP9">
        <v>11.67018202</v>
      </c>
      <c r="DAQ9">
        <v>7.8264318470000003</v>
      </c>
      <c r="DAR9">
        <v>9.4201819899999997</v>
      </c>
      <c r="DAS9">
        <v>7.9514319420000001</v>
      </c>
      <c r="DAT9">
        <v>7.7639318050000004</v>
      </c>
      <c r="DAU9">
        <v>5.4514319899999997</v>
      </c>
      <c r="DAV9">
        <v>7.2951818700000004</v>
      </c>
      <c r="DAW9">
        <v>9.8576818700000004</v>
      </c>
      <c r="DAX9">
        <v>4.4514317390000002</v>
      </c>
      <c r="DAY9">
        <v>5.2951819240000004</v>
      </c>
      <c r="DAZ9">
        <v>7.6076817749999996</v>
      </c>
      <c r="DBA9">
        <v>14.73268178</v>
      </c>
      <c r="DBB9">
        <v>14.732681700000001</v>
      </c>
      <c r="DBC9">
        <v>7.888931715</v>
      </c>
      <c r="DBD9">
        <v>4.8576817510000003</v>
      </c>
      <c r="DBE9">
        <v>4.2951819779999996</v>
      </c>
      <c r="DBF9">
        <v>8.8576817040000009</v>
      </c>
      <c r="DBG9">
        <v>5.1389317630000004</v>
      </c>
      <c r="DBH9">
        <v>6.7951818819999996</v>
      </c>
      <c r="DBI9">
        <v>7.8889317989999999</v>
      </c>
      <c r="DBJ9">
        <v>13.26393169</v>
      </c>
      <c r="DBK9">
        <v>16.638931629999998</v>
      </c>
      <c r="DBL9">
        <v>12.857681749999999</v>
      </c>
      <c r="DBM9">
        <v>8.4514319899999997</v>
      </c>
      <c r="DBN9">
        <v>7.9826819660000004</v>
      </c>
      <c r="DBO9">
        <v>5.6076817390000002</v>
      </c>
      <c r="DBP9">
        <v>7.0764319420000001</v>
      </c>
      <c r="DBQ9">
        <v>3.6701818940000002</v>
      </c>
      <c r="DBR9">
        <v>4.6701818590000004</v>
      </c>
      <c r="DBS9">
        <v>4.9201818939999997</v>
      </c>
      <c r="DBT9">
        <v>3.6076819050000002</v>
      </c>
      <c r="DBU9">
        <v>-0.32981823700000001</v>
      </c>
      <c r="DBV9">
        <v>3.1701820020000002</v>
      </c>
      <c r="DBW9">
        <v>-2.579818028</v>
      </c>
      <c r="DBX9">
        <v>0.29518188499999998</v>
      </c>
      <c r="DBY9">
        <v>5.576432037</v>
      </c>
      <c r="DBZ9">
        <v>6.3889319779999996</v>
      </c>
      <c r="DCA9">
        <v>7.7014320249999999</v>
      </c>
      <c r="DCB9">
        <v>10.482682130000001</v>
      </c>
      <c r="DCC9">
        <v>9.5139319659999995</v>
      </c>
      <c r="DCD9">
        <v>8.8889319180000008</v>
      </c>
      <c r="DCE9">
        <v>6.4826818819999996</v>
      </c>
      <c r="DCF9">
        <v>7.1389319169999998</v>
      </c>
      <c r="DCG9">
        <v>7.9201817510000003</v>
      </c>
      <c r="DCH9">
        <v>7.607681704</v>
      </c>
      <c r="DCI9">
        <v>6.2951816139999996</v>
      </c>
      <c r="DCJ9">
        <v>0.82643202500000001</v>
      </c>
      <c r="DCK9">
        <v>0.32643195400000002</v>
      </c>
      <c r="DCL9">
        <v>2.482681753</v>
      </c>
      <c r="DCM9">
        <v>9.3264318700000004</v>
      </c>
      <c r="DCN9">
        <v>13.3264318</v>
      </c>
      <c r="DCO9">
        <v>21.388931889999999</v>
      </c>
      <c r="DCP9">
        <v>12.4826818</v>
      </c>
      <c r="DCQ9">
        <v>4.5451820429999996</v>
      </c>
      <c r="DCR9">
        <v>5.8576818700000004</v>
      </c>
      <c r="DCS9">
        <v>3.045181978</v>
      </c>
      <c r="DCT9">
        <v>4.4514318570000002</v>
      </c>
      <c r="DCU9">
        <v>10.763931639999999</v>
      </c>
      <c r="DCV9">
        <v>14.70143201</v>
      </c>
      <c r="DCW9">
        <v>14.795181940000001</v>
      </c>
      <c r="DCX9">
        <v>13.54518189</v>
      </c>
      <c r="DCY9">
        <v>17.045181750000001</v>
      </c>
      <c r="DCZ9">
        <v>12.701431680000001</v>
      </c>
      <c r="DDA9">
        <v>8.6389318940000006</v>
      </c>
      <c r="DDB9">
        <v>7.7326820730000003</v>
      </c>
      <c r="DDC9">
        <v>9.9514319540000002</v>
      </c>
      <c r="DDD9">
        <v>13.95143189</v>
      </c>
      <c r="DDE9">
        <v>15.63893202</v>
      </c>
      <c r="DDF9">
        <v>12.607681879999999</v>
      </c>
      <c r="DDG9">
        <v>8.2014319180000008</v>
      </c>
      <c r="DDH9">
        <v>8.2639317749999996</v>
      </c>
      <c r="DDI9">
        <v>9.7014318230000001</v>
      </c>
      <c r="DDJ9">
        <v>7.9826819899999997</v>
      </c>
      <c r="DDK9">
        <v>8.9826817269999992</v>
      </c>
      <c r="DDL9">
        <v>12.326431729999999</v>
      </c>
      <c r="DDM9">
        <v>11.95143169</v>
      </c>
      <c r="DDN9">
        <v>10.795182110000001</v>
      </c>
      <c r="DDO9">
        <v>7.5451818470000003</v>
      </c>
      <c r="DDP9">
        <v>4.2014320969999996</v>
      </c>
      <c r="DDQ9">
        <v>0.23268192400000001</v>
      </c>
      <c r="DDR9">
        <v>1.7326817809999999</v>
      </c>
      <c r="DDS9">
        <v>4.8576818819999996</v>
      </c>
      <c r="DDT9">
        <v>11.826431850000001</v>
      </c>
      <c r="DDU9">
        <v>14.201431749999999</v>
      </c>
      <c r="DDV9">
        <v>11.63893201</v>
      </c>
      <c r="DDW9">
        <v>11.295181850000001</v>
      </c>
      <c r="DDX9">
        <v>10.2951818</v>
      </c>
      <c r="DDY9">
        <v>13.607681879999999</v>
      </c>
      <c r="DDZ9">
        <v>12.45143199</v>
      </c>
      <c r="DEA9">
        <v>8.3889318470000003</v>
      </c>
      <c r="DEB9">
        <v>10.3576818</v>
      </c>
      <c r="DEC9">
        <v>11.826431879999999</v>
      </c>
      <c r="DED9">
        <v>11.95143187</v>
      </c>
      <c r="DEE9">
        <v>10.10768201</v>
      </c>
      <c r="DEF9">
        <v>13.54518187</v>
      </c>
      <c r="DEG9">
        <v>13.10768182</v>
      </c>
      <c r="DEH9">
        <v>11.10768189</v>
      </c>
      <c r="DEI9">
        <v>11.263931940000001</v>
      </c>
      <c r="DEJ9">
        <v>12.17018199</v>
      </c>
      <c r="DEK9">
        <v>8.5764317749999996</v>
      </c>
      <c r="DEL9">
        <v>2.9826819900000001</v>
      </c>
      <c r="DEM9">
        <v>0.357682061</v>
      </c>
      <c r="DEN9">
        <v>0.85768193000000004</v>
      </c>
      <c r="DEO9">
        <v>3.2014319539999998</v>
      </c>
      <c r="DEP9">
        <v>12.01393191</v>
      </c>
      <c r="DEQ9">
        <v>15.420181940000001</v>
      </c>
      <c r="DER9">
        <v>15.920181919999999</v>
      </c>
      <c r="DES9">
        <v>14.263931749999999</v>
      </c>
      <c r="DET9">
        <v>9.3889320020000007</v>
      </c>
      <c r="DEU9">
        <v>2.8264317989999999</v>
      </c>
      <c r="DEV9">
        <v>2.0764318589999999</v>
      </c>
      <c r="DEW9">
        <v>2.8264319420000001</v>
      </c>
      <c r="DEX9">
        <v>1.826432013</v>
      </c>
      <c r="DEY9">
        <v>1.4826819419999999</v>
      </c>
      <c r="DEZ9">
        <v>6.1076819540000002</v>
      </c>
      <c r="DFA9">
        <v>9.57643193</v>
      </c>
      <c r="DFB9">
        <v>9.8576821569999993</v>
      </c>
      <c r="DFC9">
        <v>3.5764320020000002</v>
      </c>
      <c r="DFD9">
        <v>2.4514316799999998</v>
      </c>
      <c r="DFE9">
        <v>5.1389318230000001</v>
      </c>
      <c r="DFF9">
        <v>5.076431908</v>
      </c>
      <c r="DFG9">
        <v>5.32643193</v>
      </c>
      <c r="DFH9">
        <v>9.5764320139999999</v>
      </c>
      <c r="DFI9">
        <v>7.6076818700000004</v>
      </c>
      <c r="DFJ9">
        <v>6.6389318470000003</v>
      </c>
      <c r="DFK9">
        <v>2.7326818469999998</v>
      </c>
      <c r="DFL9">
        <v>4.2951819530000002</v>
      </c>
      <c r="DFM9">
        <v>6.6389320019999998</v>
      </c>
      <c r="DFN9">
        <v>8.8889320020000007</v>
      </c>
      <c r="DFO9">
        <v>11.420181850000001</v>
      </c>
      <c r="DFP9">
        <v>7.9514319660000004</v>
      </c>
      <c r="DFQ9">
        <v>0.888932002</v>
      </c>
      <c r="DFR9">
        <v>-0.61106804599999998</v>
      </c>
      <c r="DFS9">
        <v>2.3576817989999999</v>
      </c>
      <c r="DFT9">
        <v>1.482682002</v>
      </c>
      <c r="DFU9">
        <v>3.8889319059999998</v>
      </c>
      <c r="DFV9">
        <v>8.2326817749999996</v>
      </c>
      <c r="DFW9">
        <v>12.67018201</v>
      </c>
      <c r="DFX9">
        <v>11.2639321</v>
      </c>
      <c r="DFY9">
        <v>11.17018182</v>
      </c>
      <c r="DFZ9">
        <v>13.357681729999999</v>
      </c>
      <c r="DGA9">
        <v>12.73268182</v>
      </c>
      <c r="DGB9">
        <v>12.04518204</v>
      </c>
      <c r="DGC9">
        <v>10.982682090000001</v>
      </c>
      <c r="DGD9">
        <v>10.857682130000001</v>
      </c>
      <c r="DGE9">
        <v>7.9826818700000004</v>
      </c>
      <c r="DGF9">
        <v>10.76393195</v>
      </c>
      <c r="DGG9">
        <v>10.138932179999999</v>
      </c>
      <c r="DGH9">
        <v>9.2951818230000001</v>
      </c>
      <c r="DGI9">
        <v>8.4826818940000006</v>
      </c>
      <c r="DGJ9">
        <v>12.60768182</v>
      </c>
      <c r="DGK9">
        <v>9.3264316800000007</v>
      </c>
      <c r="DGL9">
        <v>6.6701817630000004</v>
      </c>
      <c r="DGM9">
        <v>1.7951820730000001</v>
      </c>
      <c r="DGN9">
        <v>0.67018190499999997</v>
      </c>
      <c r="DGO9">
        <v>3.0139317750000001</v>
      </c>
      <c r="DGP9">
        <v>6.8889317270000001</v>
      </c>
      <c r="DGQ9">
        <v>5.4826819059999998</v>
      </c>
      <c r="DGR9">
        <v>7.8576818230000001</v>
      </c>
      <c r="DGS9">
        <v>4.6701819059999998</v>
      </c>
      <c r="DGT9">
        <v>2.8264318589999999</v>
      </c>
      <c r="DGU9">
        <v>1.7326819149999999</v>
      </c>
      <c r="DGV9">
        <v>3.85768193</v>
      </c>
      <c r="DGW9">
        <v>5.8889318590000004</v>
      </c>
      <c r="DGX9">
        <v>5.6076817869999998</v>
      </c>
      <c r="DGY9">
        <v>6.1076818529999999</v>
      </c>
      <c r="DGZ9">
        <v>6.7326820109999996</v>
      </c>
      <c r="DHA9">
        <v>6.2639317329999997</v>
      </c>
      <c r="DHB9">
        <v>6.4514318700000004</v>
      </c>
      <c r="DHC9">
        <v>4.6701816919999999</v>
      </c>
      <c r="DHD9">
        <v>9.2951819170000007</v>
      </c>
      <c r="DHE9">
        <v>10.638931940000001</v>
      </c>
      <c r="DHF9">
        <v>10.763931899999999</v>
      </c>
      <c r="DHG9">
        <v>6.5451818700000004</v>
      </c>
      <c r="DHH9">
        <v>2.1389319659999999</v>
      </c>
      <c r="DHI9">
        <v>2.7951820249999999</v>
      </c>
      <c r="DHJ9">
        <v>6.3576819420000001</v>
      </c>
      <c r="DHK9">
        <v>8.4826819419999993</v>
      </c>
      <c r="DHL9">
        <v>6.5764318839999998</v>
      </c>
      <c r="DHM9">
        <v>7.732682037</v>
      </c>
      <c r="DHN9">
        <v>8.2014318589999995</v>
      </c>
      <c r="DHO9">
        <v>11.263931850000001</v>
      </c>
      <c r="DHP9">
        <v>5.013931704</v>
      </c>
      <c r="DHQ9">
        <v>9.7951816679999997</v>
      </c>
      <c r="DHR9">
        <v>12.638931850000001</v>
      </c>
      <c r="DHS9">
        <v>10.98268184</v>
      </c>
      <c r="DHT9">
        <v>11.6076818</v>
      </c>
      <c r="DHU9">
        <v>10.35768178</v>
      </c>
      <c r="DHV9">
        <v>9.5764318940000006</v>
      </c>
      <c r="DHW9">
        <v>2.701432037</v>
      </c>
      <c r="DHX9">
        <v>7.0764318590000004</v>
      </c>
      <c r="DHY9">
        <v>8.8889317989999999</v>
      </c>
      <c r="DHZ9">
        <v>7.7326817999999999</v>
      </c>
      <c r="DIA9">
        <v>10.60768187</v>
      </c>
      <c r="DIB9">
        <v>10.326431700000001</v>
      </c>
      <c r="DIC9">
        <v>10.92018193</v>
      </c>
      <c r="DID9">
        <v>10.10768197</v>
      </c>
      <c r="DIE9">
        <v>12.73268182</v>
      </c>
      <c r="DIF9">
        <v>16.107681889999999</v>
      </c>
      <c r="DIG9">
        <v>11.95143169</v>
      </c>
      <c r="DIH9">
        <v>5.9201820139999999</v>
      </c>
      <c r="DII9">
        <v>1.263931972</v>
      </c>
      <c r="DIJ9">
        <v>1.1076820140000001</v>
      </c>
      <c r="DIK9">
        <v>4.2951819540000002</v>
      </c>
      <c r="DIL9">
        <v>5.1701818819999996</v>
      </c>
      <c r="DIM9">
        <v>3.6389317330000002</v>
      </c>
      <c r="DIN9">
        <v>9.1076818819999996</v>
      </c>
      <c r="DIO9">
        <v>10.951431749999999</v>
      </c>
      <c r="DIP9">
        <v>6.4826818700000004</v>
      </c>
      <c r="DIQ9">
        <v>7.4201818700000004</v>
      </c>
      <c r="DIR9">
        <v>7.7014317749999996</v>
      </c>
      <c r="DIS9">
        <v>11.170181919999999</v>
      </c>
      <c r="DIT9">
        <v>12.20143187</v>
      </c>
      <c r="DIU9">
        <v>7.8576818700000004</v>
      </c>
      <c r="DIV9">
        <v>7.826431704</v>
      </c>
      <c r="DIW9">
        <v>9.7014317509999994</v>
      </c>
      <c r="DIX9">
        <v>11.13893187</v>
      </c>
      <c r="DIY9">
        <v>10.95143202</v>
      </c>
      <c r="DIZ9">
        <v>12.513932199999999</v>
      </c>
      <c r="DJA9">
        <v>12.13893202</v>
      </c>
      <c r="DJB9">
        <v>12.607682029999999</v>
      </c>
      <c r="DJC9">
        <v>12.326431810000001</v>
      </c>
      <c r="DJD9">
        <v>14.13893195</v>
      </c>
      <c r="DJE9">
        <v>11.263931940000001</v>
      </c>
      <c r="DJF9">
        <v>11.95143199</v>
      </c>
      <c r="DJG9">
        <v>12.232681940000001</v>
      </c>
      <c r="DJH9">
        <v>7.4826819899999997</v>
      </c>
      <c r="DJI9">
        <v>3.3889320490000001</v>
      </c>
      <c r="DJJ9">
        <v>3.6076818230000001</v>
      </c>
      <c r="DJK9">
        <v>9.7014319659999995</v>
      </c>
      <c r="DJL9">
        <v>13.95143201</v>
      </c>
      <c r="DJM9">
        <v>16.170181750000001</v>
      </c>
      <c r="DJN9">
        <v>10.482681940000001</v>
      </c>
      <c r="DJO9">
        <v>3.7326820610000002</v>
      </c>
      <c r="DJP9">
        <v>2.6076820970000001</v>
      </c>
      <c r="DJQ9">
        <v>2.7639319900000001</v>
      </c>
      <c r="DJR9">
        <v>5.2014319899999997</v>
      </c>
      <c r="DJS9">
        <v>6.0139318819999996</v>
      </c>
      <c r="DJT9">
        <v>6.6076817749999996</v>
      </c>
      <c r="DJU9">
        <v>8.0764317509999994</v>
      </c>
      <c r="DJV9">
        <v>9.8264318110000008</v>
      </c>
      <c r="DJW9">
        <v>12.7639318</v>
      </c>
      <c r="DJX9">
        <v>10.513931980000001</v>
      </c>
      <c r="DJY9">
        <v>9.1076819189999991</v>
      </c>
      <c r="DJZ9">
        <v>8.9201817509999994</v>
      </c>
      <c r="DKA9">
        <v>7.4201818470000003</v>
      </c>
      <c r="DKB9">
        <v>5.8576820730000003</v>
      </c>
      <c r="DKC9">
        <v>7.7014318939999997</v>
      </c>
      <c r="DKD9">
        <v>8.1701819059999998</v>
      </c>
      <c r="DKE9">
        <v>6.4514319420000001</v>
      </c>
      <c r="DKF9">
        <v>8.4514317989999999</v>
      </c>
      <c r="DKG9">
        <v>15.638931700000001</v>
      </c>
      <c r="DKH9">
        <v>13.420181850000001</v>
      </c>
      <c r="DKI9">
        <v>8.7639316439999995</v>
      </c>
      <c r="DKJ9">
        <v>6.6701818849999999</v>
      </c>
      <c r="DKK9">
        <v>11.17018169</v>
      </c>
    </row>
    <row r="10" spans="1:3001" x14ac:dyDescent="0.2">
      <c r="A10" t="s">
        <v>0</v>
      </c>
      <c r="B10">
        <v>2.9899693009999999</v>
      </c>
      <c r="C10">
        <v>1.646219146</v>
      </c>
      <c r="D10">
        <v>5.9274692770000001</v>
      </c>
      <c r="E10">
        <v>-4.8537807229999999</v>
      </c>
      <c r="F10">
        <v>-14.416280929999999</v>
      </c>
      <c r="G10">
        <v>-5.1662809129999996</v>
      </c>
      <c r="H10">
        <v>-4.4475307580000001</v>
      </c>
      <c r="I10">
        <v>0.17746932500000001</v>
      </c>
      <c r="J10">
        <v>5.3649690989999996</v>
      </c>
      <c r="K10">
        <v>2.177469248</v>
      </c>
      <c r="L10">
        <v>-4.2912804959999997</v>
      </c>
      <c r="M10">
        <v>-5.3225305799999996</v>
      </c>
      <c r="N10">
        <v>-3.5100307289999999</v>
      </c>
      <c r="O10">
        <v>3.7399691100000001</v>
      </c>
      <c r="P10">
        <v>3.3337192299999998</v>
      </c>
      <c r="Q10">
        <v>-1.1350305199999999</v>
      </c>
      <c r="R10">
        <v>0.70871910999999999</v>
      </c>
      <c r="S10">
        <v>-3.2600308419999999</v>
      </c>
      <c r="T10">
        <v>5.3024691849999996</v>
      </c>
      <c r="U10">
        <v>14.677469159999999</v>
      </c>
      <c r="V10">
        <v>13.05246942</v>
      </c>
      <c r="W10">
        <v>3.3962191580000001</v>
      </c>
      <c r="X10">
        <v>-2.1975309190000001</v>
      </c>
      <c r="Y10">
        <v>2.4899691239999999</v>
      </c>
      <c r="Z10">
        <v>2.1149691339999999</v>
      </c>
      <c r="AA10">
        <v>6.5837192059999996</v>
      </c>
      <c r="AB10">
        <v>4.9899689670000003</v>
      </c>
      <c r="AC10">
        <v>-2.7600308779999998</v>
      </c>
      <c r="AD10">
        <v>-1.666280854</v>
      </c>
      <c r="AE10">
        <v>-3.1037808060000001</v>
      </c>
      <c r="AF10">
        <v>-0.26003086600000003</v>
      </c>
      <c r="AG10">
        <v>-5.197530746</v>
      </c>
      <c r="AH10">
        <v>-1.3225308060000001</v>
      </c>
      <c r="AI10">
        <v>2.646219087</v>
      </c>
      <c r="AJ10">
        <v>1.646219063</v>
      </c>
      <c r="AK10">
        <v>-2.0100309009999999</v>
      </c>
      <c r="AL10">
        <v>-5.8225307869999998</v>
      </c>
      <c r="AM10">
        <v>-4.1280794000000003E-2</v>
      </c>
      <c r="AN10">
        <v>2.4587191220000002</v>
      </c>
      <c r="AO10">
        <v>2.083719087</v>
      </c>
      <c r="AP10">
        <v>1.021218908</v>
      </c>
      <c r="AQ10">
        <v>0.48996905099999999</v>
      </c>
      <c r="AR10">
        <v>-4.2600309369999998</v>
      </c>
      <c r="AS10">
        <v>2.6149691850000001</v>
      </c>
      <c r="AT10">
        <v>4.5524690569999997</v>
      </c>
      <c r="AU10">
        <v>-5.1662807600000002</v>
      </c>
      <c r="AV10">
        <v>-2.322530854</v>
      </c>
      <c r="AW10">
        <v>-1.072530937</v>
      </c>
      <c r="AX10">
        <v>-1.5725308899999999</v>
      </c>
      <c r="AY10">
        <v>-2.1975311280000001</v>
      </c>
      <c r="AZ10">
        <v>3.7712192770000001</v>
      </c>
      <c r="BA10">
        <v>5.0837191580000001</v>
      </c>
      <c r="BB10">
        <v>-1.478780668</v>
      </c>
      <c r="BC10">
        <v>-4.5412810559999999</v>
      </c>
      <c r="BD10">
        <v>-3.8225308779999998</v>
      </c>
      <c r="BE10">
        <v>0.70871912199999998</v>
      </c>
      <c r="BF10">
        <v>-10.51003085</v>
      </c>
      <c r="BG10">
        <v>-11.103780759999999</v>
      </c>
      <c r="BH10">
        <v>0.83371928900000003</v>
      </c>
      <c r="BI10">
        <v>2.5837189669999998</v>
      </c>
      <c r="BJ10">
        <v>-1.5725310560000001</v>
      </c>
      <c r="BK10">
        <v>5.2469109999999999E-2</v>
      </c>
      <c r="BL10">
        <v>-2.0100308060000001</v>
      </c>
      <c r="BM10">
        <v>-3.7287808899999999</v>
      </c>
      <c r="BN10">
        <v>-1.822530735</v>
      </c>
      <c r="BO10">
        <v>1.583719128</v>
      </c>
      <c r="BP10">
        <v>1.3649691100000001</v>
      </c>
      <c r="BQ10">
        <v>-1.353780824</v>
      </c>
      <c r="BR10">
        <v>-0.29128099099999999</v>
      </c>
      <c r="BS10">
        <v>-0.41628119899999999</v>
      </c>
      <c r="BT10">
        <v>-1.9787811280000001</v>
      </c>
      <c r="BU10">
        <v>-2.9787806809999999</v>
      </c>
      <c r="BV10">
        <v>-7.2600306989999996</v>
      </c>
      <c r="BW10">
        <v>-2.9475306149999998</v>
      </c>
      <c r="BX10">
        <v>10.302469370000001</v>
      </c>
      <c r="BY10">
        <v>8.6774693579999997</v>
      </c>
      <c r="BZ10">
        <v>4.5837191580000001</v>
      </c>
      <c r="CA10">
        <v>1.146219122</v>
      </c>
      <c r="CB10">
        <v>0.98996896700000003</v>
      </c>
      <c r="CC10">
        <v>2.8962190099999998</v>
      </c>
      <c r="CD10">
        <v>0.17746937300000001</v>
      </c>
      <c r="CE10">
        <v>-2.8225307759999998</v>
      </c>
      <c r="CF10">
        <v>-2.8537811340000001</v>
      </c>
      <c r="CG10">
        <v>-6.6975307229999999</v>
      </c>
      <c r="CH10">
        <v>-5.1037808179999997</v>
      </c>
      <c r="CI10">
        <v>-6.4475308900000003</v>
      </c>
      <c r="CJ10">
        <v>0.14621915099999999</v>
      </c>
      <c r="CK10">
        <v>5.5837189079999998</v>
      </c>
      <c r="CL10">
        <v>7.8962192059999996</v>
      </c>
      <c r="CM10">
        <v>-2.978780913</v>
      </c>
      <c r="CN10">
        <v>-2.4787806269999999</v>
      </c>
      <c r="CO10">
        <v>4.6149691580000001</v>
      </c>
      <c r="CP10">
        <v>-1.103780746</v>
      </c>
      <c r="CQ10">
        <v>-4.6037810090000004</v>
      </c>
      <c r="CR10">
        <v>-0.38503070499999997</v>
      </c>
      <c r="CS10">
        <v>4.4274690630000002</v>
      </c>
      <c r="CT10">
        <v>6.677469146</v>
      </c>
      <c r="CU10">
        <v>5.5837190840000002</v>
      </c>
      <c r="CV10">
        <v>3.0524689789999999</v>
      </c>
      <c r="CW10">
        <v>-0.29128077600000002</v>
      </c>
      <c r="CX10">
        <v>-3.6662808180000002</v>
      </c>
      <c r="CY10">
        <v>-3.1350308779999998</v>
      </c>
      <c r="CZ10">
        <v>-9.1975310330000006</v>
      </c>
      <c r="DA10">
        <v>-2.4162809580000002</v>
      </c>
      <c r="DB10">
        <v>3.177469254</v>
      </c>
      <c r="DC10">
        <v>6.2712191989999999</v>
      </c>
      <c r="DD10">
        <v>5.7087193249999997</v>
      </c>
      <c r="DE10">
        <v>2.4274692299999998</v>
      </c>
      <c r="DF10">
        <v>-3.3850308760000001</v>
      </c>
      <c r="DG10">
        <v>-1.0725308419999999</v>
      </c>
      <c r="DH10">
        <v>8.5212188510000004</v>
      </c>
      <c r="DI10">
        <v>11.364969240000001</v>
      </c>
      <c r="DJ10">
        <v>7.3649691050000001</v>
      </c>
      <c r="DK10">
        <v>2.6462191580000001</v>
      </c>
      <c r="DL10">
        <v>-3.1662808120000001</v>
      </c>
      <c r="DM10">
        <v>-8.6350308899999995</v>
      </c>
      <c r="DN10">
        <v>-5.2912807820000003</v>
      </c>
      <c r="DO10">
        <v>-0.16628089800000001</v>
      </c>
      <c r="DP10">
        <v>-4.6037810090000004</v>
      </c>
      <c r="DQ10">
        <v>-1.510030776</v>
      </c>
      <c r="DR10">
        <v>-6.635030961</v>
      </c>
      <c r="DS10">
        <v>-2.6975308899999999</v>
      </c>
      <c r="DT10">
        <v>2.9899691100000001</v>
      </c>
      <c r="DU10">
        <v>3.2399691399999999</v>
      </c>
      <c r="DV10">
        <v>-1.6662809789999999</v>
      </c>
      <c r="DW10">
        <v>-9.5412809129999996</v>
      </c>
      <c r="DX10">
        <v>-5.6037810390000002</v>
      </c>
      <c r="DY10">
        <v>0.27121910300000002</v>
      </c>
      <c r="DZ10">
        <v>4.2399690430000003</v>
      </c>
      <c r="EA10">
        <v>1.0212193249999999</v>
      </c>
      <c r="EB10">
        <v>-2.0100307580000001</v>
      </c>
      <c r="EC10">
        <v>-1.728780937</v>
      </c>
      <c r="ED10">
        <v>-4.1662807700000002</v>
      </c>
      <c r="EE10">
        <v>-0.69753087800000002</v>
      </c>
      <c r="EF10">
        <v>6.7712193730000001</v>
      </c>
      <c r="EG10">
        <v>7.1149691820000003</v>
      </c>
      <c r="EH10">
        <v>-0.91628082399999999</v>
      </c>
      <c r="EI10">
        <v>2.5837189079999998</v>
      </c>
      <c r="EJ10">
        <v>6.0524691280000003</v>
      </c>
      <c r="EK10">
        <v>0.36496908700000003</v>
      </c>
      <c r="EL10">
        <v>0.64621896700000003</v>
      </c>
      <c r="EM10">
        <v>-8.572530854</v>
      </c>
      <c r="EN10">
        <v>-9.1350309190000001</v>
      </c>
      <c r="EO10">
        <v>-1.322530913</v>
      </c>
      <c r="EP10">
        <v>0.45871896699999998</v>
      </c>
      <c r="EQ10">
        <v>1.3962190510000001</v>
      </c>
      <c r="ER10">
        <v>5.5524691820000003</v>
      </c>
      <c r="ES10">
        <v>3.7087191399999999</v>
      </c>
      <c r="ET10">
        <v>2.3024691339999999</v>
      </c>
      <c r="EU10">
        <v>-0.29128086600000003</v>
      </c>
      <c r="EV10">
        <v>-3.3225309670000001</v>
      </c>
      <c r="EW10">
        <v>-0.44753074599999998</v>
      </c>
      <c r="EX10">
        <v>3.7087192240000002</v>
      </c>
      <c r="EY10">
        <v>4.4899688720000004</v>
      </c>
      <c r="EZ10">
        <v>4.052469307</v>
      </c>
      <c r="FA10">
        <v>2.708719221</v>
      </c>
      <c r="FB10">
        <v>3.1462190630000002</v>
      </c>
      <c r="FC10">
        <v>8.2087193010000004</v>
      </c>
      <c r="FD10">
        <v>8.7399693969999994</v>
      </c>
      <c r="FE10">
        <v>11.021219370000001</v>
      </c>
      <c r="FF10">
        <v>12.3337193</v>
      </c>
      <c r="FG10">
        <v>9.0524693490000008</v>
      </c>
      <c r="FH10">
        <v>3.9274691640000001</v>
      </c>
      <c r="FI10">
        <v>-0.197530699</v>
      </c>
      <c r="FJ10">
        <v>1.302469087</v>
      </c>
      <c r="FK10">
        <v>6.3024692120000001</v>
      </c>
      <c r="FL10">
        <v>6.4274690809999999</v>
      </c>
      <c r="FM10">
        <v>-0.72878089000000001</v>
      </c>
      <c r="FN10">
        <v>-4.6662808900000003</v>
      </c>
      <c r="FO10">
        <v>1.89621923</v>
      </c>
      <c r="FP10">
        <v>-0.82253062700000001</v>
      </c>
      <c r="FQ10">
        <v>0.364969033</v>
      </c>
      <c r="FR10">
        <v>6.2712191370000001</v>
      </c>
      <c r="FS10">
        <v>1.7087191340000001</v>
      </c>
      <c r="FT10">
        <v>2.2087191819999998</v>
      </c>
      <c r="FU10">
        <v>3.3337190689999998</v>
      </c>
      <c r="FV10">
        <v>-1.6037807820000001</v>
      </c>
      <c r="FW10">
        <v>-7.1350309850000002</v>
      </c>
      <c r="FX10">
        <v>-16.010030839999999</v>
      </c>
      <c r="FY10">
        <v>-18.291280650000001</v>
      </c>
      <c r="FZ10">
        <v>-7.5412807429999997</v>
      </c>
      <c r="GA10">
        <v>3.8649690149999998</v>
      </c>
      <c r="GB10">
        <v>5.5212191050000001</v>
      </c>
      <c r="GC10">
        <v>3.8649692120000001</v>
      </c>
      <c r="GD10">
        <v>-2.1350307700000002</v>
      </c>
      <c r="GE10">
        <v>0.67746930400000005</v>
      </c>
      <c r="GF10">
        <v>-0.94753091300000003</v>
      </c>
      <c r="GG10">
        <v>-3.0412807989999999</v>
      </c>
      <c r="GH10">
        <v>-3.885030746</v>
      </c>
      <c r="GI10">
        <v>-6.260030961</v>
      </c>
      <c r="GJ10">
        <v>-8.1037807639999997</v>
      </c>
      <c r="GK10">
        <v>-6.9162808419999999</v>
      </c>
      <c r="GL10">
        <v>-2.9475308060000001</v>
      </c>
      <c r="GM10">
        <v>-2.5412807700000002</v>
      </c>
      <c r="GN10">
        <v>1.6462191580000001</v>
      </c>
      <c r="GO10">
        <v>0.14621915199999999</v>
      </c>
      <c r="GP10">
        <v>-4.8537807580000001</v>
      </c>
      <c r="GQ10">
        <v>-3.6662809969999999</v>
      </c>
      <c r="GR10">
        <v>-8.2912809190000001</v>
      </c>
      <c r="GS10">
        <v>-6.3537807290000003</v>
      </c>
      <c r="GT10">
        <v>-3.4162805440000001</v>
      </c>
      <c r="GU10">
        <v>-1.697530711</v>
      </c>
      <c r="GV10">
        <v>-1.6037808280000001</v>
      </c>
      <c r="GW10">
        <v>-0.51003091300000003</v>
      </c>
      <c r="GX10">
        <v>5.2087191820000003</v>
      </c>
      <c r="GY10">
        <v>6.7087191339999999</v>
      </c>
      <c r="GZ10">
        <v>0.86496921800000004</v>
      </c>
      <c r="HA10">
        <v>4.5837192770000001</v>
      </c>
      <c r="HB10">
        <v>5.1462190750000003</v>
      </c>
      <c r="HC10">
        <v>-1.478780985</v>
      </c>
      <c r="HD10">
        <v>-10.416280889999999</v>
      </c>
      <c r="HE10">
        <v>-5.1350309369999998</v>
      </c>
      <c r="HF10">
        <v>-0.94753093700000002</v>
      </c>
      <c r="HG10">
        <v>3.1774691100000001</v>
      </c>
      <c r="HH10">
        <v>0.989969349</v>
      </c>
      <c r="HI10">
        <v>-6.322530746</v>
      </c>
      <c r="HJ10">
        <v>-11.541280629999999</v>
      </c>
      <c r="HK10">
        <v>-12.010030840000001</v>
      </c>
      <c r="HL10">
        <v>-1.63503077</v>
      </c>
      <c r="HM10">
        <v>6.8024690630000002</v>
      </c>
      <c r="HN10">
        <v>12.27121921</v>
      </c>
      <c r="HO10">
        <v>11.98996912</v>
      </c>
      <c r="HP10">
        <v>-0.97878084200000004</v>
      </c>
      <c r="HQ10">
        <v>-10.38503085</v>
      </c>
      <c r="HR10">
        <v>-8.5725309010000004</v>
      </c>
      <c r="HS10">
        <v>-4.9787807669999999</v>
      </c>
      <c r="HT10">
        <v>-4.8225310800000001</v>
      </c>
      <c r="HU10">
        <v>-0.82253112799999994</v>
      </c>
      <c r="HV10">
        <v>-4.1280872000000003E-2</v>
      </c>
      <c r="HW10">
        <v>-4.9787810209999996</v>
      </c>
      <c r="HX10">
        <v>-5.2912808179999997</v>
      </c>
      <c r="HY10">
        <v>1.427469063</v>
      </c>
      <c r="HZ10">
        <v>-0.66628089000000001</v>
      </c>
      <c r="IA10">
        <v>-7.1037810090000004</v>
      </c>
      <c r="IB10">
        <v>-9.7287808659999992</v>
      </c>
      <c r="IC10">
        <v>-6.353780961</v>
      </c>
      <c r="ID10">
        <v>-2.3537809429999998</v>
      </c>
      <c r="IE10">
        <v>0.70871908699999997</v>
      </c>
      <c r="IF10">
        <v>-2.8225306749999999</v>
      </c>
      <c r="IG10">
        <v>-7.4475309369999998</v>
      </c>
      <c r="IH10">
        <v>-7.6975308240000002</v>
      </c>
      <c r="II10">
        <v>-3.8850309009999999</v>
      </c>
      <c r="IJ10">
        <v>-6.1350306689999998</v>
      </c>
      <c r="IK10">
        <v>-4.5100310329999997</v>
      </c>
      <c r="IL10">
        <v>0.45871928899999997</v>
      </c>
      <c r="IM10">
        <v>-0.57253079399999995</v>
      </c>
      <c r="IN10">
        <v>-6.8225309010000004</v>
      </c>
      <c r="IO10">
        <v>1.52121923</v>
      </c>
      <c r="IP10">
        <v>-5.0725308900000003</v>
      </c>
      <c r="IQ10">
        <v>-9.3225311039999994</v>
      </c>
      <c r="IR10">
        <v>-9.4162805560000002</v>
      </c>
      <c r="IS10">
        <v>-10.541280909999999</v>
      </c>
      <c r="IT10">
        <v>-5.853781176</v>
      </c>
      <c r="IU10">
        <v>4.3337192709999997</v>
      </c>
      <c r="IV10">
        <v>11.33371932</v>
      </c>
      <c r="IW10">
        <v>7.3024690630000002</v>
      </c>
      <c r="IX10">
        <v>5.958719039</v>
      </c>
      <c r="IY10">
        <v>3.8962191700000002</v>
      </c>
      <c r="IZ10">
        <v>2.833719254</v>
      </c>
      <c r="JA10">
        <v>3.4899690630000002</v>
      </c>
      <c r="JB10">
        <v>7.8649691639999997</v>
      </c>
      <c r="JC10">
        <v>1.333719015</v>
      </c>
      <c r="JD10">
        <v>-4.072530735</v>
      </c>
      <c r="JE10">
        <v>-6.1975307940000004</v>
      </c>
      <c r="JF10">
        <v>-8.603780746</v>
      </c>
      <c r="JG10">
        <v>-11.510030889999999</v>
      </c>
      <c r="JH10">
        <v>-7.4162807869999998</v>
      </c>
      <c r="JI10">
        <v>4.9899691700000002</v>
      </c>
      <c r="JJ10">
        <v>7.6149690149999998</v>
      </c>
      <c r="JK10">
        <v>2.8649691100000001</v>
      </c>
      <c r="JL10">
        <v>3.177469152</v>
      </c>
      <c r="JM10">
        <v>4.0524693730000001</v>
      </c>
      <c r="JN10">
        <v>-0.82253078199999996</v>
      </c>
      <c r="JO10">
        <v>-1.8537808060000001</v>
      </c>
      <c r="JP10">
        <v>-1.197530961</v>
      </c>
      <c r="JQ10">
        <v>-4.6037808660000001</v>
      </c>
      <c r="JR10">
        <v>-4.6037807170000002</v>
      </c>
      <c r="JS10">
        <v>-3.3850308180000002</v>
      </c>
      <c r="JT10">
        <v>5.8337191749999997</v>
      </c>
      <c r="JU10">
        <v>5.8962192299999998</v>
      </c>
      <c r="JV10">
        <v>4.8024691759999998</v>
      </c>
      <c r="JW10">
        <v>4.8024692709999997</v>
      </c>
      <c r="JX10">
        <v>-3.9475310559999999</v>
      </c>
      <c r="JY10">
        <v>-3.885030794</v>
      </c>
      <c r="JZ10">
        <v>-1.4162808950000001</v>
      </c>
      <c r="KA10">
        <v>-5.7912808419999999</v>
      </c>
      <c r="KB10">
        <v>-1.291280854</v>
      </c>
      <c r="KC10">
        <v>3.8962190149999998</v>
      </c>
      <c r="KD10">
        <v>4.1462190149999998</v>
      </c>
      <c r="KE10">
        <v>-1.7287806269999999</v>
      </c>
      <c r="KF10">
        <v>-4.1350306989999996</v>
      </c>
      <c r="KG10">
        <v>2.6149692419999999</v>
      </c>
      <c r="KH10">
        <v>0.61496914599999997</v>
      </c>
      <c r="KI10">
        <v>3.2087191640000001</v>
      </c>
      <c r="KJ10">
        <v>2.1149691100000001</v>
      </c>
      <c r="KK10">
        <v>-2.6037806990000001</v>
      </c>
      <c r="KL10">
        <v>-3.822530794</v>
      </c>
      <c r="KM10">
        <v>-1.1975308659999999</v>
      </c>
      <c r="KN10">
        <v>0.77121903300000005</v>
      </c>
      <c r="KO10">
        <v>-0.697531295</v>
      </c>
      <c r="KP10">
        <v>-0.38503109800000002</v>
      </c>
      <c r="KQ10">
        <v>-0.54128094299999996</v>
      </c>
      <c r="KR10">
        <v>0.333719349</v>
      </c>
      <c r="KS10">
        <v>-0.38503108000000003</v>
      </c>
      <c r="KT10">
        <v>3.5837191750000001</v>
      </c>
      <c r="KU10">
        <v>8.2712190030000006</v>
      </c>
      <c r="KV10">
        <v>10.42746904</v>
      </c>
      <c r="KW10">
        <v>5.8962192299999998</v>
      </c>
      <c r="KX10">
        <v>5.302469146</v>
      </c>
      <c r="KY10">
        <v>5.7399691160000001</v>
      </c>
      <c r="KZ10">
        <v>2.708719313</v>
      </c>
      <c r="LA10">
        <v>3.1462191100000001</v>
      </c>
      <c r="LB10">
        <v>1.083718991</v>
      </c>
      <c r="LC10">
        <v>-2.8225307580000001</v>
      </c>
      <c r="LD10">
        <v>-1.822530746</v>
      </c>
      <c r="LE10">
        <v>-2.5725309250000001</v>
      </c>
      <c r="LF10">
        <v>-7.5725305079999998</v>
      </c>
      <c r="LG10">
        <v>-10.1037807</v>
      </c>
      <c r="LH10">
        <v>-4.291281015</v>
      </c>
      <c r="LI10">
        <v>0.58371900300000001</v>
      </c>
      <c r="LJ10">
        <v>9.0524692000000009</v>
      </c>
      <c r="LK10">
        <v>4.8337192299999998</v>
      </c>
      <c r="LL10">
        <v>-2.7912808419999999</v>
      </c>
      <c r="LM10">
        <v>-1.416280937</v>
      </c>
      <c r="LN10">
        <v>-3.9787809850000002</v>
      </c>
      <c r="LO10">
        <v>-9.8850309979999995</v>
      </c>
      <c r="LP10">
        <v>-6.2600306420000003</v>
      </c>
      <c r="LQ10">
        <v>-0.35378073999999998</v>
      </c>
      <c r="LR10">
        <v>7.2712193249999997</v>
      </c>
      <c r="LS10">
        <v>3.2087193489999999</v>
      </c>
      <c r="LT10">
        <v>-1.0100309249999999</v>
      </c>
      <c r="LU10">
        <v>1.17746917</v>
      </c>
      <c r="LV10">
        <v>-7.5100308419999999</v>
      </c>
      <c r="LW10">
        <v>-7.3850307700000002</v>
      </c>
      <c r="LX10">
        <v>2.646219206</v>
      </c>
      <c r="LY10">
        <v>2.958719206</v>
      </c>
      <c r="LZ10">
        <v>-4.1280734999999999E-2</v>
      </c>
      <c r="MA10">
        <v>-4.8225310920000002</v>
      </c>
      <c r="MB10">
        <v>-1.385030937</v>
      </c>
      <c r="MC10">
        <v>-1.13503058</v>
      </c>
      <c r="MD10">
        <v>1.927469313</v>
      </c>
      <c r="ME10">
        <v>1.583719316</v>
      </c>
      <c r="MF10">
        <v>-0.166280961</v>
      </c>
      <c r="MG10">
        <v>-1.60378077</v>
      </c>
      <c r="MH10">
        <v>-1.853780508</v>
      </c>
      <c r="MI10">
        <v>0.98996920600000005</v>
      </c>
      <c r="MJ10">
        <v>3.9274693250000001</v>
      </c>
      <c r="MK10">
        <v>3.7087189440000001</v>
      </c>
      <c r="ML10">
        <v>0.36496905600000001</v>
      </c>
      <c r="MM10">
        <v>-2.6662808899999999</v>
      </c>
      <c r="MN10">
        <v>0.20871926699999999</v>
      </c>
      <c r="MO10">
        <v>-0.91628094900000001</v>
      </c>
      <c r="MP10">
        <v>-5.1037809369999998</v>
      </c>
      <c r="MQ10">
        <v>-4.5725307519999996</v>
      </c>
      <c r="MR10">
        <v>-6.2912809550000004</v>
      </c>
      <c r="MS10">
        <v>-3.166280752</v>
      </c>
      <c r="MT10">
        <v>2.1219146000000001E-2</v>
      </c>
      <c r="MU10">
        <v>-2.1975308419999999</v>
      </c>
      <c r="MV10">
        <v>0.42746907499999998</v>
      </c>
      <c r="MW10">
        <v>1.3337191580000001</v>
      </c>
      <c r="MX10">
        <v>-2.8537807599999998</v>
      </c>
      <c r="MY10">
        <v>-1.4787809730000001</v>
      </c>
      <c r="MZ10">
        <v>-3.635030794</v>
      </c>
      <c r="NA10">
        <v>-6.2600309129999996</v>
      </c>
      <c r="NB10">
        <v>-9.1350309969999994</v>
      </c>
      <c r="NC10">
        <v>-2.8850308670000002</v>
      </c>
      <c r="ND10">
        <v>4.6774689560000002</v>
      </c>
      <c r="NE10">
        <v>3.7712191339999999</v>
      </c>
      <c r="NF10">
        <v>-3.353780913</v>
      </c>
      <c r="NG10">
        <v>-6.3225308179999997</v>
      </c>
      <c r="NH10">
        <v>-4.7912809669999996</v>
      </c>
      <c r="NI10">
        <v>-9.478780961</v>
      </c>
      <c r="NJ10">
        <v>-6.8850309489999999</v>
      </c>
      <c r="NK10">
        <v>-0.32253079400000001</v>
      </c>
      <c r="NL10">
        <v>-0.69753050800000005</v>
      </c>
      <c r="NM10">
        <v>-2.6975307289999999</v>
      </c>
      <c r="NN10">
        <v>2.1462192760000001</v>
      </c>
      <c r="NO10">
        <v>6.0524690809999999</v>
      </c>
      <c r="NP10">
        <v>2.5524690269999999</v>
      </c>
      <c r="NQ10">
        <v>4.208719254</v>
      </c>
      <c r="NR10">
        <v>3.5212191100000001</v>
      </c>
      <c r="NS10">
        <v>-3.4162806269999999</v>
      </c>
      <c r="NT10">
        <v>1.864969385</v>
      </c>
      <c r="NU10">
        <v>0.83371908699999997</v>
      </c>
      <c r="NV10">
        <v>-1.728780867</v>
      </c>
      <c r="NW10">
        <v>1.4899692</v>
      </c>
      <c r="NX10">
        <v>0.30246937299999999</v>
      </c>
      <c r="NY10">
        <v>-2.416280794</v>
      </c>
      <c r="NZ10">
        <v>-4.1280799999999999E-2</v>
      </c>
      <c r="OA10">
        <v>-11.82253072</v>
      </c>
      <c r="OB10">
        <v>-11.1662807</v>
      </c>
      <c r="OC10">
        <v>-4.5412808900000003</v>
      </c>
      <c r="OD10">
        <v>1.7087191820000001</v>
      </c>
      <c r="OE10">
        <v>0.58371913399999997</v>
      </c>
      <c r="OF10">
        <v>-5.8225309010000004</v>
      </c>
      <c r="OG10">
        <v>-6.1975308900000003</v>
      </c>
      <c r="OH10">
        <v>-3.791280913</v>
      </c>
      <c r="OI10">
        <v>-2.88503073</v>
      </c>
      <c r="OJ10">
        <v>-5.6350308299999998</v>
      </c>
      <c r="OK10">
        <v>-3.0100308899999999</v>
      </c>
      <c r="OL10">
        <v>7.4274691639999997</v>
      </c>
      <c r="OM10">
        <v>13.146219350000001</v>
      </c>
      <c r="ON10">
        <v>8.1774693010000004</v>
      </c>
      <c r="OO10">
        <v>2.9899690209999998</v>
      </c>
      <c r="OP10">
        <v>1.4274691939999999</v>
      </c>
      <c r="OQ10">
        <v>-6.1037809850000002</v>
      </c>
      <c r="OR10">
        <v>-6.7600308179999997</v>
      </c>
      <c r="OS10">
        <v>12.39621868</v>
      </c>
      <c r="OT10">
        <v>7.8962189059999996</v>
      </c>
      <c r="OU10">
        <v>-1.5100308179999999</v>
      </c>
      <c r="OV10">
        <v>-4.1037806989999996</v>
      </c>
      <c r="OW10">
        <v>-7.6350306779999997</v>
      </c>
      <c r="OX10">
        <v>-6.0412811279999996</v>
      </c>
      <c r="OY10">
        <v>-2.666280913</v>
      </c>
      <c r="OZ10">
        <v>-3.8537809250000001</v>
      </c>
      <c r="PA10">
        <v>-0.44753087800000002</v>
      </c>
      <c r="PB10">
        <v>-2.8225308899999999</v>
      </c>
      <c r="PC10">
        <v>-2.3225307289999999</v>
      </c>
      <c r="PD10">
        <v>3.4899691129999999</v>
      </c>
      <c r="PE10">
        <v>5.5524690510000001</v>
      </c>
      <c r="PF10">
        <v>3.5212190630000002</v>
      </c>
      <c r="PG10">
        <v>4.208719254</v>
      </c>
      <c r="PH10">
        <v>2.5837191339999999</v>
      </c>
      <c r="PI10">
        <v>5.9899691339999999</v>
      </c>
      <c r="PJ10">
        <v>10.55246912</v>
      </c>
      <c r="PK10">
        <v>1.302469015</v>
      </c>
      <c r="PL10">
        <v>-2.8537808899999999</v>
      </c>
      <c r="PM10">
        <v>-5.3850307109999997</v>
      </c>
      <c r="PN10">
        <v>-1.353780711</v>
      </c>
      <c r="PO10">
        <v>2.146219206</v>
      </c>
      <c r="PP10">
        <v>-0.91628091300000003</v>
      </c>
      <c r="PQ10">
        <v>8.3719241999999999E-2</v>
      </c>
      <c r="PR10">
        <v>-2.1350309670000001</v>
      </c>
      <c r="PS10">
        <v>3.0524692180000002</v>
      </c>
      <c r="PT10">
        <v>2.1462192949999999</v>
      </c>
      <c r="PU10">
        <v>-5.3850309129999996</v>
      </c>
      <c r="PV10">
        <v>-4.5100308780000002</v>
      </c>
      <c r="PW10">
        <v>-2.3850306689999998</v>
      </c>
      <c r="PX10">
        <v>-4.8225307519999996</v>
      </c>
      <c r="PY10">
        <v>-0.666280961</v>
      </c>
      <c r="PZ10">
        <v>0.146219242</v>
      </c>
      <c r="QA10">
        <v>-0.697530961</v>
      </c>
      <c r="QB10">
        <v>-2.5412808419999999</v>
      </c>
      <c r="QC10">
        <v>-5.2287810329999997</v>
      </c>
      <c r="QD10">
        <v>-1.2600309489999999</v>
      </c>
      <c r="QE10">
        <v>-3.603780746</v>
      </c>
      <c r="QF10">
        <v>-9.6662807940000004</v>
      </c>
      <c r="QG10">
        <v>-11.22878081</v>
      </c>
      <c r="QH10">
        <v>-7.3537809430000003</v>
      </c>
      <c r="QI10">
        <v>-3.0725309680000001</v>
      </c>
      <c r="QJ10">
        <v>-4.6350309669999996</v>
      </c>
      <c r="QK10">
        <v>-7.8537808419999999</v>
      </c>
      <c r="QL10">
        <v>-7.6662809340000004</v>
      </c>
      <c r="QM10">
        <v>-4.8537806510000001</v>
      </c>
      <c r="QN10">
        <v>-7.197530961</v>
      </c>
      <c r="QO10">
        <v>-2.947530746</v>
      </c>
      <c r="QP10">
        <v>1.771219009</v>
      </c>
      <c r="QQ10">
        <v>3.2399692569999998</v>
      </c>
      <c r="QR10">
        <v>6.7399692890000003</v>
      </c>
      <c r="QS10">
        <v>7.2087190569999997</v>
      </c>
      <c r="QT10">
        <v>6.0212190630000002</v>
      </c>
      <c r="QU10">
        <v>4.0212191940000004</v>
      </c>
      <c r="QV10">
        <v>-6.5725307580000001</v>
      </c>
      <c r="QW10">
        <v>-2.0725306090000002</v>
      </c>
      <c r="QX10">
        <v>-4.6350310329999997</v>
      </c>
      <c r="QY10">
        <v>-1.3850308360000001</v>
      </c>
      <c r="QZ10">
        <v>-3.1975308779999998</v>
      </c>
      <c r="RA10">
        <v>-9.2600309369999998</v>
      </c>
      <c r="RB10">
        <v>-2.7600306510000001</v>
      </c>
      <c r="RC10">
        <v>7.5212191759999998</v>
      </c>
      <c r="RD10">
        <v>8.8649689200000008</v>
      </c>
      <c r="RE10">
        <v>0.45871894400000002</v>
      </c>
      <c r="RF10">
        <v>-4.4787809249999997</v>
      </c>
      <c r="RG10">
        <v>2.4587191220000002</v>
      </c>
      <c r="RH10">
        <v>5.958719254</v>
      </c>
      <c r="RI10">
        <v>4.4587190989999996</v>
      </c>
      <c r="RJ10">
        <v>9.6462189909999996</v>
      </c>
      <c r="RK10">
        <v>5.8962193249999997</v>
      </c>
      <c r="RL10">
        <v>0.67746921800000004</v>
      </c>
      <c r="RM10">
        <v>-4.8850306029999997</v>
      </c>
      <c r="RN10">
        <v>-2.4475308920000001</v>
      </c>
      <c r="RO10">
        <v>-2.9162808299999998</v>
      </c>
      <c r="RP10">
        <v>-5.9475308419999999</v>
      </c>
      <c r="RQ10">
        <v>-7.2600306630000002</v>
      </c>
      <c r="RR10">
        <v>-6.822530639</v>
      </c>
      <c r="RS10">
        <v>-4.6350307109999997</v>
      </c>
      <c r="RT10">
        <v>-6.1975308299999998</v>
      </c>
      <c r="RU10">
        <v>-0.76003093099999997</v>
      </c>
      <c r="RV10">
        <v>2.6462191100000001</v>
      </c>
      <c r="RW10">
        <v>4.1462192739999999</v>
      </c>
      <c r="RX10">
        <v>0.208719027</v>
      </c>
      <c r="RY10">
        <v>-4.6037810800000001</v>
      </c>
      <c r="RZ10">
        <v>-1.572530746</v>
      </c>
      <c r="SA10">
        <v>2.927469087</v>
      </c>
      <c r="SB10">
        <v>3.3649691609999999</v>
      </c>
      <c r="SC10">
        <v>1.4587191820000001</v>
      </c>
      <c r="SD10">
        <v>-5.7912809489999999</v>
      </c>
      <c r="SE10">
        <v>-6.3225307229999999</v>
      </c>
      <c r="SF10">
        <v>-10.885030820000001</v>
      </c>
      <c r="SG10">
        <v>-7.3537807940000004</v>
      </c>
      <c r="SH10">
        <v>-0.91628088399999996</v>
      </c>
      <c r="SI10">
        <v>-8.0100305499999997</v>
      </c>
      <c r="SJ10">
        <v>-11.72878057</v>
      </c>
      <c r="SK10">
        <v>-7.510030746</v>
      </c>
      <c r="SL10">
        <v>-0.82253091300000003</v>
      </c>
      <c r="SM10">
        <v>-4.0412808179999997</v>
      </c>
      <c r="SN10">
        <v>-2.9475307289999999</v>
      </c>
      <c r="SO10">
        <v>-4.3537806630000002</v>
      </c>
      <c r="SP10">
        <v>0.45871910999999999</v>
      </c>
      <c r="SQ10">
        <v>6.5212195160000004</v>
      </c>
      <c r="SR10">
        <v>5.583719265</v>
      </c>
      <c r="SS10">
        <v>1.708719146</v>
      </c>
      <c r="ST10">
        <v>0.333719194</v>
      </c>
      <c r="SU10">
        <v>-5.9787807580000001</v>
      </c>
      <c r="SV10">
        <v>-10.44753088</v>
      </c>
      <c r="SW10">
        <v>-6.6975308900000003</v>
      </c>
      <c r="SX10">
        <v>1.771219146</v>
      </c>
      <c r="SY10">
        <v>5.0524691610000003</v>
      </c>
      <c r="SZ10">
        <v>-4.6037809340000004</v>
      </c>
      <c r="TA10">
        <v>-2.2600309429999998</v>
      </c>
      <c r="TB10">
        <v>-1.2600308179999999</v>
      </c>
      <c r="TC10">
        <v>-7.1662808629999999</v>
      </c>
      <c r="TD10">
        <v>-5.5100309850000002</v>
      </c>
      <c r="TE10">
        <v>-7.7912808419999999</v>
      </c>
      <c r="TF10">
        <v>-5.5100308660000001</v>
      </c>
      <c r="TG10">
        <v>-1.2912807580000001</v>
      </c>
      <c r="TH10">
        <v>-2.9475305199999999</v>
      </c>
      <c r="TI10">
        <v>-5.7912807580000001</v>
      </c>
      <c r="TJ10">
        <v>-4.4475308660000001</v>
      </c>
      <c r="TK10">
        <v>-2.572530961</v>
      </c>
      <c r="TL10">
        <v>2.0837191270000002</v>
      </c>
      <c r="TM10">
        <v>-0.38503089499999998</v>
      </c>
      <c r="TN10">
        <v>3.114969093</v>
      </c>
      <c r="TO10">
        <v>-5.4787809129999996</v>
      </c>
      <c r="TP10">
        <v>-3.5725306589999999</v>
      </c>
      <c r="TQ10">
        <v>-1.6350309249999999</v>
      </c>
      <c r="TR10">
        <v>2.5524689880000002</v>
      </c>
      <c r="TS10">
        <v>-1.94753083</v>
      </c>
      <c r="TT10">
        <v>0.45871910999999999</v>
      </c>
      <c r="TU10">
        <v>3.1462190809999999</v>
      </c>
      <c r="TV10">
        <v>2.2087191580000001</v>
      </c>
      <c r="TW10">
        <v>4.8337192419999999</v>
      </c>
      <c r="TX10">
        <v>2.5212192149999999</v>
      </c>
      <c r="TY10">
        <v>0.802469039</v>
      </c>
      <c r="TZ10">
        <v>0.89621921800000004</v>
      </c>
      <c r="UA10">
        <v>3.0212191019999999</v>
      </c>
      <c r="UB10">
        <v>2.9587191160000001</v>
      </c>
      <c r="UC10">
        <v>0.36496906099999998</v>
      </c>
      <c r="UD10">
        <v>2.0837191700000002</v>
      </c>
      <c r="UE10">
        <v>6.7087193970000003</v>
      </c>
      <c r="UF10">
        <v>2.614969206</v>
      </c>
      <c r="UG10">
        <v>4.114968985</v>
      </c>
      <c r="UH10">
        <v>1.5212189789999999</v>
      </c>
      <c r="UI10">
        <v>-1.322530746</v>
      </c>
      <c r="UJ10">
        <v>-3.8850307700000002</v>
      </c>
      <c r="UK10">
        <v>-3.760030961</v>
      </c>
      <c r="UL10">
        <v>-2.885030961</v>
      </c>
      <c r="UM10">
        <v>-1.63503072</v>
      </c>
      <c r="UN10">
        <v>1.5212191580000001</v>
      </c>
      <c r="UO10">
        <v>0.67746910800000004</v>
      </c>
      <c r="UP10">
        <v>0.70871906299999998</v>
      </c>
      <c r="UQ10">
        <v>0.39621906299999998</v>
      </c>
      <c r="UR10">
        <v>-8.5100310799999992</v>
      </c>
      <c r="US10">
        <v>-4.1662807669999999</v>
      </c>
      <c r="UT10">
        <v>-3.6975308180000002</v>
      </c>
      <c r="UU10">
        <v>-5.8850309430000003</v>
      </c>
      <c r="UV10">
        <v>-4.6350307940000004</v>
      </c>
      <c r="UW10">
        <v>3.9899689610000002</v>
      </c>
      <c r="UX10">
        <v>4.052469146</v>
      </c>
      <c r="UY10">
        <v>-1.7600308899999999</v>
      </c>
      <c r="UZ10">
        <v>-6.8225308780000002</v>
      </c>
      <c r="VA10">
        <v>-10.166280950000001</v>
      </c>
      <c r="VB10">
        <v>-9.947530854</v>
      </c>
      <c r="VC10">
        <v>-7.5725310800000001</v>
      </c>
      <c r="VD10">
        <v>-1.197531152</v>
      </c>
      <c r="VE10">
        <v>1.7712191580000001</v>
      </c>
      <c r="VF10">
        <v>6.6462190630000002</v>
      </c>
      <c r="VG10">
        <v>-2.791280746</v>
      </c>
      <c r="VH10">
        <v>-6.510030746</v>
      </c>
      <c r="VI10">
        <v>-0.916280961</v>
      </c>
      <c r="VJ10">
        <v>3.896219254</v>
      </c>
      <c r="VK10">
        <v>-1.572530937</v>
      </c>
      <c r="VL10">
        <v>-1.0100307230000001</v>
      </c>
      <c r="VM10">
        <v>-6.6975307519999996</v>
      </c>
      <c r="VN10">
        <v>-12.228781010000001</v>
      </c>
      <c r="VO10">
        <v>-5.1037808370000004</v>
      </c>
      <c r="VP10">
        <v>-1.6037807580000001</v>
      </c>
      <c r="VQ10">
        <v>-7.3850309129999996</v>
      </c>
      <c r="VR10">
        <v>-4.2912812589999998</v>
      </c>
      <c r="VS10">
        <v>0.39621914600000002</v>
      </c>
      <c r="VT10">
        <v>-1.072530878</v>
      </c>
      <c r="VU10">
        <v>2.0524691100000001</v>
      </c>
      <c r="VV10">
        <v>10.83371915</v>
      </c>
      <c r="VW10">
        <v>6.1462191400000004</v>
      </c>
      <c r="VX10">
        <v>-6.8537805499999997</v>
      </c>
      <c r="VY10">
        <v>-11.88503083</v>
      </c>
      <c r="VZ10">
        <v>-6.0100307319999997</v>
      </c>
      <c r="WA10">
        <v>-0.66628081800000005</v>
      </c>
      <c r="WB10">
        <v>4.4587190149999998</v>
      </c>
      <c r="WC10">
        <v>-4.2287806840000002</v>
      </c>
      <c r="WD10">
        <v>-1.978780773</v>
      </c>
      <c r="WE10">
        <v>2.7712191750000001</v>
      </c>
      <c r="WF10">
        <v>10.48996927</v>
      </c>
      <c r="WG10">
        <v>7.5837189670000003</v>
      </c>
      <c r="WH10">
        <v>3.4274690539999999</v>
      </c>
      <c r="WI10">
        <v>1.021219063</v>
      </c>
      <c r="WJ10">
        <v>-2.1662809250000001</v>
      </c>
      <c r="WK10">
        <v>-2.1350311089999998</v>
      </c>
      <c r="WL10">
        <v>4.2399690569999997</v>
      </c>
      <c r="WM10">
        <v>3.6774691339999999</v>
      </c>
      <c r="WN10">
        <v>-0.38503077600000002</v>
      </c>
      <c r="WO10">
        <v>-7.1037808059999996</v>
      </c>
      <c r="WP10">
        <v>-6.9162807109999997</v>
      </c>
      <c r="WQ10">
        <v>1.521219128</v>
      </c>
      <c r="WR10">
        <v>4.9899692059999996</v>
      </c>
      <c r="WS10">
        <v>8.1462191019999999</v>
      </c>
      <c r="WT10">
        <v>10.552469179999999</v>
      </c>
      <c r="WU10">
        <v>10.95871925</v>
      </c>
      <c r="WV10">
        <v>0.52121923400000003</v>
      </c>
      <c r="WW10">
        <v>-3.2600310800000001</v>
      </c>
      <c r="WX10">
        <v>-1.885031253</v>
      </c>
      <c r="WY10">
        <v>-1.728780985</v>
      </c>
      <c r="WZ10">
        <v>-0.10378090099999999</v>
      </c>
      <c r="XA10">
        <v>-1.0100308659999999</v>
      </c>
      <c r="XB10">
        <v>-3.447530913</v>
      </c>
      <c r="XC10">
        <v>-6.9162807849999997</v>
      </c>
      <c r="XD10">
        <v>-5.9475309310000002</v>
      </c>
      <c r="XE10">
        <v>1.3024692550000001</v>
      </c>
      <c r="XF10">
        <v>-3.197530854</v>
      </c>
      <c r="XG10">
        <v>-2.010030961</v>
      </c>
      <c r="XH10">
        <v>0.864969298</v>
      </c>
      <c r="XI10">
        <v>2.0837193489999999</v>
      </c>
      <c r="XJ10">
        <v>-8.9787809850000002</v>
      </c>
      <c r="XK10">
        <v>-7.5100308150000004</v>
      </c>
      <c r="XL10">
        <v>0.146219141</v>
      </c>
      <c r="XM10">
        <v>7.0524692770000001</v>
      </c>
      <c r="XN10">
        <v>4.6149693010000004</v>
      </c>
      <c r="XO10">
        <v>4.5524691749999997</v>
      </c>
      <c r="XP10">
        <v>3.5524691339999999</v>
      </c>
      <c r="XQ10">
        <v>-2.8850308</v>
      </c>
      <c r="XR10">
        <v>-3.4475308419999999</v>
      </c>
      <c r="XS10">
        <v>-8.5412808420000008</v>
      </c>
      <c r="XT10">
        <v>-5.1975309789999997</v>
      </c>
      <c r="XU10">
        <v>0.70871906299999998</v>
      </c>
      <c r="XV10">
        <v>0.30246914600000002</v>
      </c>
      <c r="XW10">
        <v>2.6462192299999998</v>
      </c>
      <c r="XX10">
        <v>-1.4475308659999999</v>
      </c>
      <c r="XY10">
        <v>-6.4475308240000002</v>
      </c>
      <c r="XZ10">
        <v>-4.0412808949999999</v>
      </c>
      <c r="YA10">
        <v>0.27121899700000002</v>
      </c>
      <c r="YB10">
        <v>3.646219152</v>
      </c>
      <c r="YC10">
        <v>0.73996955200000003</v>
      </c>
      <c r="YD10">
        <v>1.0837191100000001</v>
      </c>
      <c r="YE10">
        <v>-0.94753093399999999</v>
      </c>
      <c r="YF10">
        <v>-3.885030752</v>
      </c>
      <c r="YG10">
        <v>-12.38503103</v>
      </c>
      <c r="YH10">
        <v>-8.103780746</v>
      </c>
      <c r="YI10">
        <v>-7.4162809369999998</v>
      </c>
      <c r="YJ10">
        <v>-2.103780746</v>
      </c>
      <c r="YK10">
        <v>-0.10378072300000001</v>
      </c>
      <c r="YL10">
        <v>-5.7600309129999996</v>
      </c>
      <c r="YM10">
        <v>-2.0100307819999998</v>
      </c>
      <c r="YN10">
        <v>-0.22878098499999999</v>
      </c>
      <c r="YO10">
        <v>4.3337192179999997</v>
      </c>
      <c r="YP10">
        <v>1.7399691850000001</v>
      </c>
      <c r="YQ10">
        <v>-7.6350310280000002</v>
      </c>
      <c r="YR10">
        <v>-6.6037811519999998</v>
      </c>
      <c r="YS10">
        <v>-7.1037808900000003</v>
      </c>
      <c r="YT10">
        <v>-4.0100309129999996</v>
      </c>
      <c r="YU10">
        <v>4.9274693489999999</v>
      </c>
      <c r="YV10">
        <v>1.9587191129999999</v>
      </c>
      <c r="YW10">
        <v>1.5524691159999999</v>
      </c>
      <c r="YX10">
        <v>0.36496885699999998</v>
      </c>
      <c r="YY10">
        <v>-1.6662807879999999</v>
      </c>
      <c r="YZ10">
        <v>-0.32253086600000003</v>
      </c>
      <c r="ZA10">
        <v>-2.2287809429999998</v>
      </c>
      <c r="ZB10">
        <v>-3.2287806510000001</v>
      </c>
      <c r="ZC10">
        <v>2.7087193969999999</v>
      </c>
      <c r="ZD10">
        <v>1.927469146</v>
      </c>
      <c r="ZE10">
        <v>3.8024691339999999</v>
      </c>
      <c r="ZF10">
        <v>2.3962191580000001</v>
      </c>
      <c r="ZG10">
        <v>5.2087190980000004</v>
      </c>
      <c r="ZH10">
        <v>4.5524691940000004</v>
      </c>
      <c r="ZI10">
        <v>4.5524691160000001</v>
      </c>
      <c r="ZJ10">
        <v>4.8649690870000004</v>
      </c>
      <c r="ZK10">
        <v>2.4274692359999999</v>
      </c>
      <c r="ZL10">
        <v>-4.1280841999999998E-2</v>
      </c>
      <c r="ZM10">
        <v>2.0837191100000001</v>
      </c>
      <c r="ZN10">
        <v>-2.9162809489999999</v>
      </c>
      <c r="ZO10">
        <v>-0.66628087800000002</v>
      </c>
      <c r="ZP10">
        <v>0.64621897299999997</v>
      </c>
      <c r="ZQ10">
        <v>2.5524691700000002</v>
      </c>
      <c r="ZR10">
        <v>4.3024690149999998</v>
      </c>
      <c r="ZS10">
        <v>-4.6662809760000004</v>
      </c>
      <c r="ZT10">
        <v>-7.7912809249999997</v>
      </c>
      <c r="ZU10">
        <v>-7.1350309010000004</v>
      </c>
      <c r="ZV10">
        <v>-6.041280746</v>
      </c>
      <c r="ZW10">
        <v>-5.8850308900000003</v>
      </c>
      <c r="ZX10">
        <v>2.2399691910000001</v>
      </c>
      <c r="ZY10">
        <v>3.6149691580000001</v>
      </c>
      <c r="ZZ10">
        <v>3.271218991</v>
      </c>
      <c r="AAA10">
        <v>5.9587190090000002</v>
      </c>
      <c r="AAB10">
        <v>1.333719063</v>
      </c>
      <c r="AAC10">
        <v>-4.3225309850000002</v>
      </c>
      <c r="AAD10">
        <v>-1.6662811639999999</v>
      </c>
      <c r="AAE10">
        <v>-9.0412808630000008</v>
      </c>
      <c r="AAF10">
        <v>-11.79128079</v>
      </c>
      <c r="AAG10">
        <v>-13.01003073</v>
      </c>
      <c r="AAH10">
        <v>-12.635030649999999</v>
      </c>
      <c r="AAI10">
        <v>-4.6662804370000002</v>
      </c>
      <c r="AAJ10">
        <v>7.177468824</v>
      </c>
      <c r="AAK10">
        <v>5.5212192059999996</v>
      </c>
      <c r="AAL10">
        <v>3.4274691019999999</v>
      </c>
      <c r="AAM10">
        <v>3.5212191100000001</v>
      </c>
      <c r="AAN10">
        <v>-1.3537807820000001</v>
      </c>
      <c r="AAO10">
        <v>-2.666280532</v>
      </c>
      <c r="AAP10">
        <v>0.83371921800000004</v>
      </c>
      <c r="AAQ10">
        <v>-2.1662808760000001</v>
      </c>
      <c r="AAR10">
        <v>-5.6662808900000003</v>
      </c>
      <c r="AAS10">
        <v>-6.7287804470000001</v>
      </c>
      <c r="AAT10">
        <v>-10.13503079</v>
      </c>
      <c r="AAU10">
        <v>-6.2600307759999998</v>
      </c>
      <c r="AAV10">
        <v>-2.9162808419999999</v>
      </c>
      <c r="AAW10">
        <v>-0.79128078199999996</v>
      </c>
      <c r="AAX10">
        <v>2.614969216</v>
      </c>
      <c r="AAY10">
        <v>2.208719146</v>
      </c>
      <c r="AAZ10">
        <v>-2.0412810389999998</v>
      </c>
      <c r="ABA10">
        <v>-2.041280794</v>
      </c>
      <c r="ABB10">
        <v>-4.1037808900000003</v>
      </c>
      <c r="ABC10">
        <v>-3.0100309730000001</v>
      </c>
      <c r="ABD10">
        <v>-2.822530913</v>
      </c>
      <c r="ABE10">
        <v>-0.54128084899999995</v>
      </c>
      <c r="ABF10">
        <v>-0.85378086900000005</v>
      </c>
      <c r="ABG10">
        <v>-2.1037808299999998</v>
      </c>
      <c r="ABH10">
        <v>3.052469206</v>
      </c>
      <c r="ABI10">
        <v>3.9274688599999998</v>
      </c>
      <c r="ABJ10">
        <v>1.14621917</v>
      </c>
      <c r="ABK10">
        <v>-3.6662809159999998</v>
      </c>
      <c r="ABL10">
        <v>-2.2912808899999999</v>
      </c>
      <c r="ABM10">
        <v>0.55246915799999996</v>
      </c>
      <c r="ABN10">
        <v>4.9899692</v>
      </c>
      <c r="ABO10">
        <v>4.8024690809999999</v>
      </c>
      <c r="ABP10">
        <v>1.8024691939999999</v>
      </c>
      <c r="ABQ10">
        <v>1.02121917</v>
      </c>
      <c r="ABR10">
        <v>0.45871903000000003</v>
      </c>
      <c r="ABS10">
        <v>-0.32253082999999999</v>
      </c>
      <c r="ABT10">
        <v>2.614969254</v>
      </c>
      <c r="ABU10">
        <v>7.6462188009999998</v>
      </c>
      <c r="ABV10">
        <v>4.771218824</v>
      </c>
      <c r="ABW10">
        <v>5.8337191580000001</v>
      </c>
      <c r="ABX10">
        <v>3.1774690630000002</v>
      </c>
      <c r="ABY10">
        <v>-0.35378085399999998</v>
      </c>
      <c r="ABZ10">
        <v>1.333719265</v>
      </c>
      <c r="ACA10">
        <v>3.5837190809999999</v>
      </c>
      <c r="ACB10">
        <v>6.4274690149999998</v>
      </c>
      <c r="ACC10">
        <v>7.3024690989999996</v>
      </c>
      <c r="ACD10">
        <v>-1.5725307879999999</v>
      </c>
      <c r="ACE10">
        <v>-7.0412808059999996</v>
      </c>
      <c r="ACF10">
        <v>-7.6037806510000001</v>
      </c>
      <c r="ACG10">
        <v>8.1774691100000005</v>
      </c>
      <c r="ACH10">
        <v>15.33371912</v>
      </c>
      <c r="ACI10">
        <v>6.1149691099999997</v>
      </c>
      <c r="ACJ10">
        <v>1.8649691049999999</v>
      </c>
      <c r="ACK10">
        <v>-6.2287808980000001</v>
      </c>
      <c r="ACL10">
        <v>-4.1037807700000002</v>
      </c>
      <c r="ACM10">
        <v>1.364969206</v>
      </c>
      <c r="ACN10">
        <v>-7.7600308900000003</v>
      </c>
      <c r="ACO10">
        <v>-3.8225308899999999</v>
      </c>
      <c r="ACP10">
        <v>2.4587194440000002</v>
      </c>
      <c r="ACQ10">
        <v>0.70871932500000001</v>
      </c>
      <c r="ACR10">
        <v>0.58371915799999996</v>
      </c>
      <c r="ACS10">
        <v>-1.7912809009999999</v>
      </c>
      <c r="ACT10">
        <v>0.42746917000000001</v>
      </c>
      <c r="ACU10">
        <v>0.70871903300000005</v>
      </c>
      <c r="ACV10">
        <v>-1.791280848</v>
      </c>
      <c r="ACW10">
        <v>1.052469146</v>
      </c>
      <c r="ACX10">
        <v>0.23996914899999999</v>
      </c>
      <c r="ACY10">
        <v>-3.5412810440000002</v>
      </c>
      <c r="ACZ10">
        <v>-4.697530735</v>
      </c>
      <c r="ADA10">
        <v>3.239969468</v>
      </c>
      <c r="ADB10">
        <v>-1.228780618</v>
      </c>
      <c r="ADC10">
        <v>-7.1662809129999996</v>
      </c>
      <c r="ADD10">
        <v>-9.3537809490000008</v>
      </c>
      <c r="ADE10">
        <v>-9.9162808299999998</v>
      </c>
      <c r="ADF10">
        <v>-7.4475308120000001</v>
      </c>
      <c r="ADG10">
        <v>-2.197531025</v>
      </c>
      <c r="ADH10">
        <v>-3.4475309369999998</v>
      </c>
      <c r="ADI10">
        <v>-7.0100309369999998</v>
      </c>
      <c r="ADJ10">
        <v>2.5837191100000001</v>
      </c>
      <c r="ADK10">
        <v>-0.66628078800000001</v>
      </c>
      <c r="ADL10">
        <v>1.239969146</v>
      </c>
      <c r="ADM10">
        <v>1.5837191690000001</v>
      </c>
      <c r="ADN10">
        <v>1.333719096</v>
      </c>
      <c r="ADO10">
        <v>-6.6662807519999996</v>
      </c>
      <c r="ADP10">
        <v>-5.1975307940000004</v>
      </c>
      <c r="ADQ10">
        <v>0.45871903000000003</v>
      </c>
      <c r="ADR10">
        <v>-1.7912808060000001</v>
      </c>
      <c r="ADS10">
        <v>-3.8850308899999999</v>
      </c>
      <c r="ADT10">
        <v>-6.3225309369999998</v>
      </c>
      <c r="ADU10">
        <v>-3.260030961</v>
      </c>
      <c r="ADV10">
        <v>1.80246923</v>
      </c>
      <c r="ADW10">
        <v>4.4899695399999997</v>
      </c>
      <c r="ADX10">
        <v>4.5212191820000003</v>
      </c>
      <c r="ADY10">
        <v>-0.47878076400000003</v>
      </c>
      <c r="ADZ10">
        <v>-3.7600309190000001</v>
      </c>
      <c r="AEA10">
        <v>-2.4475307260000001</v>
      </c>
      <c r="AEB10">
        <v>-4.1662809129999996</v>
      </c>
      <c r="AEC10">
        <v>-5.1975309369999998</v>
      </c>
      <c r="AED10">
        <v>-1.4787808389999999</v>
      </c>
      <c r="AEE10">
        <v>0.177469242</v>
      </c>
      <c r="AEF10">
        <v>-3.9162809850000002</v>
      </c>
      <c r="AEG10">
        <v>-2.2287811039999998</v>
      </c>
      <c r="AEH10">
        <v>-0.76003094299999996</v>
      </c>
      <c r="AEI10">
        <v>-1.6350307820000001</v>
      </c>
      <c r="AEJ10">
        <v>-0.76003093099999997</v>
      </c>
      <c r="AEK10">
        <v>-1.822530985</v>
      </c>
      <c r="AEL10">
        <v>-7.4162808949999999</v>
      </c>
      <c r="AEM10">
        <v>-2.5725307380000002</v>
      </c>
      <c r="AEN10">
        <v>3.5524690149999998</v>
      </c>
      <c r="AEO10">
        <v>6.4899692419999999</v>
      </c>
      <c r="AEP10">
        <v>8.0837190509999992</v>
      </c>
      <c r="AEQ10">
        <v>6.6149693220000003</v>
      </c>
      <c r="AER10">
        <v>4.364969125</v>
      </c>
      <c r="AES10">
        <v>-5.041280746</v>
      </c>
      <c r="AET10">
        <v>-8.978780854</v>
      </c>
      <c r="AEU10">
        <v>-9.0412807940000004</v>
      </c>
      <c r="AEV10">
        <v>-0.66628086600000003</v>
      </c>
      <c r="AEW10">
        <v>-1.4787808060000001</v>
      </c>
      <c r="AEX10">
        <v>-1.197530854</v>
      </c>
      <c r="AEY10">
        <v>1.9587191580000001</v>
      </c>
      <c r="AEZ10">
        <v>9.7399694140000008</v>
      </c>
      <c r="AFA10">
        <v>5.1462191580000001</v>
      </c>
      <c r="AFB10">
        <v>-0.82253090100000004</v>
      </c>
      <c r="AFC10">
        <v>5.2469319E-2</v>
      </c>
      <c r="AFD10">
        <v>-3.9475306990000001</v>
      </c>
      <c r="AFE10">
        <v>-6.5412806989999996</v>
      </c>
      <c r="AFF10">
        <v>5.3962192</v>
      </c>
      <c r="AFG10">
        <v>8.8649690749999994</v>
      </c>
      <c r="AFH10">
        <v>1.7712191340000001</v>
      </c>
      <c r="AFI10">
        <v>1.9587191580000001</v>
      </c>
      <c r="AFJ10">
        <v>5.4899691940000004</v>
      </c>
      <c r="AFK10">
        <v>4.8337193159999998</v>
      </c>
      <c r="AFL10">
        <v>-2.8850308720000002</v>
      </c>
      <c r="AFM10">
        <v>-9.4787809250000006</v>
      </c>
      <c r="AFN10">
        <v>-6.1662807639999997</v>
      </c>
      <c r="AFO10">
        <v>-1.2287809160000001</v>
      </c>
      <c r="AFP10">
        <v>-3.0725306149999998</v>
      </c>
      <c r="AFQ10">
        <v>-2.7287808839999999</v>
      </c>
      <c r="AFR10">
        <v>-0.88503078199999996</v>
      </c>
      <c r="AFS10">
        <v>-0.91628076999999997</v>
      </c>
      <c r="AFT10">
        <v>-0.26003091900000003</v>
      </c>
      <c r="AFU10">
        <v>-8.041280746</v>
      </c>
      <c r="AFV10">
        <v>-5.9787806510000001</v>
      </c>
      <c r="AFW10">
        <v>-0.103780892</v>
      </c>
      <c r="AFX10">
        <v>-1.3537807639999999</v>
      </c>
      <c r="AFY10">
        <v>2.3962192039999999</v>
      </c>
      <c r="AFZ10">
        <v>-3.197530687</v>
      </c>
      <c r="AGA10">
        <v>-6.4787810160000001</v>
      </c>
      <c r="AGB10">
        <v>-8.8850308949999999</v>
      </c>
      <c r="AGC10">
        <v>-10.66628087</v>
      </c>
      <c r="AGD10">
        <v>-5.2912807700000002</v>
      </c>
      <c r="AGE10">
        <v>-2.35378072</v>
      </c>
      <c r="AGF10">
        <v>0.39621921799999998</v>
      </c>
      <c r="AGG10">
        <v>1.5212191100000001</v>
      </c>
      <c r="AGH10">
        <v>2.1462190489999999</v>
      </c>
      <c r="AGI10">
        <v>-3.072530913</v>
      </c>
      <c r="AGJ10">
        <v>-2.7912809429999998</v>
      </c>
      <c r="AGK10">
        <v>-7.4162809249999997</v>
      </c>
      <c r="AGL10">
        <v>1.333719015</v>
      </c>
      <c r="AGM10">
        <v>5.0837191270000002</v>
      </c>
      <c r="AGN10">
        <v>0.114969105</v>
      </c>
      <c r="AGO10">
        <v>-2.9475308899999999</v>
      </c>
      <c r="AGP10">
        <v>-1.728780794</v>
      </c>
      <c r="AGQ10">
        <v>-4.5725309369999998</v>
      </c>
      <c r="AGR10">
        <v>-2.9787809369999998</v>
      </c>
      <c r="AGS10">
        <v>-1.6975309430000001</v>
      </c>
      <c r="AGT10">
        <v>4.2712193730000001</v>
      </c>
      <c r="AGU10">
        <v>6.1774692189999998</v>
      </c>
      <c r="AGV10">
        <v>4.4274690989999996</v>
      </c>
      <c r="AGW10">
        <v>4.7399691820000003</v>
      </c>
      <c r="AGX10">
        <v>-0.13503089500000001</v>
      </c>
      <c r="AGY10">
        <v>-1.9787808979999999</v>
      </c>
      <c r="AGZ10">
        <v>-2.3850306959999998</v>
      </c>
      <c r="AHA10">
        <v>2.0524692180000002</v>
      </c>
      <c r="AHB10">
        <v>6.5524692059999996</v>
      </c>
      <c r="AHC10">
        <v>4.427469039</v>
      </c>
      <c r="AHD10">
        <v>3.052469087</v>
      </c>
      <c r="AHE10">
        <v>-4.1280943E-2</v>
      </c>
      <c r="AHF10">
        <v>-2.7287809040000002</v>
      </c>
      <c r="AHG10">
        <v>0.802469337</v>
      </c>
      <c r="AHH10">
        <v>8.3649692770000001</v>
      </c>
      <c r="AHI10">
        <v>8.927469146</v>
      </c>
      <c r="AHJ10">
        <v>-0.60378084200000004</v>
      </c>
      <c r="AHK10">
        <v>-0.60378087800000002</v>
      </c>
      <c r="AHL10">
        <v>4.5212187889999997</v>
      </c>
      <c r="AHM10">
        <v>2.6462189789999999</v>
      </c>
      <c r="AHN10">
        <v>4.9587190850000002</v>
      </c>
      <c r="AHO10">
        <v>-0.16628084800000001</v>
      </c>
      <c r="AHP10">
        <v>-1.697530794</v>
      </c>
      <c r="AHQ10">
        <v>-3.5725308849999999</v>
      </c>
      <c r="AHR10">
        <v>-0.541280961</v>
      </c>
      <c r="AHS10">
        <v>3.3649693429999998</v>
      </c>
      <c r="AHT10">
        <v>-0.35378075799999997</v>
      </c>
      <c r="AHU10">
        <v>-6.2600307109999997</v>
      </c>
      <c r="AHV10">
        <v>-4.4787809850000002</v>
      </c>
      <c r="AHW10">
        <v>-6.9475309369999998</v>
      </c>
      <c r="AHX10">
        <v>-5.0100308030000003</v>
      </c>
      <c r="AHY10">
        <v>2.1219027000000001E-2</v>
      </c>
      <c r="AHZ10">
        <v>-2.010030794</v>
      </c>
      <c r="AIA10">
        <v>-1.916280937</v>
      </c>
      <c r="AIB10">
        <v>-0.69753089499999998</v>
      </c>
      <c r="AIC10">
        <v>-0.22878087799999999</v>
      </c>
      <c r="AID10">
        <v>-0.60378068699999998</v>
      </c>
      <c r="AIE10">
        <v>0.427469239</v>
      </c>
      <c r="AIF10">
        <v>2.1218919999999999E-2</v>
      </c>
      <c r="AIG10">
        <v>-10.97878098</v>
      </c>
      <c r="AIH10">
        <v>-15.04128077</v>
      </c>
      <c r="AII10">
        <v>-3.947530735</v>
      </c>
      <c r="AIJ10">
        <v>2.8024693250000001</v>
      </c>
      <c r="AIK10">
        <v>2.7087192419999999</v>
      </c>
      <c r="AIL10">
        <v>3.8337192419999999</v>
      </c>
      <c r="AIM10">
        <v>4.7087192</v>
      </c>
      <c r="AIN10">
        <v>-3.0100309369999998</v>
      </c>
      <c r="AIO10">
        <v>-9.9787807920000002</v>
      </c>
      <c r="AIP10">
        <v>-6.7600309669999996</v>
      </c>
      <c r="AIQ10">
        <v>-0.478780818</v>
      </c>
      <c r="AIR10">
        <v>7.1774692299999998</v>
      </c>
      <c r="AIS10">
        <v>3.7399692199999999</v>
      </c>
      <c r="AIT10">
        <v>1.864969248</v>
      </c>
      <c r="AIU10">
        <v>1.3024692179999999</v>
      </c>
      <c r="AIV10">
        <v>-2.853780735</v>
      </c>
      <c r="AIW10">
        <v>-2.291280913</v>
      </c>
      <c r="AIX10">
        <v>-5.0412808179999997</v>
      </c>
      <c r="AIY10">
        <v>-5.2287808480000004</v>
      </c>
      <c r="AIZ10">
        <v>-0.66628094599999999</v>
      </c>
      <c r="AJA10">
        <v>4.7712193760000003</v>
      </c>
      <c r="AJB10">
        <v>2.708719206</v>
      </c>
      <c r="AJC10">
        <v>0.48996909900000002</v>
      </c>
      <c r="AJD10">
        <v>0.64621918199999995</v>
      </c>
      <c r="AJE10">
        <v>-1.54128083</v>
      </c>
      <c r="AJF10">
        <v>-1.3850307690000001</v>
      </c>
      <c r="AJG10">
        <v>1.833718824</v>
      </c>
      <c r="AJH10">
        <v>0.42746916099999999</v>
      </c>
      <c r="AJI10">
        <v>-0.63503089000000001</v>
      </c>
      <c r="AJJ10">
        <v>7.1774692299999998</v>
      </c>
      <c r="AJK10">
        <v>7.2087193909999998</v>
      </c>
      <c r="AJL10">
        <v>1.8024692</v>
      </c>
      <c r="AJM10">
        <v>-3.0412807819999998</v>
      </c>
      <c r="AJN10">
        <v>1.3337191020000001</v>
      </c>
      <c r="AJO10">
        <v>2.05246934</v>
      </c>
      <c r="AJP10">
        <v>4.9899692890000003</v>
      </c>
      <c r="AJQ10">
        <v>0.30246931199999999</v>
      </c>
      <c r="AJR10">
        <v>-1.5100306750000001</v>
      </c>
      <c r="AJS10">
        <v>-2.447530687</v>
      </c>
      <c r="AJT10">
        <v>-1.2287807289999999</v>
      </c>
      <c r="AJU10">
        <v>-0.51003095700000001</v>
      </c>
      <c r="AJV10">
        <v>-0.416280961</v>
      </c>
      <c r="AJW10">
        <v>2.3962190959999998</v>
      </c>
      <c r="AJX10">
        <v>1.3649692769999999</v>
      </c>
      <c r="AJY10">
        <v>1.30246924</v>
      </c>
      <c r="AJZ10">
        <v>-2.6037808060000001</v>
      </c>
      <c r="AKA10">
        <v>-6.4475308900000003</v>
      </c>
      <c r="AKB10">
        <v>-7.416280779</v>
      </c>
      <c r="AKC10">
        <v>1.0837190750000001</v>
      </c>
      <c r="AKD10">
        <v>5.3337190510000001</v>
      </c>
      <c r="AKE10">
        <v>3.7087193730000001</v>
      </c>
      <c r="AKF10">
        <v>4.1149693010000004</v>
      </c>
      <c r="AKG10">
        <v>7.7087191820000003</v>
      </c>
      <c r="AKH10">
        <v>5.4899692419999999</v>
      </c>
      <c r="AKI10">
        <v>3.2399692450000002</v>
      </c>
      <c r="AKJ10">
        <v>-0.88503101200000001</v>
      </c>
      <c r="AKK10">
        <v>-4.6350309730000001</v>
      </c>
      <c r="AKL10">
        <v>-1.01003083</v>
      </c>
      <c r="AKM10">
        <v>2.5524691939999999</v>
      </c>
      <c r="AKN10">
        <v>-4.4475310459999999</v>
      </c>
      <c r="AKO10">
        <v>0.42746905699999999</v>
      </c>
      <c r="AKP10">
        <v>4.8337193730000001</v>
      </c>
      <c r="AKQ10">
        <v>5.5212191940000004</v>
      </c>
      <c r="AKR10">
        <v>6.8024689729999999</v>
      </c>
      <c r="AKS10">
        <v>2.5212191339999999</v>
      </c>
      <c r="AKT10">
        <v>-2.8850306630000002</v>
      </c>
      <c r="AKU10">
        <v>-1.3537808840000001</v>
      </c>
      <c r="AKV10">
        <v>-4.9475310329999997</v>
      </c>
      <c r="AKW10">
        <v>-11.4162807</v>
      </c>
      <c r="AKX10">
        <v>-9.2287810159999992</v>
      </c>
      <c r="AKY10">
        <v>-7.5100308179999997</v>
      </c>
      <c r="AKZ10">
        <v>-2.603780934</v>
      </c>
      <c r="ALA10">
        <v>7.0524691099999997</v>
      </c>
      <c r="ALB10">
        <v>1.364969179</v>
      </c>
      <c r="ALC10">
        <v>-2.760030794</v>
      </c>
      <c r="ALD10">
        <v>-7.1975308660000001</v>
      </c>
      <c r="ALE10">
        <v>-1.916280794</v>
      </c>
      <c r="ALF10">
        <v>-2.197530794</v>
      </c>
      <c r="ALG10">
        <v>-3.510030881</v>
      </c>
      <c r="ALH10">
        <v>0.92746920600000005</v>
      </c>
      <c r="ALI10">
        <v>-6.6350307700000002</v>
      </c>
      <c r="ALJ10">
        <v>-6.6662806630000002</v>
      </c>
      <c r="ALK10">
        <v>-8.5725308420000008</v>
      </c>
      <c r="ALL10">
        <v>-10.635030860000001</v>
      </c>
      <c r="ALM10">
        <v>-1.822530872</v>
      </c>
      <c r="ALN10">
        <v>4.1462194070000002</v>
      </c>
      <c r="ALO10">
        <v>5.0837190870000004</v>
      </c>
      <c r="ALP10">
        <v>6.8024689670000003</v>
      </c>
      <c r="ALQ10">
        <v>4.9274691940000004</v>
      </c>
      <c r="ALR10">
        <v>4.552469361</v>
      </c>
      <c r="ALS10">
        <v>2.6462190510000001</v>
      </c>
      <c r="ALT10">
        <v>6.0212190359999997</v>
      </c>
      <c r="ALU10">
        <v>4.7399695309999998</v>
      </c>
      <c r="ALV10">
        <v>6.7087193369999998</v>
      </c>
      <c r="ALW10">
        <v>1.7712191580000001</v>
      </c>
      <c r="ALX10">
        <v>-3.9787807819999998</v>
      </c>
      <c r="ALY10">
        <v>1.3337190029999999</v>
      </c>
      <c r="ALZ10">
        <v>-2.6037810210000001</v>
      </c>
      <c r="AMA10">
        <v>-3.8850305770000002</v>
      </c>
      <c r="AMB10">
        <v>-5.6350309369999998</v>
      </c>
      <c r="AMC10">
        <v>-4.2912809369999998</v>
      </c>
      <c r="AMD10">
        <v>-1.1975306029999999</v>
      </c>
      <c r="AME10">
        <v>-1.1350309730000001</v>
      </c>
      <c r="AMF10">
        <v>0.42746917600000001</v>
      </c>
      <c r="AMG10">
        <v>1.3649691580000001</v>
      </c>
      <c r="AMH10">
        <v>-0.60378085400000003</v>
      </c>
      <c r="AMI10">
        <v>-0.47878092500000002</v>
      </c>
      <c r="AMJ10">
        <v>-0.85378084799999998</v>
      </c>
      <c r="AMK10">
        <v>-1.7287806750000001</v>
      </c>
      <c r="AML10">
        <v>0.67746913399999997</v>
      </c>
      <c r="AMM10">
        <v>-2.3850308689999999</v>
      </c>
      <c r="AMN10">
        <v>-5.1350307940000004</v>
      </c>
      <c r="AMO10">
        <v>-7.6662808</v>
      </c>
      <c r="AMP10">
        <v>-4.7912808120000001</v>
      </c>
      <c r="AMQ10">
        <v>-6.4162808880000002</v>
      </c>
      <c r="AMR10">
        <v>-5.322531015</v>
      </c>
      <c r="AMS10">
        <v>-6.5100308419999999</v>
      </c>
      <c r="AMT10">
        <v>2.8649690630000002</v>
      </c>
      <c r="AMU10">
        <v>1.0212191020000001</v>
      </c>
      <c r="AMV10">
        <v>-4.5100308120000001</v>
      </c>
      <c r="AMW10">
        <v>-2.6662809009999999</v>
      </c>
      <c r="AMX10">
        <v>-2.7600309369999998</v>
      </c>
      <c r="AMY10">
        <v>0.98996901699999995</v>
      </c>
      <c r="AMZ10">
        <v>2.9587191339999999</v>
      </c>
      <c r="ANA10">
        <v>0.45871914600000002</v>
      </c>
      <c r="ANB10">
        <v>3.3962191100000001</v>
      </c>
      <c r="ANC10">
        <v>2.4587191220000002</v>
      </c>
      <c r="AND10">
        <v>-1.7912807289999999</v>
      </c>
      <c r="ANE10">
        <v>-2.0100310440000002</v>
      </c>
      <c r="ANF10">
        <v>-2.8537808419999999</v>
      </c>
      <c r="ANG10">
        <v>-0.38503059099999998</v>
      </c>
      <c r="ANH10">
        <v>-0.69753089000000001</v>
      </c>
      <c r="ANI10">
        <v>-4.1350309129999996</v>
      </c>
      <c r="ANJ10">
        <v>-9.0100307229999999</v>
      </c>
      <c r="ANK10">
        <v>-13.041280820000001</v>
      </c>
      <c r="ANL10">
        <v>-7.7287808299999998</v>
      </c>
      <c r="ANM10">
        <v>-8.4475310149999991</v>
      </c>
      <c r="ANN10">
        <v>-10.510030840000001</v>
      </c>
      <c r="ANO10">
        <v>-7.1037807229999999</v>
      </c>
      <c r="ANP10">
        <v>-10.04128068</v>
      </c>
      <c r="ANQ10">
        <v>-6.1975309430000003</v>
      </c>
      <c r="ANR10">
        <v>-3.7600308670000002</v>
      </c>
      <c r="ANS10">
        <v>6.552468932</v>
      </c>
      <c r="ANT10">
        <v>14.30246887</v>
      </c>
      <c r="ANU10">
        <v>0.239969245</v>
      </c>
      <c r="ANV10">
        <v>0.239969182</v>
      </c>
      <c r="ANW10">
        <v>3.2087191079999999</v>
      </c>
      <c r="ANX10">
        <v>0.39621922199999998</v>
      </c>
      <c r="ANY10">
        <v>-5.7600307519999996</v>
      </c>
      <c r="ANZ10">
        <v>-2.8225307819999998</v>
      </c>
      <c r="AOA10">
        <v>1.989969087</v>
      </c>
      <c r="AOB10">
        <v>0.77121923000000003</v>
      </c>
      <c r="AOC10">
        <v>2.8024692770000001</v>
      </c>
      <c r="AOD10">
        <v>1.8337191639999999</v>
      </c>
      <c r="AOE10">
        <v>2.1462190429999999</v>
      </c>
      <c r="AOF10">
        <v>-2.4162809670000001</v>
      </c>
      <c r="AOG10">
        <v>-2.635030913</v>
      </c>
      <c r="AOH10">
        <v>-1.3225309249999999</v>
      </c>
      <c r="AOI10">
        <v>3.7399690990000001</v>
      </c>
      <c r="AOJ10">
        <v>5.6774689609999998</v>
      </c>
      <c r="AOK10">
        <v>5.708719361</v>
      </c>
      <c r="AOL10">
        <v>3.3024690149999998</v>
      </c>
      <c r="AOM10">
        <v>3.8337191819999998</v>
      </c>
      <c r="AON10">
        <v>6.8649689670000003</v>
      </c>
      <c r="AOO10">
        <v>2.3337193489999999</v>
      </c>
      <c r="AOP10">
        <v>4.2399691580000001</v>
      </c>
      <c r="AOQ10">
        <v>-1.0030781000000001E-2</v>
      </c>
      <c r="AOR10">
        <v>2.9587192130000002</v>
      </c>
      <c r="AOS10">
        <v>2.4274691339999999</v>
      </c>
      <c r="AOT10">
        <v>3.1774691339999999</v>
      </c>
      <c r="AOU10">
        <v>5.9899688720000004</v>
      </c>
      <c r="AOV10">
        <v>5.6462191940000004</v>
      </c>
      <c r="AOW10">
        <v>-0.72878089000000001</v>
      </c>
      <c r="AOX10">
        <v>-2.072530746</v>
      </c>
      <c r="AOY10">
        <v>8.3719397000000001E-2</v>
      </c>
      <c r="AOZ10">
        <v>2.3649692240000002</v>
      </c>
      <c r="APA10">
        <v>2.5837191700000002</v>
      </c>
      <c r="APB10">
        <v>-2.5100306809999999</v>
      </c>
      <c r="APC10">
        <v>-1.7912809240000001</v>
      </c>
      <c r="APD10">
        <v>1.4274692600000001</v>
      </c>
      <c r="APE10">
        <v>0.70871918199999995</v>
      </c>
      <c r="APF10">
        <v>1.7399690329999999</v>
      </c>
      <c r="APG10">
        <v>6.2712190870000004</v>
      </c>
      <c r="APH10">
        <v>0.61496921800000004</v>
      </c>
      <c r="API10">
        <v>-7.7600309999999997</v>
      </c>
      <c r="APJ10">
        <v>-5.4787808419999999</v>
      </c>
      <c r="APK10">
        <v>0.55246901500000001</v>
      </c>
      <c r="APL10">
        <v>-0.88503062700000001</v>
      </c>
      <c r="APM10">
        <v>-5.0100307810000002</v>
      </c>
      <c r="APN10">
        <v>-2.2287807700000002</v>
      </c>
      <c r="APO10">
        <v>-2.6350309730000001</v>
      </c>
      <c r="APP10">
        <v>-6.5412808690000004</v>
      </c>
      <c r="APQ10">
        <v>-9.0100306509999992</v>
      </c>
      <c r="APR10">
        <v>-5.1037808179999997</v>
      </c>
      <c r="APS10">
        <v>-3.6350307879999999</v>
      </c>
      <c r="APT10">
        <v>-1.2912808179999999</v>
      </c>
      <c r="APU10">
        <v>2.6774690269999999</v>
      </c>
      <c r="APV10">
        <v>1.3337193190000001</v>
      </c>
      <c r="APW10">
        <v>-1.5725306269999999</v>
      </c>
      <c r="APX10">
        <v>1.8649690329999999</v>
      </c>
      <c r="APY10">
        <v>-1.635030937</v>
      </c>
      <c r="APZ10">
        <v>-3.3850308060000001</v>
      </c>
      <c r="AQA10">
        <v>-1.791281033</v>
      </c>
      <c r="AQB10">
        <v>-8.6662810799999992</v>
      </c>
      <c r="AQC10">
        <v>-5.947530854</v>
      </c>
      <c r="AQD10">
        <v>-3.728780854</v>
      </c>
      <c r="AQE10">
        <v>1.021219248</v>
      </c>
      <c r="AQF10">
        <v>8.1462191490000002</v>
      </c>
      <c r="AQG10">
        <v>2.5212194440000002</v>
      </c>
      <c r="AQH10">
        <v>-3.4787807850000001</v>
      </c>
      <c r="AQI10">
        <v>-6.7912808240000002</v>
      </c>
      <c r="AQJ10">
        <v>-8.0725309850000002</v>
      </c>
      <c r="AQK10">
        <v>-7.0412809970000003</v>
      </c>
      <c r="AQL10">
        <v>-3.2912808660000001</v>
      </c>
      <c r="AQM10">
        <v>3.9587194559999999</v>
      </c>
      <c r="AQN10">
        <v>2.958719125</v>
      </c>
      <c r="AQO10">
        <v>-0.63503081800000005</v>
      </c>
      <c r="AQP10">
        <v>-0.32253085399999998</v>
      </c>
      <c r="AQQ10">
        <v>-1.6037808920000001</v>
      </c>
      <c r="AQR10">
        <v>-5.8225308939999998</v>
      </c>
      <c r="AQS10">
        <v>-10.447530889999999</v>
      </c>
      <c r="AQT10">
        <v>-8.2600308089999999</v>
      </c>
      <c r="AQU10">
        <v>-3.947530897</v>
      </c>
      <c r="AQV10">
        <v>6.2399690870000004</v>
      </c>
      <c r="AQW10">
        <v>14.61496928</v>
      </c>
      <c r="AQX10">
        <v>9.9274692770000001</v>
      </c>
      <c r="AQY10">
        <v>3.0524691819999998</v>
      </c>
      <c r="AQZ10">
        <v>-3.8537808779999998</v>
      </c>
      <c r="ARA10">
        <v>-1.1662808899999999</v>
      </c>
      <c r="ARB10">
        <v>-1.8850308419999999</v>
      </c>
      <c r="ARC10">
        <v>-1.6662808659999999</v>
      </c>
      <c r="ARD10">
        <v>-3.7287807580000001</v>
      </c>
      <c r="ARE10">
        <v>-0.51003079399999995</v>
      </c>
      <c r="ARF10">
        <v>-0.32253088400000002</v>
      </c>
      <c r="ARG10">
        <v>-2.541280961</v>
      </c>
      <c r="ARH10">
        <v>1.896219074</v>
      </c>
      <c r="ARI10">
        <v>2.4899694440000002</v>
      </c>
      <c r="ARJ10">
        <v>-2.072530854</v>
      </c>
      <c r="ARK10">
        <v>-2.4787807449999999</v>
      </c>
      <c r="ARL10">
        <v>-0.63503076999999997</v>
      </c>
      <c r="ARM10">
        <v>7.5212190750000003</v>
      </c>
      <c r="ARN10">
        <v>-1.7600307230000001</v>
      </c>
      <c r="ARO10">
        <v>-5.5100310329999997</v>
      </c>
      <c r="ARP10">
        <v>6.5524694349999999</v>
      </c>
      <c r="ARQ10">
        <v>6.114969039</v>
      </c>
      <c r="ARR10">
        <v>3.8649693489999999</v>
      </c>
      <c r="ARS10">
        <v>2.9274693429999998</v>
      </c>
      <c r="ART10">
        <v>-2.4475308720000002</v>
      </c>
      <c r="ARU10">
        <v>-5.1662810090000004</v>
      </c>
      <c r="ARV10">
        <v>-5.1662809850000002</v>
      </c>
      <c r="ARW10">
        <v>-5.1662807940000004</v>
      </c>
      <c r="ARX10">
        <v>-8.6350307700000002</v>
      </c>
      <c r="ARY10">
        <v>-5.3850309369999998</v>
      </c>
      <c r="ARZ10">
        <v>-0.66628084799999998</v>
      </c>
      <c r="ASA10">
        <v>-0.353780818</v>
      </c>
      <c r="ASB10">
        <v>4.5837190630000002</v>
      </c>
      <c r="ASC10">
        <v>7.7399690750000003</v>
      </c>
      <c r="ASD10">
        <v>-4.3850309489999999</v>
      </c>
      <c r="ASE10">
        <v>-8.8537808719999997</v>
      </c>
      <c r="ASF10">
        <v>-1.2912809249999999</v>
      </c>
      <c r="ASG10">
        <v>0.489969078</v>
      </c>
      <c r="ASH10">
        <v>5.9899692059999996</v>
      </c>
      <c r="ASI10">
        <v>2.7399690849999998</v>
      </c>
      <c r="ASJ10">
        <v>-5.0725307759999998</v>
      </c>
      <c r="ASK10">
        <v>-7.385030735</v>
      </c>
      <c r="ASL10">
        <v>-4.1350310329999997</v>
      </c>
      <c r="ASM10">
        <v>-7.8850308949999999</v>
      </c>
      <c r="ASN10">
        <v>-2.228780961</v>
      </c>
      <c r="ASO10">
        <v>6.5524691580000001</v>
      </c>
      <c r="ASP10">
        <v>6.5837191610000003</v>
      </c>
      <c r="ASQ10">
        <v>1.708719206</v>
      </c>
      <c r="ASR10">
        <v>-3.2600308060000001</v>
      </c>
      <c r="ASS10">
        <v>-8.2287809250000006</v>
      </c>
      <c r="AST10">
        <v>-2.6975310000000001</v>
      </c>
      <c r="ASU10">
        <v>3.1149690030000001</v>
      </c>
      <c r="ASV10">
        <v>2.4899689610000002</v>
      </c>
      <c r="ASW10">
        <v>-2.8537810800000001</v>
      </c>
      <c r="ASX10">
        <v>-7.197531068</v>
      </c>
      <c r="ASY10">
        <v>-2.6975309670000001</v>
      </c>
      <c r="ASZ10">
        <v>-2.6350307700000002</v>
      </c>
      <c r="ATA10">
        <v>-0.88503082399999999</v>
      </c>
      <c r="ATB10">
        <v>4.0524693039999997</v>
      </c>
      <c r="ATC10">
        <v>3.177469087</v>
      </c>
      <c r="ATD10">
        <v>-2.8225308180000002</v>
      </c>
      <c r="ATE10">
        <v>6.3337193410000001</v>
      </c>
      <c r="ATF10">
        <v>9.2399690270000008</v>
      </c>
      <c r="ATG10">
        <v>5.8024691099999997</v>
      </c>
      <c r="ATH10">
        <v>3.4587189669999998</v>
      </c>
      <c r="ATI10">
        <v>-5.6975310270000001</v>
      </c>
      <c r="ATJ10">
        <v>-10.041280479999999</v>
      </c>
      <c r="ATK10">
        <v>-5.9475309369999998</v>
      </c>
      <c r="ATL10">
        <v>1.5524692769999999</v>
      </c>
      <c r="ATM10">
        <v>6.5837189199999999</v>
      </c>
      <c r="ATN10">
        <v>2.614969039</v>
      </c>
      <c r="ATO10">
        <v>-2.9162808899999999</v>
      </c>
      <c r="ATP10">
        <v>-1.603781009</v>
      </c>
      <c r="ATQ10">
        <v>-4.5412809369999998</v>
      </c>
      <c r="ATR10">
        <v>-1.8225308179999999</v>
      </c>
      <c r="ATS10">
        <v>5.9899690989999996</v>
      </c>
      <c r="ATT10">
        <v>4.3649692599999996</v>
      </c>
      <c r="ATU10">
        <v>1.4899691100000001</v>
      </c>
      <c r="ATV10">
        <v>2.9587191339999999</v>
      </c>
      <c r="ATW10">
        <v>4.4899690510000001</v>
      </c>
      <c r="ATX10">
        <v>8.146219146</v>
      </c>
      <c r="ATY10">
        <v>10.05246921</v>
      </c>
      <c r="ATZ10">
        <v>5.833719082</v>
      </c>
      <c r="AUA10">
        <v>3.802469206</v>
      </c>
      <c r="AUB10">
        <v>-8.2600307229999999</v>
      </c>
      <c r="AUC10">
        <v>-9.3225306630000002</v>
      </c>
      <c r="AUD10">
        <v>1.646219289</v>
      </c>
      <c r="AUE10">
        <v>-2.572530827</v>
      </c>
      <c r="AUF10">
        <v>-1.7912807230000001</v>
      </c>
      <c r="AUG10">
        <v>8.3962190509999992</v>
      </c>
      <c r="AUH10">
        <v>9.6774689909999996</v>
      </c>
      <c r="AUI10">
        <v>-1.0412808419999999</v>
      </c>
      <c r="AUJ10">
        <v>-7.5100310119999998</v>
      </c>
      <c r="AUK10">
        <v>-4.3850307229999999</v>
      </c>
      <c r="AUL10">
        <v>-1.72878083</v>
      </c>
      <c r="AUM10">
        <v>0.30246912799999998</v>
      </c>
      <c r="AUN10">
        <v>8.8649689140000003</v>
      </c>
      <c r="AUO10">
        <v>10.239969240000001</v>
      </c>
      <c r="AUP10">
        <v>4.052469146</v>
      </c>
      <c r="AUQ10">
        <v>4.0212191820000003</v>
      </c>
      <c r="AUR10">
        <v>-5.2600309489999999</v>
      </c>
      <c r="AUS10">
        <v>-1.541280824</v>
      </c>
      <c r="AUT10">
        <v>0.552469561</v>
      </c>
      <c r="AUU10">
        <v>-7.8537806510000001</v>
      </c>
      <c r="AUV10">
        <v>-3.4475309969999999</v>
      </c>
      <c r="AUW10">
        <v>-1.6037809860000001</v>
      </c>
      <c r="AUX10">
        <v>-4.1350309320000003</v>
      </c>
      <c r="AUY10">
        <v>-2.4162809489999999</v>
      </c>
      <c r="AUZ10">
        <v>2.052469152</v>
      </c>
      <c r="AVA10">
        <v>1.771218967</v>
      </c>
      <c r="AVB10">
        <v>-3.2287809369999998</v>
      </c>
      <c r="AVC10">
        <v>-3.8850307819999998</v>
      </c>
      <c r="AVD10">
        <v>-6.7600307700000002</v>
      </c>
      <c r="AVE10">
        <v>-5.010030532</v>
      </c>
      <c r="AVF10">
        <v>4.646219265</v>
      </c>
      <c r="AVG10">
        <v>5.3337191580000001</v>
      </c>
      <c r="AVH10">
        <v>6.7399693249999997</v>
      </c>
      <c r="AVI10">
        <v>5.3649691940000004</v>
      </c>
      <c r="AVJ10">
        <v>5.0212190840000002</v>
      </c>
      <c r="AVK10">
        <v>5.4274692059999996</v>
      </c>
      <c r="AVL10">
        <v>-2.041280794</v>
      </c>
      <c r="AVM10">
        <v>-8.6975308899999995</v>
      </c>
      <c r="AVN10">
        <v>-8.2912806989999996</v>
      </c>
      <c r="AVO10">
        <v>-5.5412810329999997</v>
      </c>
      <c r="AVP10">
        <v>3.5837191700000002</v>
      </c>
      <c r="AVQ10">
        <v>4.0524691820000003</v>
      </c>
      <c r="AVR10">
        <v>3.021219039</v>
      </c>
      <c r="AVS10">
        <v>-0.69753080599999995</v>
      </c>
      <c r="AVT10">
        <v>-5.6975308419999999</v>
      </c>
      <c r="AVU10">
        <v>-0.22878078800000001</v>
      </c>
      <c r="AVV10">
        <v>-2.822531009</v>
      </c>
      <c r="AVW10">
        <v>2.489969146</v>
      </c>
      <c r="AVX10">
        <v>2.0837191310000001</v>
      </c>
      <c r="AVY10">
        <v>0.14621910499999999</v>
      </c>
      <c r="AVZ10">
        <v>3.1149692180000002</v>
      </c>
      <c r="AWA10">
        <v>7.646219254</v>
      </c>
      <c r="AWB10">
        <v>7.58371935</v>
      </c>
      <c r="AWC10">
        <v>7.1149691940000004</v>
      </c>
      <c r="AWD10">
        <v>5.7399691580000001</v>
      </c>
      <c r="AWE10">
        <v>0.55246910999999999</v>
      </c>
      <c r="AWF10">
        <v>-3.1350308899999999</v>
      </c>
      <c r="AWG10">
        <v>-2.3225310210000001</v>
      </c>
      <c r="AWH10">
        <v>-5.2912809190000001</v>
      </c>
      <c r="AWI10">
        <v>-0.35378100899999998</v>
      </c>
      <c r="AWJ10">
        <v>0.33371906899999998</v>
      </c>
      <c r="AWK10">
        <v>-4.6037807700000002</v>
      </c>
      <c r="AWL10">
        <v>-8.2600307229999999</v>
      </c>
      <c r="AWM10">
        <v>-5.9475309220000003</v>
      </c>
      <c r="AWN10">
        <v>-6.4162809489999999</v>
      </c>
      <c r="AWO10">
        <v>-8.4787808180000006</v>
      </c>
      <c r="AWP10">
        <v>-2.260030961</v>
      </c>
      <c r="AWQ10">
        <v>2.7399691750000001</v>
      </c>
      <c r="AWR10">
        <v>5.5212193489999999</v>
      </c>
      <c r="AWS10">
        <v>4.7712192059999996</v>
      </c>
      <c r="AWT10">
        <v>1.2087191820000001</v>
      </c>
      <c r="AWU10">
        <v>1.6149690640000001</v>
      </c>
      <c r="AWV10">
        <v>-5.5725307869999998</v>
      </c>
      <c r="AWW10">
        <v>-4.8850310060000002</v>
      </c>
      <c r="AWX10">
        <v>-5.1350311279999996</v>
      </c>
      <c r="AWY10">
        <v>-5.4162810329999997</v>
      </c>
      <c r="AWZ10">
        <v>-3.0100307700000002</v>
      </c>
      <c r="AXA10">
        <v>0.45871930100000002</v>
      </c>
      <c r="AXB10">
        <v>2.4274692180000002</v>
      </c>
      <c r="AXC10">
        <v>8.9274691639999997</v>
      </c>
      <c r="AXD10">
        <v>8.2399692180000006</v>
      </c>
      <c r="AXE10">
        <v>5.0524691700000002</v>
      </c>
      <c r="AXF10">
        <v>1.114969221</v>
      </c>
      <c r="AXG10">
        <v>-5.5725309249999997</v>
      </c>
      <c r="AXH10">
        <v>-11.728780840000001</v>
      </c>
      <c r="AXI10">
        <v>-14.54128079</v>
      </c>
      <c r="AXJ10">
        <v>-2.2912808419999999</v>
      </c>
      <c r="AXK10">
        <v>10.177469110000001</v>
      </c>
      <c r="AXL10">
        <v>11.08371934</v>
      </c>
      <c r="AXM10">
        <v>6.396219254</v>
      </c>
      <c r="AXN10">
        <v>1.3649690269999999</v>
      </c>
      <c r="AXO10">
        <v>-4.0100308900000003</v>
      </c>
      <c r="AXP10">
        <v>-6.5725308900000003</v>
      </c>
      <c r="AXQ10">
        <v>-11.197530499999999</v>
      </c>
      <c r="AXR10">
        <v>-2.1975308060000001</v>
      </c>
      <c r="AXS10">
        <v>4.3649689440000001</v>
      </c>
      <c r="AXT10">
        <v>1.708719206</v>
      </c>
      <c r="AXU10">
        <v>-2.1350308899999999</v>
      </c>
      <c r="AXV10">
        <v>-3.7600310330000002</v>
      </c>
      <c r="AXW10">
        <v>-3.3850307700000002</v>
      </c>
      <c r="AXX10">
        <v>-4.6350308419999999</v>
      </c>
      <c r="AXY10">
        <v>-3.1662808779999998</v>
      </c>
      <c r="AXZ10">
        <v>-5.0100306989999996</v>
      </c>
      <c r="AYA10">
        <v>-8.7600309129999996</v>
      </c>
      <c r="AYB10">
        <v>-4.5725308780000002</v>
      </c>
      <c r="AYC10">
        <v>1.05246917</v>
      </c>
      <c r="AYD10">
        <v>-2.7912810559999999</v>
      </c>
      <c r="AYE10">
        <v>-4.791280746</v>
      </c>
      <c r="AYF10">
        <v>-8.0412808899999995</v>
      </c>
      <c r="AYG10">
        <v>-8.0100309969999994</v>
      </c>
      <c r="AYH10">
        <v>-0.51003094900000001</v>
      </c>
      <c r="AYI10">
        <v>-0.69753090100000004</v>
      </c>
      <c r="AYJ10">
        <v>0.92746905700000004</v>
      </c>
      <c r="AYK10">
        <v>-3.5412810440000002</v>
      </c>
      <c r="AYL10">
        <v>-3.4162807229999999</v>
      </c>
      <c r="AYM10">
        <v>1.3337190800000001</v>
      </c>
      <c r="AYN10">
        <v>5.4587191820000003</v>
      </c>
      <c r="AYO10">
        <v>0.98996919400000005</v>
      </c>
      <c r="AYP10">
        <v>-0.44753098499999999</v>
      </c>
      <c r="AYQ10">
        <v>0.98996920899999996</v>
      </c>
      <c r="AYR10">
        <v>-2.2600308</v>
      </c>
      <c r="AYS10">
        <v>-4.9162808760000001</v>
      </c>
      <c r="AYT10">
        <v>-7.9475309789999997</v>
      </c>
      <c r="AYU10">
        <v>-5.1975309909999998</v>
      </c>
      <c r="AYV10">
        <v>-0.82253090100000004</v>
      </c>
      <c r="AYW10">
        <v>4.6462190510000001</v>
      </c>
      <c r="AYX10">
        <v>7.5212190989999996</v>
      </c>
      <c r="AYY10">
        <v>5.2712191099999997</v>
      </c>
      <c r="AYZ10">
        <v>5.9274690809999999</v>
      </c>
      <c r="AZA10">
        <v>5.7087190809999999</v>
      </c>
      <c r="AZB10">
        <v>5.5212193249999997</v>
      </c>
      <c r="AZC10">
        <v>4.114969254</v>
      </c>
      <c r="AZD10">
        <v>6.6462192059999996</v>
      </c>
      <c r="AZE10">
        <v>7.5524692480000004</v>
      </c>
      <c r="AZF10">
        <v>-0.54128084200000004</v>
      </c>
      <c r="AZG10">
        <v>-7.1350307109999997</v>
      </c>
      <c r="AZH10">
        <v>-3.0725308340000002</v>
      </c>
      <c r="AZI10">
        <v>6.9274690630000002</v>
      </c>
      <c r="AZJ10">
        <v>6.2399690630000002</v>
      </c>
      <c r="AZK10">
        <v>0.20871925399999999</v>
      </c>
      <c r="AZL10">
        <v>-0.76003109199999996</v>
      </c>
      <c r="AZM10">
        <v>0.20871892</v>
      </c>
      <c r="AZN10">
        <v>0.36496913399999997</v>
      </c>
      <c r="AZO10">
        <v>5.3337191219999998</v>
      </c>
      <c r="AZP10">
        <v>1.364968961</v>
      </c>
      <c r="AZQ10">
        <v>-0.41628090099999998</v>
      </c>
      <c r="AZR10">
        <v>1.2087188959999999</v>
      </c>
      <c r="AZS10">
        <v>-2.2600307110000002</v>
      </c>
      <c r="AZT10">
        <v>-5.510030746</v>
      </c>
      <c r="AZU10">
        <v>-7.0100307400000004</v>
      </c>
      <c r="AZV10">
        <v>-1.5725308119999999</v>
      </c>
      <c r="AZW10">
        <v>-0.38503103300000002</v>
      </c>
      <c r="AZX10">
        <v>1.302469009</v>
      </c>
      <c r="AZY10">
        <v>-0.47878072700000002</v>
      </c>
      <c r="AZZ10">
        <v>3.3649690030000001</v>
      </c>
      <c r="BAA10">
        <v>1.6462193009999999</v>
      </c>
      <c r="BAB10">
        <v>-2.4475308509999998</v>
      </c>
      <c r="BAC10">
        <v>-4.8537807940000004</v>
      </c>
      <c r="BAD10">
        <v>-3.5100309009999999</v>
      </c>
      <c r="BAE10">
        <v>3.7399691580000001</v>
      </c>
      <c r="BAF10">
        <v>0.95871919400000005</v>
      </c>
      <c r="BAG10">
        <v>-7.2287809850000002</v>
      </c>
      <c r="BAH10">
        <v>-2.7287810330000002</v>
      </c>
      <c r="BAI10">
        <v>-5.9787809220000003</v>
      </c>
      <c r="BAJ10">
        <v>-9.1662808180000006</v>
      </c>
      <c r="BAK10">
        <v>-7.7600308780000002</v>
      </c>
      <c r="BAL10">
        <v>-4.0412807759999998</v>
      </c>
      <c r="BAM10">
        <v>-4.8225307229999999</v>
      </c>
      <c r="BAN10">
        <v>0.61496919400000005</v>
      </c>
      <c r="BAO10">
        <v>-0.94753078199999996</v>
      </c>
      <c r="BAP10">
        <v>-4.9162809129999996</v>
      </c>
      <c r="BAQ10">
        <v>0.27121896699999998</v>
      </c>
      <c r="BAR10">
        <v>0.77121893200000002</v>
      </c>
      <c r="BAS10">
        <v>-1.2287808899999999</v>
      </c>
      <c r="BAT10">
        <v>-1.7912810560000001</v>
      </c>
      <c r="BAU10">
        <v>0.39621896699999998</v>
      </c>
      <c r="BAV10">
        <v>-3.010030746</v>
      </c>
      <c r="BAW10">
        <v>-2.1975308359999999</v>
      </c>
      <c r="BAX10">
        <v>-4.0100309010000004</v>
      </c>
      <c r="BAY10">
        <v>-2.1662807879999999</v>
      </c>
      <c r="BAZ10">
        <v>-3.260030955</v>
      </c>
      <c r="BBA10">
        <v>-4.7912807700000002</v>
      </c>
      <c r="BBB10">
        <v>-1.8537809190000001</v>
      </c>
      <c r="BBC10">
        <v>3.302469087</v>
      </c>
      <c r="BBD10">
        <v>6.8337190090000002</v>
      </c>
      <c r="BBE10">
        <v>-5.1350308839999999</v>
      </c>
      <c r="BBF10">
        <v>-3.7600308240000002</v>
      </c>
      <c r="BBG10">
        <v>-0.94753087400000002</v>
      </c>
      <c r="BBH10">
        <v>0.70871923599999997</v>
      </c>
      <c r="BBI10">
        <v>0.67746901500000001</v>
      </c>
      <c r="BBJ10">
        <v>-0.91628065700000005</v>
      </c>
      <c r="BBK10">
        <v>4.6774692910000004</v>
      </c>
      <c r="BBL10">
        <v>1.2399691580000001</v>
      </c>
      <c r="BBM10">
        <v>2.646219254</v>
      </c>
      <c r="BBN10">
        <v>-1.97878077</v>
      </c>
      <c r="BBO10">
        <v>-1.5725308899999999</v>
      </c>
      <c r="BBP10">
        <v>0.14621910499999999</v>
      </c>
      <c r="BBQ10">
        <v>0.17746906300000001</v>
      </c>
      <c r="BBR10">
        <v>-1.94753094</v>
      </c>
      <c r="BBS10">
        <v>3.458719206</v>
      </c>
      <c r="BBT10">
        <v>7.1462192089999999</v>
      </c>
      <c r="BBU10">
        <v>0.36496906299999998</v>
      </c>
      <c r="BBV10">
        <v>-6.2600308059999996</v>
      </c>
      <c r="BBW10">
        <v>-7.5725311040000003</v>
      </c>
      <c r="BBX10">
        <v>-7.4475309369999998</v>
      </c>
      <c r="BBY10">
        <v>-2.6350308120000001</v>
      </c>
      <c r="BBZ10">
        <v>3.583719254</v>
      </c>
      <c r="BCA10">
        <v>5.1462191610000003</v>
      </c>
      <c r="BCB10">
        <v>6.7712190510000001</v>
      </c>
      <c r="BCC10">
        <v>2.489969206</v>
      </c>
      <c r="BCD10">
        <v>-1.4162808600000001</v>
      </c>
      <c r="BCE10">
        <v>-1.916280735</v>
      </c>
      <c r="BCF10">
        <v>1.708719248</v>
      </c>
      <c r="BCG10">
        <v>7.6774690870000004</v>
      </c>
      <c r="BCH10">
        <v>1.7399690510000001</v>
      </c>
      <c r="BCI10">
        <v>-4.8225308240000002</v>
      </c>
      <c r="BCJ10">
        <v>-0.228780804</v>
      </c>
      <c r="BCK10">
        <v>1.708718985</v>
      </c>
      <c r="BCL10">
        <v>1.5212190210000001</v>
      </c>
      <c r="BCM10">
        <v>-0.69753091899999997</v>
      </c>
      <c r="BCN10">
        <v>-2.9475309709999999</v>
      </c>
      <c r="BCO10">
        <v>-2.103780913</v>
      </c>
      <c r="BCP10">
        <v>5.7712192419999999</v>
      </c>
      <c r="BCQ10">
        <v>0.177469188</v>
      </c>
      <c r="BCR10">
        <v>-2.1662807580000001</v>
      </c>
      <c r="BCS10">
        <v>1.2399691100000001</v>
      </c>
      <c r="BCT10">
        <v>-0.97878078700000004</v>
      </c>
      <c r="BCU10">
        <v>-7.4162808900000003</v>
      </c>
      <c r="BCV10">
        <v>-6.7600308030000003</v>
      </c>
      <c r="BCW10">
        <v>-7.9162809970000003</v>
      </c>
      <c r="BCX10">
        <v>-2.3850308600000001</v>
      </c>
      <c r="BCY10">
        <v>-3.3537808660000001</v>
      </c>
      <c r="BCZ10">
        <v>2.1149691939999999</v>
      </c>
      <c r="BDA10">
        <v>2.177469039</v>
      </c>
      <c r="BDB10">
        <v>2.6462190030000001</v>
      </c>
      <c r="BDC10">
        <v>4.6462191129999999</v>
      </c>
      <c r="BDD10">
        <v>2.739969087</v>
      </c>
      <c r="BDE10">
        <v>-2.6975310659999998</v>
      </c>
      <c r="BDF10">
        <v>-3.8850306250000002</v>
      </c>
      <c r="BDG10">
        <v>-5.6350308299999998</v>
      </c>
      <c r="BDH10">
        <v>-2.7287809250000001</v>
      </c>
      <c r="BDI10">
        <v>-4.8537808419999999</v>
      </c>
      <c r="BDJ10">
        <v>2.0212190809999999</v>
      </c>
      <c r="BDK10">
        <v>7.1774693010000004</v>
      </c>
      <c r="BDL10">
        <v>7.0837190809999999</v>
      </c>
      <c r="BDM10">
        <v>2.0524690630000002</v>
      </c>
      <c r="BDN10">
        <v>-2.6350308779999998</v>
      </c>
      <c r="BDO10">
        <v>-6.353780854</v>
      </c>
      <c r="BDP10">
        <v>-4.0725309369999998</v>
      </c>
      <c r="BDQ10">
        <v>-5.6662808839999999</v>
      </c>
      <c r="BDR10">
        <v>-8.603780875</v>
      </c>
      <c r="BDS10">
        <v>-3.5725309680000001</v>
      </c>
      <c r="BDT10">
        <v>0.61496912199999998</v>
      </c>
      <c r="BDU10">
        <v>4.2712190149999998</v>
      </c>
      <c r="BDV10">
        <v>3.2087191819999998</v>
      </c>
      <c r="BDW10">
        <v>2.1774690630000002</v>
      </c>
      <c r="BDX10">
        <v>-0.97878091899999997</v>
      </c>
      <c r="BDY10">
        <v>-0.72878073499999996</v>
      </c>
      <c r="BDZ10">
        <v>-5.9162808179999997</v>
      </c>
      <c r="BEA10">
        <v>-2.4475308899999999</v>
      </c>
      <c r="BEB10">
        <v>-0.79128074599999998</v>
      </c>
      <c r="BEC10">
        <v>-2.6975309489999999</v>
      </c>
      <c r="BED10">
        <v>-1.2287810560000001</v>
      </c>
      <c r="BEE10">
        <v>0.489969182</v>
      </c>
      <c r="BEF10">
        <v>7.5524690870000004</v>
      </c>
      <c r="BEG10">
        <v>13.11496925</v>
      </c>
      <c r="BEH10">
        <v>10.802468989999999</v>
      </c>
      <c r="BEI10">
        <v>3.8337188960000002</v>
      </c>
      <c r="BEJ10">
        <v>-1.947530878</v>
      </c>
      <c r="BEK10">
        <v>-6.3850308419999999</v>
      </c>
      <c r="BEL10">
        <v>-4.5412808780000002</v>
      </c>
      <c r="BEM10">
        <v>-0.47878092500000002</v>
      </c>
      <c r="BEN10">
        <v>-3.416280794</v>
      </c>
      <c r="BEO10">
        <v>-5.6037805799999996</v>
      </c>
      <c r="BEP10">
        <v>-3.60378058</v>
      </c>
      <c r="BEQ10">
        <v>-5.1662808419999999</v>
      </c>
      <c r="BER10">
        <v>-6.0100306989999996</v>
      </c>
      <c r="BES10">
        <v>-3.447530848</v>
      </c>
      <c r="BET10">
        <v>-5.7600307700000002</v>
      </c>
      <c r="BEU10">
        <v>-4.6975310329999997</v>
      </c>
      <c r="BEV10">
        <v>2.8962191339999999</v>
      </c>
      <c r="BEW10">
        <v>1.8649693430000001</v>
      </c>
      <c r="BEX10">
        <v>-2.4475309250000001</v>
      </c>
      <c r="BEY10">
        <v>5.3337190269999999</v>
      </c>
      <c r="BEZ10">
        <v>6.4274691099999997</v>
      </c>
      <c r="BFA10">
        <v>4.5524690870000004</v>
      </c>
      <c r="BFB10">
        <v>4.3024691759999998</v>
      </c>
      <c r="BFC10">
        <v>-2.0100308419999999</v>
      </c>
      <c r="BFD10">
        <v>-7.7287809010000004</v>
      </c>
      <c r="BFE10">
        <v>-9.3537808390000006</v>
      </c>
      <c r="BFF10">
        <v>-4.8850308660000001</v>
      </c>
      <c r="BFG10">
        <v>-5.5100309129999996</v>
      </c>
      <c r="BFH10">
        <v>-7.6975310090000004</v>
      </c>
      <c r="BFI10">
        <v>3.4899689669999998</v>
      </c>
      <c r="BFJ10">
        <v>3.6149690630000002</v>
      </c>
      <c r="BFK10">
        <v>-4.1662808900000003</v>
      </c>
      <c r="BFL10">
        <v>-6.8537809760000004</v>
      </c>
      <c r="BFM10">
        <v>-0.19753093099999999</v>
      </c>
      <c r="BFN10">
        <v>0.95871910500000002</v>
      </c>
      <c r="BFO10">
        <v>-4.603781176</v>
      </c>
      <c r="BFP10">
        <v>-7.3225308419999999</v>
      </c>
      <c r="BFQ10">
        <v>-8.1975309670000005</v>
      </c>
      <c r="BFR10">
        <v>-1.2287808659999999</v>
      </c>
      <c r="BFS10">
        <v>-3.8537805970000001</v>
      </c>
      <c r="BFT10">
        <v>6.1149690269999999</v>
      </c>
      <c r="BFU10">
        <v>12.70871938</v>
      </c>
      <c r="BFV10">
        <v>5.6774695160000004</v>
      </c>
      <c r="BFW10">
        <v>-3.0100308390000001</v>
      </c>
      <c r="BFX10">
        <v>-3.5725307879999999</v>
      </c>
      <c r="BFY10">
        <v>-4.7912808299999998</v>
      </c>
      <c r="BFZ10">
        <v>-2.322530853</v>
      </c>
      <c r="BGA10">
        <v>-0.26003077000000002</v>
      </c>
      <c r="BGB10">
        <v>1.7399692419999999</v>
      </c>
      <c r="BGC10">
        <v>4.271219103</v>
      </c>
      <c r="BGD10">
        <v>-0.66628093700000002</v>
      </c>
      <c r="BGE10">
        <v>-0.69753092500000002</v>
      </c>
      <c r="BGF10">
        <v>-0.76003085699999995</v>
      </c>
      <c r="BGG10">
        <v>-7.010030875</v>
      </c>
      <c r="BGH10">
        <v>-5.1662806989999996</v>
      </c>
      <c r="BGI10">
        <v>-4.353780746</v>
      </c>
      <c r="BGJ10">
        <v>-3.6662809190000001</v>
      </c>
      <c r="BGK10">
        <v>-0.91628085699999995</v>
      </c>
      <c r="BGL10">
        <v>-3.9162808899999999</v>
      </c>
      <c r="BGM10">
        <v>-3.2600309429999998</v>
      </c>
      <c r="BGN10">
        <v>1.927469265</v>
      </c>
      <c r="BGO10">
        <v>4.2712192059999996</v>
      </c>
      <c r="BGP10">
        <v>2.9899690809999999</v>
      </c>
      <c r="BGQ10">
        <v>1.95871927</v>
      </c>
      <c r="BGR10">
        <v>2.1774692419999999</v>
      </c>
      <c r="BGS10">
        <v>4.8024692480000004</v>
      </c>
      <c r="BGT10">
        <v>4.7087191879999999</v>
      </c>
      <c r="BGU10">
        <v>2.7087191100000001</v>
      </c>
      <c r="BGV10">
        <v>1.458718985</v>
      </c>
      <c r="BGW10">
        <v>-0.76003082499999997</v>
      </c>
      <c r="BGX10">
        <v>0.61496920600000005</v>
      </c>
      <c r="BGY10">
        <v>-1.0030943E-2</v>
      </c>
      <c r="BGZ10">
        <v>0.64621925400000002</v>
      </c>
      <c r="BHA10">
        <v>1.52121923</v>
      </c>
      <c r="BHB10">
        <v>6.1149692770000001</v>
      </c>
      <c r="BHC10">
        <v>8.9587190149999998</v>
      </c>
      <c r="BHD10">
        <v>1.2712191399999999</v>
      </c>
      <c r="BHE10">
        <v>-0.69753090100000004</v>
      </c>
      <c r="BHF10">
        <v>-1.2600309670000001</v>
      </c>
      <c r="BHG10">
        <v>-2.9787809489999999</v>
      </c>
      <c r="BHH10">
        <v>2.4587193190000001</v>
      </c>
      <c r="BHI10">
        <v>3.8024691220000002</v>
      </c>
      <c r="BHJ10">
        <v>7.4899692059999996</v>
      </c>
      <c r="BHK10">
        <v>3.8024690149999998</v>
      </c>
      <c r="BHL10">
        <v>-1.1037809009999999</v>
      </c>
      <c r="BHM10">
        <v>-6.0100308519999999</v>
      </c>
      <c r="BHN10">
        <v>0.39621911300000001</v>
      </c>
      <c r="BHO10">
        <v>7.3337194090000004</v>
      </c>
      <c r="BHP10">
        <v>5.1149693730000001</v>
      </c>
      <c r="BHQ10">
        <v>1.5837191580000001</v>
      </c>
      <c r="BHR10">
        <v>1.8337191100000001</v>
      </c>
      <c r="BHS10">
        <v>-7.2600308760000001</v>
      </c>
      <c r="BHT10">
        <v>-8.9787810740000005</v>
      </c>
      <c r="BHU10">
        <v>-10.822530889999999</v>
      </c>
      <c r="BHV10">
        <v>-6.9787810329999997</v>
      </c>
      <c r="BHW10">
        <v>-3.2912809190000001</v>
      </c>
      <c r="BHX10">
        <v>-3.260030794</v>
      </c>
      <c r="BHY10">
        <v>-1.947530639</v>
      </c>
      <c r="BHZ10">
        <v>1.114968991</v>
      </c>
      <c r="BIA10">
        <v>1.8337191340000001</v>
      </c>
      <c r="BIB10">
        <v>-0.32253104199999999</v>
      </c>
      <c r="BIC10">
        <v>2.8024691050000001</v>
      </c>
      <c r="BID10">
        <v>3.7087191700000002</v>
      </c>
      <c r="BIE10">
        <v>1.2712190990000001</v>
      </c>
      <c r="BIF10">
        <v>0.83371906600000001</v>
      </c>
      <c r="BIG10">
        <v>1.552469063</v>
      </c>
      <c r="BIH10">
        <v>6.7087191700000002</v>
      </c>
      <c r="BII10">
        <v>8.7399693490000008</v>
      </c>
      <c r="BIJ10">
        <v>-4.3225308900000003</v>
      </c>
      <c r="BIK10">
        <v>-7.8225306989999996</v>
      </c>
      <c r="BIL10">
        <v>-11.697530779999999</v>
      </c>
      <c r="BIM10">
        <v>-9.635030854</v>
      </c>
      <c r="BIN10">
        <v>-5.3537809940000001</v>
      </c>
      <c r="BIO10">
        <v>-4.2287807659999999</v>
      </c>
      <c r="BIP10">
        <v>0.36496914000000003</v>
      </c>
      <c r="BIQ10">
        <v>-5.2912808179999997</v>
      </c>
      <c r="BIR10">
        <v>-11.94753098</v>
      </c>
      <c r="BIS10">
        <v>-10.041280889999999</v>
      </c>
      <c r="BIT10">
        <v>-7.8225307820000003</v>
      </c>
      <c r="BIU10">
        <v>-6.5412808419999999</v>
      </c>
      <c r="BIV10">
        <v>-1.416280794</v>
      </c>
      <c r="BIW10">
        <v>5.1462193669999996</v>
      </c>
      <c r="BIX10">
        <v>9.1774688659999999</v>
      </c>
      <c r="BIY10">
        <v>2.0837193369999998</v>
      </c>
      <c r="BIZ10">
        <v>-5.197530746</v>
      </c>
      <c r="BJA10">
        <v>-5.1662808900000003</v>
      </c>
      <c r="BJB10">
        <v>-4.4475309249999997</v>
      </c>
      <c r="BJC10">
        <v>-1.0031056E-2</v>
      </c>
      <c r="BJD10">
        <v>-4.7287811890000002</v>
      </c>
      <c r="BJE10">
        <v>-4.5100309489999999</v>
      </c>
      <c r="BJF10">
        <v>-4.603780854</v>
      </c>
      <c r="BJG10">
        <v>-6.6350310920000002</v>
      </c>
      <c r="BJH10">
        <v>-8.6975309670000005</v>
      </c>
      <c r="BJI10">
        <v>-2.6975308720000002</v>
      </c>
      <c r="BJJ10">
        <v>-2.2912810440000002</v>
      </c>
      <c r="BJK10">
        <v>2.3649691810000002</v>
      </c>
      <c r="BJL10">
        <v>4.4587190630000002</v>
      </c>
      <c r="BJM10">
        <v>0.92746910999999999</v>
      </c>
      <c r="BJN10">
        <v>-1.385030913</v>
      </c>
      <c r="BJO10">
        <v>-4.3537808299999998</v>
      </c>
      <c r="BJP10">
        <v>-0.447530818</v>
      </c>
      <c r="BJQ10">
        <v>5.5212191720000003</v>
      </c>
      <c r="BJR10">
        <v>7.0837192269999996</v>
      </c>
      <c r="BJS10">
        <v>0.27121915800000002</v>
      </c>
      <c r="BJT10">
        <v>-3.8850311639999999</v>
      </c>
      <c r="BJU10">
        <v>0.98996913399999997</v>
      </c>
      <c r="BJV10">
        <v>3.5837191129999999</v>
      </c>
      <c r="BJW10">
        <v>-0.47878086600000003</v>
      </c>
      <c r="BJX10">
        <v>-0.47878098499999999</v>
      </c>
      <c r="BJY10">
        <v>-1.7287808659999999</v>
      </c>
      <c r="BJZ10">
        <v>2.9274691100000001</v>
      </c>
      <c r="BKA10">
        <v>4.6149691370000001</v>
      </c>
      <c r="BKB10">
        <v>1.6774692870000001</v>
      </c>
      <c r="BKC10">
        <v>4.1462192269999996</v>
      </c>
      <c r="BKD10">
        <v>7.2712191969999997</v>
      </c>
      <c r="BKE10">
        <v>7.8337192419999999</v>
      </c>
      <c r="BKF10">
        <v>11.42746902</v>
      </c>
      <c r="BKG10">
        <v>7.3337192709999997</v>
      </c>
      <c r="BKH10">
        <v>-1.79128084</v>
      </c>
      <c r="BKI10">
        <v>-3.4475309850000002</v>
      </c>
      <c r="BKJ10">
        <v>-6.1975308419999999</v>
      </c>
      <c r="BKK10">
        <v>-3.4162809190000001</v>
      </c>
      <c r="BKL10">
        <v>-4.3225307580000001</v>
      </c>
      <c r="BKM10">
        <v>-4.541281036</v>
      </c>
      <c r="BKN10">
        <v>-6.0100309129999996</v>
      </c>
      <c r="BKO10">
        <v>1.333719152</v>
      </c>
      <c r="BKP10">
        <v>-2.2600306990000001</v>
      </c>
      <c r="BKQ10">
        <v>-3.510030746</v>
      </c>
      <c r="BKR10">
        <v>-1.603780937</v>
      </c>
      <c r="BKS10">
        <v>5.646219254</v>
      </c>
      <c r="BKT10">
        <v>-3.1037809670000001</v>
      </c>
      <c r="BKU10">
        <v>-5.0725310209999996</v>
      </c>
      <c r="BKV10">
        <v>-2.6037808999999998</v>
      </c>
      <c r="BKW10">
        <v>-1.041280878</v>
      </c>
      <c r="BKX10">
        <v>-1.103780735</v>
      </c>
      <c r="BKY10">
        <v>-1.8850306269999999</v>
      </c>
      <c r="BKZ10">
        <v>-0.228780913</v>
      </c>
      <c r="BLA10">
        <v>6.2087189079999998</v>
      </c>
      <c r="BLB10">
        <v>-0.69753086600000003</v>
      </c>
      <c r="BLC10">
        <v>-7.9787810090000004</v>
      </c>
      <c r="BLD10">
        <v>-4.7912808780000002</v>
      </c>
      <c r="BLE10">
        <v>-4.6037807820000003</v>
      </c>
      <c r="BLF10">
        <v>-2.4162808720000002</v>
      </c>
      <c r="BLG10">
        <v>-4.7912808370000004</v>
      </c>
      <c r="BLH10">
        <v>-5.3850310559999999</v>
      </c>
      <c r="BLI10">
        <v>-3.572530913</v>
      </c>
      <c r="BLJ10">
        <v>-0.26003089000000001</v>
      </c>
      <c r="BLK10">
        <v>2.1149692770000001</v>
      </c>
      <c r="BLL10">
        <v>3.4587192880000002</v>
      </c>
      <c r="BLM10">
        <v>4.4274690630000002</v>
      </c>
      <c r="BLN10">
        <v>4.8962190809999999</v>
      </c>
      <c r="BLO10">
        <v>5.239969039</v>
      </c>
      <c r="BLP10">
        <v>5.958719264</v>
      </c>
      <c r="BLQ10">
        <v>-3.291280854</v>
      </c>
      <c r="BLR10">
        <v>-12.82253096</v>
      </c>
      <c r="BLS10">
        <v>-14.79128102</v>
      </c>
      <c r="BLT10">
        <v>-9.9475308420000008</v>
      </c>
      <c r="BLU10">
        <v>-3.7912806570000002</v>
      </c>
      <c r="BLV10">
        <v>-1.072530735</v>
      </c>
      <c r="BLW10">
        <v>-0.32253087800000002</v>
      </c>
      <c r="BLX10">
        <v>-4.1281009E-2</v>
      </c>
      <c r="BLY10">
        <v>2.1462191100000001</v>
      </c>
      <c r="BLZ10">
        <v>5.4587191700000002</v>
      </c>
      <c r="BMA10">
        <v>4.7399689880000002</v>
      </c>
      <c r="BMB10">
        <v>-3.1662808779999998</v>
      </c>
      <c r="BMC10">
        <v>-9.6662808420000008</v>
      </c>
      <c r="BMD10">
        <v>-9.6662805259999995</v>
      </c>
      <c r="BME10">
        <v>-12.76003073</v>
      </c>
      <c r="BMF10">
        <v>-4.4475309850000002</v>
      </c>
      <c r="BMG10">
        <v>1.8649688360000001</v>
      </c>
      <c r="BMH10">
        <v>-0.63503071099999997</v>
      </c>
      <c r="BMI10">
        <v>-3.2600309489999999</v>
      </c>
      <c r="BMJ10">
        <v>1.6462192419999999</v>
      </c>
      <c r="BMK10">
        <v>6.208719146</v>
      </c>
      <c r="BML10">
        <v>1.8649690720000001</v>
      </c>
      <c r="BMM10">
        <v>-1.8225308899999999</v>
      </c>
      <c r="BMN10">
        <v>-3.041281068</v>
      </c>
      <c r="BMO10">
        <v>-4.1281044000000003E-2</v>
      </c>
      <c r="BMP10">
        <v>-1.0725308179999999</v>
      </c>
      <c r="BMQ10">
        <v>3.833719152</v>
      </c>
      <c r="BMR10">
        <v>3.6774691700000002</v>
      </c>
      <c r="BMS10">
        <v>-2.8225309190000001</v>
      </c>
      <c r="BMT10">
        <v>0.42746928899999997</v>
      </c>
      <c r="BMU10">
        <v>1.6149690370000001</v>
      </c>
      <c r="BMV10">
        <v>-3.885030913</v>
      </c>
      <c r="BMW10">
        <v>-0.85378099100000004</v>
      </c>
      <c r="BMX10">
        <v>-8.6975308420000008</v>
      </c>
      <c r="BMY10">
        <v>-8.822530854</v>
      </c>
      <c r="BMZ10">
        <v>-14.010030889999999</v>
      </c>
      <c r="BNA10">
        <v>-10.60378098</v>
      </c>
      <c r="BNB10">
        <v>-7.3537809970000003</v>
      </c>
      <c r="BNC10">
        <v>-5.2912809190000001</v>
      </c>
      <c r="BND10">
        <v>-0.51003089000000001</v>
      </c>
      <c r="BNE10">
        <v>5.5837191700000002</v>
      </c>
      <c r="BNF10">
        <v>3.0524690990000001</v>
      </c>
      <c r="BNG10">
        <v>-2.916280794</v>
      </c>
      <c r="BNH10">
        <v>-5.010030961</v>
      </c>
      <c r="BNI10">
        <v>-11.416280629999999</v>
      </c>
      <c r="BNJ10">
        <v>-13.72878103</v>
      </c>
      <c r="BNK10">
        <v>-12.7287809</v>
      </c>
      <c r="BNL10">
        <v>-6.1037807940000004</v>
      </c>
      <c r="BNM10">
        <v>3.2712190749999999</v>
      </c>
      <c r="BNN10">
        <v>0.45871899100000002</v>
      </c>
      <c r="BNO10">
        <v>3.2399690630000002</v>
      </c>
      <c r="BNP10">
        <v>5.3337190809999999</v>
      </c>
      <c r="BNQ10">
        <v>3.7712191580000001</v>
      </c>
      <c r="BNR10">
        <v>-1.9475309700000001</v>
      </c>
      <c r="BNS10">
        <v>-2.072530735</v>
      </c>
      <c r="BNT10">
        <v>4.7712190630000002</v>
      </c>
      <c r="BNU10">
        <v>-4.603780746</v>
      </c>
      <c r="BNV10">
        <v>-8.1662812470000006</v>
      </c>
      <c r="BNW10">
        <v>1.677469254</v>
      </c>
      <c r="BNX10">
        <v>-0.69753090100000004</v>
      </c>
      <c r="BNY10">
        <v>-2.947530794</v>
      </c>
      <c r="BNZ10">
        <v>4.271219146</v>
      </c>
      <c r="BOA10">
        <v>11.02121878</v>
      </c>
      <c r="BOB10">
        <v>10.48996904</v>
      </c>
      <c r="BOC10">
        <v>-1.1350309190000001</v>
      </c>
      <c r="BOD10">
        <v>-0.82253102099999997</v>
      </c>
      <c r="BOE10">
        <v>6.2399693010000004</v>
      </c>
      <c r="BOF10">
        <v>10.302469260000001</v>
      </c>
      <c r="BOG10">
        <v>2.9899690149999998</v>
      </c>
      <c r="BOH10">
        <v>-1.4162808899999999</v>
      </c>
      <c r="BOI10">
        <v>-1.103780913</v>
      </c>
      <c r="BOJ10">
        <v>3.302469254</v>
      </c>
      <c r="BOK10">
        <v>1.1462193009999999</v>
      </c>
      <c r="BOL10">
        <v>-3.260030746</v>
      </c>
      <c r="BOM10">
        <v>-4.1975307639999997</v>
      </c>
      <c r="BON10">
        <v>-1.5412808899999999</v>
      </c>
      <c r="BOO10">
        <v>-1.0030890000000001E-2</v>
      </c>
      <c r="BOP10">
        <v>5.6149691820000003</v>
      </c>
      <c r="BOQ10">
        <v>9.4587192059999996</v>
      </c>
      <c r="BOR10">
        <v>6.927469265</v>
      </c>
      <c r="BOS10">
        <v>1.052469079</v>
      </c>
      <c r="BOT10">
        <v>-4.9162809330000004</v>
      </c>
      <c r="BOU10">
        <v>-8.22878109</v>
      </c>
      <c r="BOV10">
        <v>-3.1037808180000002</v>
      </c>
      <c r="BOW10">
        <v>-5.322530854</v>
      </c>
      <c r="BOX10">
        <v>-1.7287810210000001</v>
      </c>
      <c r="BOY10">
        <v>-3.1037807819999998</v>
      </c>
      <c r="BOZ10">
        <v>-3.010030913</v>
      </c>
      <c r="BPA10">
        <v>-4.1975308419999999</v>
      </c>
      <c r="BPB10">
        <v>-6.7287808839999999</v>
      </c>
      <c r="BPC10">
        <v>-7.1662808900000003</v>
      </c>
      <c r="BPD10">
        <v>-0.385030806</v>
      </c>
      <c r="BPE10">
        <v>8.4587191700000002</v>
      </c>
      <c r="BPF10">
        <v>7.2087189670000003</v>
      </c>
      <c r="BPG10">
        <v>-1.3537809489999999</v>
      </c>
      <c r="BPH10">
        <v>-6.1350308360000003</v>
      </c>
      <c r="BPI10">
        <v>-6.3537806989999996</v>
      </c>
      <c r="BPJ10">
        <v>-0.16628088699999999</v>
      </c>
      <c r="BPK10">
        <v>1.427469063</v>
      </c>
      <c r="BPL10">
        <v>-3.7912808710000001</v>
      </c>
      <c r="BPM10">
        <v>-0.82253074299999995</v>
      </c>
      <c r="BPN10">
        <v>1.4587190750000001</v>
      </c>
      <c r="BPO10">
        <v>0.70871910999999999</v>
      </c>
      <c r="BPP10">
        <v>-7.5725309550000004</v>
      </c>
      <c r="BPQ10">
        <v>-6.4162809489999999</v>
      </c>
      <c r="BPR10">
        <v>-0.29128091299999997</v>
      </c>
      <c r="BPS10">
        <v>-0.41628084799999998</v>
      </c>
      <c r="BPT10">
        <v>-3.5725309009999999</v>
      </c>
      <c r="BPU10">
        <v>-11.35378075</v>
      </c>
      <c r="BPV10">
        <v>-3.3225307759999998</v>
      </c>
      <c r="BPW10">
        <v>3.7087190990000001</v>
      </c>
      <c r="BPX10">
        <v>6.8024691820000003</v>
      </c>
      <c r="BPY10">
        <v>5.5212191580000001</v>
      </c>
      <c r="BPZ10">
        <v>-8.9475309850000002</v>
      </c>
      <c r="BQA10">
        <v>-5.4787808150000004</v>
      </c>
      <c r="BQB10">
        <v>-1.9162807639999999</v>
      </c>
      <c r="BQC10">
        <v>-2.228780794</v>
      </c>
      <c r="BQD10">
        <v>-1.5412808060000001</v>
      </c>
      <c r="BQE10">
        <v>-5.2287806510000001</v>
      </c>
      <c r="BQF10">
        <v>-6.4475306510000001</v>
      </c>
      <c r="BQG10">
        <v>-3.7287808720000002</v>
      </c>
      <c r="BQH10">
        <v>0.42746910999999999</v>
      </c>
      <c r="BQI10">
        <v>4.3337190809999999</v>
      </c>
      <c r="BQJ10">
        <v>5.0837189379999996</v>
      </c>
      <c r="BQK10">
        <v>-0.82253076999999997</v>
      </c>
      <c r="BQL10">
        <v>-10.76003072</v>
      </c>
      <c r="BQM10">
        <v>-11.291280909999999</v>
      </c>
      <c r="BQN10">
        <v>1.177469265</v>
      </c>
      <c r="BQO10">
        <v>2.6774691920000002</v>
      </c>
      <c r="BQP10">
        <v>4.0837191580000001</v>
      </c>
      <c r="BQQ10">
        <v>3.521219248</v>
      </c>
      <c r="BQR10">
        <v>2.5212189610000002</v>
      </c>
      <c r="BQS10">
        <v>2.4587191759999998</v>
      </c>
      <c r="BQT10">
        <v>0.67746925400000002</v>
      </c>
      <c r="BQU10">
        <v>-2.5725308899999999</v>
      </c>
      <c r="BQV10">
        <v>0.55246925400000002</v>
      </c>
      <c r="BQW10">
        <v>1.458719069</v>
      </c>
      <c r="BQX10">
        <v>-2.6662805559999998</v>
      </c>
      <c r="BQY10">
        <v>-1.0412806750000001</v>
      </c>
      <c r="BQZ10">
        <v>-0.94753083000000005</v>
      </c>
      <c r="BRA10">
        <v>2.5837191100000001</v>
      </c>
      <c r="BRB10">
        <v>4.5212191339999999</v>
      </c>
      <c r="BRC10">
        <v>-0.32253100899999998</v>
      </c>
      <c r="BRD10">
        <v>-1.9162806990000001</v>
      </c>
      <c r="BRE10">
        <v>3.3649690570000002</v>
      </c>
      <c r="BRF10">
        <v>3.0524692949999999</v>
      </c>
      <c r="BRG10">
        <v>4.2087193650000003</v>
      </c>
      <c r="BRH10">
        <v>2.0524693489999999</v>
      </c>
      <c r="BRI10">
        <v>4.0212193010000004</v>
      </c>
      <c r="BRJ10">
        <v>-1.2287807820000001</v>
      </c>
      <c r="BRK10">
        <v>-3.916280843</v>
      </c>
      <c r="BRL10">
        <v>-3.0100310029999999</v>
      </c>
      <c r="BRM10">
        <v>-4.5100307580000001</v>
      </c>
      <c r="BRN10">
        <v>-0.291280651</v>
      </c>
      <c r="BRO10">
        <v>0.67746927599999995</v>
      </c>
      <c r="BRP10">
        <v>2.4274691700000002</v>
      </c>
      <c r="BRQ10">
        <v>0.95871900600000004</v>
      </c>
      <c r="BRR10">
        <v>-2.1975308920000001</v>
      </c>
      <c r="BRS10">
        <v>-4.2287810390000002</v>
      </c>
      <c r="BRT10">
        <v>-1.3537808849999999</v>
      </c>
      <c r="BRU10">
        <v>8.8024691050000001</v>
      </c>
      <c r="BRV10">
        <v>14.77121906</v>
      </c>
      <c r="BRW10">
        <v>12.70871889</v>
      </c>
      <c r="BRX10">
        <v>9.6462189540000001</v>
      </c>
      <c r="BRY10">
        <v>2.864969206</v>
      </c>
      <c r="BRZ10">
        <v>-2.166280735</v>
      </c>
      <c r="BSA10">
        <v>-9.2287806030000006</v>
      </c>
      <c r="BSB10">
        <v>-3.760030735</v>
      </c>
      <c r="BSC10">
        <v>-0.72878084200000004</v>
      </c>
      <c r="BSD10">
        <v>-0.322530818</v>
      </c>
      <c r="BSE10">
        <v>-1.2912809190000001</v>
      </c>
      <c r="BSF10">
        <v>0.23996899099999999</v>
      </c>
      <c r="BSG10">
        <v>4.0524691429999997</v>
      </c>
      <c r="BSH10">
        <v>-0.60378097900000005</v>
      </c>
      <c r="BSI10">
        <v>-9.5100307940000004</v>
      </c>
      <c r="BSJ10">
        <v>-0.97878089000000001</v>
      </c>
      <c r="BSK10">
        <v>5.1774691519999996</v>
      </c>
      <c r="BSL10">
        <v>5.4274690149999998</v>
      </c>
      <c r="BSM10">
        <v>-2.5100308660000001</v>
      </c>
      <c r="BSN10">
        <v>-7.4475309340000004</v>
      </c>
      <c r="BSO10">
        <v>-7.1662807940000004</v>
      </c>
      <c r="BSP10">
        <v>-8.4787809850000002</v>
      </c>
      <c r="BSQ10">
        <v>-0.13503093699999999</v>
      </c>
      <c r="BSR10">
        <v>3.427469206</v>
      </c>
      <c r="BSS10">
        <v>2.3649693730000001</v>
      </c>
      <c r="BST10">
        <v>1.208719227</v>
      </c>
      <c r="BSU10">
        <v>1.3024692710000001</v>
      </c>
      <c r="BSV10">
        <v>-8.3225308899999995</v>
      </c>
      <c r="BSW10">
        <v>-5.8225309369999998</v>
      </c>
      <c r="BSX10">
        <v>2.739969087</v>
      </c>
      <c r="BSY10">
        <v>3.2087190329999999</v>
      </c>
      <c r="BSZ10">
        <v>-2.4475310389999998</v>
      </c>
      <c r="BTA10">
        <v>-4.4162808179999997</v>
      </c>
      <c r="BTB10">
        <v>-1.4162808419999999</v>
      </c>
      <c r="BTC10">
        <v>-0.19753067499999999</v>
      </c>
      <c r="BTD10">
        <v>5.7399693430000003</v>
      </c>
      <c r="BTE10">
        <v>-1.4787807820000001</v>
      </c>
      <c r="BTF10">
        <v>0.95871908699999997</v>
      </c>
      <c r="BTG10">
        <v>7.7087190809999999</v>
      </c>
      <c r="BTH10">
        <v>5.4899690630000002</v>
      </c>
      <c r="BTI10">
        <v>-1.291280913</v>
      </c>
      <c r="BTJ10">
        <v>-1.510030964</v>
      </c>
      <c r="BTK10">
        <v>8.3719081000000001E-2</v>
      </c>
      <c r="BTL10">
        <v>-4.6037809730000001</v>
      </c>
      <c r="BTM10">
        <v>-1.9787810560000001</v>
      </c>
      <c r="BTN10">
        <v>6.0524690870000004</v>
      </c>
      <c r="BTO10">
        <v>8.1149691340000008</v>
      </c>
      <c r="BTP10">
        <v>13.458719159999999</v>
      </c>
      <c r="BTQ10">
        <v>8.6149691100000005</v>
      </c>
      <c r="BTR10">
        <v>4.7399688959999997</v>
      </c>
      <c r="BTS10">
        <v>2.0524691100000001</v>
      </c>
      <c r="BTT10">
        <v>2.3337192770000001</v>
      </c>
      <c r="BTU10">
        <v>-3.9787807420000001</v>
      </c>
      <c r="BTV10">
        <v>-3.8225308899999999</v>
      </c>
      <c r="BTW10">
        <v>3.5837190149999998</v>
      </c>
      <c r="BTX10">
        <v>4.9899690750000003</v>
      </c>
      <c r="BTY10">
        <v>-1.885030848</v>
      </c>
      <c r="BTZ10">
        <v>-1.572530711</v>
      </c>
      <c r="BUA10">
        <v>-3.4787808899999999</v>
      </c>
      <c r="BUB10">
        <v>-5.6350309129999996</v>
      </c>
      <c r="BUC10">
        <v>-1.60378077</v>
      </c>
      <c r="BUD10">
        <v>1.1462191340000001</v>
      </c>
      <c r="BUE10">
        <v>5.4715744019999999</v>
      </c>
      <c r="BUF10">
        <v>7.1694561099999996</v>
      </c>
      <c r="BUG10">
        <v>5.6148953080000004</v>
      </c>
      <c r="BUH10">
        <v>3.6516708929999999</v>
      </c>
      <c r="BUI10">
        <v>3.311063731</v>
      </c>
      <c r="BUJ10">
        <v>3.6243533129999999</v>
      </c>
      <c r="BUK10">
        <v>2.4353180889999999</v>
      </c>
      <c r="BUL10">
        <v>-0.75601291699999995</v>
      </c>
      <c r="BUM10">
        <v>-1.2111494E-2</v>
      </c>
      <c r="BUN10">
        <v>1.0733003290000001</v>
      </c>
      <c r="BUO10">
        <v>5.3440003159999998</v>
      </c>
      <c r="BUP10">
        <v>0.42501583100000001</v>
      </c>
      <c r="BUQ10">
        <v>1.660123759</v>
      </c>
      <c r="BUR10">
        <v>-2.8881496850000001</v>
      </c>
      <c r="BUS10">
        <v>-3.2277364000000003E-2</v>
      </c>
      <c r="BUT10">
        <v>2.540266275</v>
      </c>
      <c r="BUU10">
        <v>7.9232566599999998</v>
      </c>
      <c r="BUV10">
        <v>7.6167197350000002</v>
      </c>
      <c r="BUW10">
        <v>1.714429998</v>
      </c>
      <c r="BUX10">
        <v>-3.9085877299999998</v>
      </c>
      <c r="BUY10">
        <v>-2.0960589409999999</v>
      </c>
      <c r="BUZ10">
        <v>0.37079063699999998</v>
      </c>
      <c r="BVA10">
        <v>3.3669845459999999</v>
      </c>
      <c r="BVB10">
        <v>5.8612965350000001</v>
      </c>
      <c r="BVC10">
        <v>4.0412494240000001</v>
      </c>
      <c r="BVD10">
        <v>1.5318667290000001</v>
      </c>
      <c r="BVE10">
        <v>5.3956709380000003</v>
      </c>
      <c r="BVF10">
        <v>7.5701841500000002</v>
      </c>
      <c r="BVG10">
        <v>2.7116790769999999</v>
      </c>
      <c r="BVH10">
        <v>-4.961073098</v>
      </c>
      <c r="BVI10">
        <v>1.020699644</v>
      </c>
      <c r="BVJ10">
        <v>8.2195178030000005</v>
      </c>
      <c r="BVK10">
        <v>2.6666533349999999</v>
      </c>
      <c r="BVL10">
        <v>4.2371267320000001</v>
      </c>
      <c r="BVM10">
        <v>12.89970866</v>
      </c>
      <c r="BVN10">
        <v>14.5919189</v>
      </c>
      <c r="BVO10">
        <v>7.0637777570000004</v>
      </c>
      <c r="BVP10">
        <v>11.377805609999999</v>
      </c>
      <c r="BVQ10">
        <v>11.34652092</v>
      </c>
      <c r="BVR10">
        <v>7.5949434880000002</v>
      </c>
      <c r="BVS10">
        <v>10.404342099999999</v>
      </c>
      <c r="BVT10">
        <v>11.2122359</v>
      </c>
      <c r="BVU10">
        <v>3.7998935399999998</v>
      </c>
      <c r="BVV10">
        <v>-2.1764166469999999</v>
      </c>
      <c r="BVW10">
        <v>1.252072906</v>
      </c>
      <c r="BVX10">
        <v>5.2416305879999996</v>
      </c>
      <c r="BVY10">
        <v>5.8860243499999996</v>
      </c>
      <c r="BVZ10">
        <v>4.5915207389999999</v>
      </c>
      <c r="BWA10">
        <v>4.5768875930000004</v>
      </c>
      <c r="BWB10">
        <v>8.4983922599999993</v>
      </c>
      <c r="BWC10">
        <v>4.9185510160000003</v>
      </c>
      <c r="BWD10">
        <v>7.6498804089999997</v>
      </c>
      <c r="BWE10">
        <v>9.8486472850000002</v>
      </c>
      <c r="BWF10">
        <v>14.452367969999999</v>
      </c>
      <c r="BWG10">
        <v>11.33605762</v>
      </c>
      <c r="BWH10">
        <v>0.81223314999999996</v>
      </c>
      <c r="BWI10">
        <v>3.0996591210000002</v>
      </c>
      <c r="BWJ10">
        <v>9.1671015229999995</v>
      </c>
      <c r="BWK10">
        <v>12.014575649999999</v>
      </c>
      <c r="BWL10">
        <v>11.26709645</v>
      </c>
      <c r="BWM10">
        <v>14.20592839</v>
      </c>
      <c r="BWN10">
        <v>9.3623365879999998</v>
      </c>
      <c r="BWO10">
        <v>6.7363357309999996</v>
      </c>
      <c r="BWP10">
        <v>6.9216898679999996</v>
      </c>
      <c r="BWQ10">
        <v>9.3559125420000004</v>
      </c>
      <c r="BWR10">
        <v>11.820268649999999</v>
      </c>
      <c r="BWS10">
        <v>7.6585214319999997</v>
      </c>
      <c r="BWT10">
        <v>7.0269347670000002</v>
      </c>
      <c r="BWU10">
        <v>3.3317718680000001</v>
      </c>
      <c r="BWV10">
        <v>7.7292966459999999</v>
      </c>
      <c r="BWW10">
        <v>14.500771159999999</v>
      </c>
      <c r="BWX10">
        <v>16.92745914</v>
      </c>
      <c r="BWY10">
        <v>14.97812326</v>
      </c>
      <c r="BWZ10">
        <v>5.684025997</v>
      </c>
      <c r="BXA10">
        <v>6.5764301779999998</v>
      </c>
      <c r="BXB10">
        <v>13.24909768</v>
      </c>
      <c r="BXC10">
        <v>15.670790820000001</v>
      </c>
      <c r="BXD10">
        <v>7.4977715490000003</v>
      </c>
      <c r="BXE10">
        <v>1.136302328</v>
      </c>
      <c r="BXF10">
        <v>4.4301441669999999</v>
      </c>
      <c r="BXG10">
        <v>2.1605591679999998</v>
      </c>
      <c r="BXH10">
        <v>7.2230593919999997</v>
      </c>
      <c r="BXI10">
        <v>6.348059213</v>
      </c>
      <c r="BXJ10">
        <v>12.16055937</v>
      </c>
      <c r="BXK10">
        <v>9.5668093780000003</v>
      </c>
      <c r="BXL10">
        <v>10.410559360000001</v>
      </c>
      <c r="BXM10">
        <v>4.660559213</v>
      </c>
      <c r="BXN10">
        <v>-0.46444092999999997</v>
      </c>
      <c r="BXO10">
        <v>-1.964440846</v>
      </c>
      <c r="BXP10">
        <v>7.1293092969999998</v>
      </c>
      <c r="BXQ10">
        <v>12.254309210000001</v>
      </c>
      <c r="BXR10">
        <v>2.1918090819999998</v>
      </c>
      <c r="BXS10">
        <v>4.129308999</v>
      </c>
      <c r="BXT10">
        <v>3.2543092370000002</v>
      </c>
      <c r="BXU10">
        <v>-4.3394408699999998</v>
      </c>
      <c r="BXV10">
        <v>5.0355593059999997</v>
      </c>
      <c r="BXW10">
        <v>12.03555899</v>
      </c>
      <c r="BXX10">
        <v>13.78555927</v>
      </c>
      <c r="BXY10">
        <v>11.223059299999999</v>
      </c>
      <c r="BXZ10">
        <v>12.41055923</v>
      </c>
      <c r="BYA10">
        <v>5779.6605959999997</v>
      </c>
      <c r="BYB10">
        <v>10233.75439</v>
      </c>
      <c r="BYC10">
        <v>10233.75439</v>
      </c>
      <c r="BYD10">
        <v>10233.75439</v>
      </c>
      <c r="BYE10">
        <v>3999.7543209999999</v>
      </c>
      <c r="BYF10">
        <v>-10245.93311</v>
      </c>
      <c r="BYG10">
        <v>-10245.93311</v>
      </c>
      <c r="BYH10">
        <v>-10245.93311</v>
      </c>
      <c r="BYI10">
        <v>-10245.93311</v>
      </c>
      <c r="BYJ10">
        <v>-4610.1206540000003</v>
      </c>
      <c r="BYK10">
        <v>-1649.745703</v>
      </c>
      <c r="BYL10">
        <v>-430.0269409</v>
      </c>
      <c r="BYM10">
        <v>3.5043090339999998</v>
      </c>
      <c r="BYN10">
        <v>150.81680979999999</v>
      </c>
      <c r="BYO10">
        <v>208.2230606</v>
      </c>
      <c r="BYP10">
        <v>241.2230606</v>
      </c>
      <c r="BYQ10">
        <v>246.7543106</v>
      </c>
      <c r="BYR10">
        <v>238.7230606</v>
      </c>
      <c r="BYS10">
        <v>237.4105606</v>
      </c>
      <c r="BYT10">
        <v>227.9730606</v>
      </c>
      <c r="BYU10">
        <v>217.8793106</v>
      </c>
      <c r="BYV10">
        <v>211.9105606</v>
      </c>
      <c r="BYW10">
        <v>198.9418106</v>
      </c>
      <c r="BYX10">
        <v>186.8168106</v>
      </c>
      <c r="BYY10">
        <v>170.8480606</v>
      </c>
      <c r="BYZ10">
        <v>163.8793106</v>
      </c>
      <c r="BZA10">
        <v>162.0355606</v>
      </c>
      <c r="BZB10">
        <v>152.4730606</v>
      </c>
      <c r="BZC10">
        <v>148.41055979999999</v>
      </c>
      <c r="BZD10">
        <v>132.2543106</v>
      </c>
      <c r="BZE10">
        <v>121.6293106</v>
      </c>
      <c r="BZF10">
        <v>112.5355606</v>
      </c>
      <c r="BZG10">
        <v>106.5668098</v>
      </c>
      <c r="BZH10">
        <v>100.1605598</v>
      </c>
      <c r="BZI10">
        <v>87.004309840000005</v>
      </c>
      <c r="BZJ10">
        <v>78.035559840000005</v>
      </c>
      <c r="BZK10">
        <v>76.473059460000002</v>
      </c>
      <c r="BZL10">
        <v>73.066809460000002</v>
      </c>
      <c r="BZM10">
        <v>77.348059840000005</v>
      </c>
      <c r="BZN10">
        <v>72.410559649999996</v>
      </c>
      <c r="BZO10">
        <v>67.066809269999993</v>
      </c>
      <c r="BZP10">
        <v>68.785559840000005</v>
      </c>
      <c r="BZQ10">
        <v>69.348060230000002</v>
      </c>
      <c r="BZR10">
        <v>60.004310609999997</v>
      </c>
      <c r="BZS10">
        <v>48.754309079999999</v>
      </c>
      <c r="BZT10">
        <v>43.629309460000002</v>
      </c>
      <c r="BZU10">
        <v>54.441809460000002</v>
      </c>
      <c r="BZV10">
        <v>47.31680918</v>
      </c>
      <c r="BZW10">
        <v>44.629309079999999</v>
      </c>
      <c r="BZX10">
        <v>49.973059079999999</v>
      </c>
      <c r="BZY10">
        <v>51.848059560000003</v>
      </c>
      <c r="BZZ10">
        <v>51.316809460000002</v>
      </c>
      <c r="CAA10">
        <v>46.066809079999999</v>
      </c>
      <c r="CAB10">
        <v>42.56680927</v>
      </c>
      <c r="CAC10">
        <v>37.16055927</v>
      </c>
      <c r="CAD10">
        <v>36.53555927</v>
      </c>
      <c r="CAE10">
        <v>34.691809079999999</v>
      </c>
      <c r="CAF10">
        <v>26.285558940000001</v>
      </c>
      <c r="CAG10">
        <v>28.223059119999999</v>
      </c>
      <c r="CAH10">
        <v>37.910559370000001</v>
      </c>
      <c r="CAI10">
        <v>30.91055965</v>
      </c>
      <c r="CAJ10">
        <v>27.2230597</v>
      </c>
      <c r="CAK10">
        <v>34.660559229999997</v>
      </c>
      <c r="CAL10">
        <v>34.50430918</v>
      </c>
      <c r="CAM10">
        <v>32.910559560000003</v>
      </c>
      <c r="CAN10">
        <v>29.004308890000001</v>
      </c>
      <c r="CAO10">
        <v>34.53555927</v>
      </c>
      <c r="CAP10">
        <v>36.723059460000002</v>
      </c>
      <c r="CAQ10">
        <v>36.660559229999997</v>
      </c>
      <c r="CAR10">
        <v>33.004309390000003</v>
      </c>
      <c r="CAS10">
        <v>32.09805927</v>
      </c>
      <c r="CAT10">
        <v>30.7543088</v>
      </c>
      <c r="CAU10">
        <v>31.1605588</v>
      </c>
      <c r="CAV10">
        <v>31.379309370000001</v>
      </c>
      <c r="CAW10">
        <v>32.37930961</v>
      </c>
      <c r="CAX10">
        <v>27.004309419999998</v>
      </c>
      <c r="CAY10">
        <v>25.441809190000001</v>
      </c>
      <c r="CAZ10">
        <v>25.473059320000001</v>
      </c>
      <c r="CBA10">
        <v>32.09805918</v>
      </c>
      <c r="CBB10">
        <v>38.19180927</v>
      </c>
      <c r="CBC10">
        <v>36.69180918</v>
      </c>
      <c r="CBD10">
        <v>32.066809079999999</v>
      </c>
      <c r="CBE10">
        <v>30.06680918</v>
      </c>
      <c r="CBF10">
        <v>34.410559079999999</v>
      </c>
      <c r="CBG10">
        <v>37.410558889999997</v>
      </c>
      <c r="CBH10">
        <v>34.348058889999997</v>
      </c>
      <c r="CBI10">
        <v>31.941809079999999</v>
      </c>
      <c r="CBJ10">
        <v>33.285559079999999</v>
      </c>
      <c r="CBK10">
        <v>37.47305927</v>
      </c>
      <c r="CBL10">
        <v>43.410558989999998</v>
      </c>
      <c r="CBM10">
        <v>50.004308510000001</v>
      </c>
      <c r="CBN10">
        <v>48.44180832</v>
      </c>
      <c r="CBO10">
        <v>40.754309650000003</v>
      </c>
      <c r="CBP10">
        <v>45.754309460000002</v>
      </c>
      <c r="CBQ10">
        <v>50.598059079999999</v>
      </c>
      <c r="CBR10">
        <v>46.379308889999997</v>
      </c>
      <c r="CBS10">
        <v>44.19180918</v>
      </c>
      <c r="CBT10">
        <v>45.34805918</v>
      </c>
      <c r="CBU10">
        <v>49.160559460000002</v>
      </c>
      <c r="CBV10">
        <v>49.941809079999999</v>
      </c>
      <c r="CBW10">
        <v>54.879308700000003</v>
      </c>
      <c r="CBX10">
        <v>49.879308700000003</v>
      </c>
      <c r="CBY10">
        <v>44.723058700000003</v>
      </c>
      <c r="CBZ10">
        <v>42.160558709999997</v>
      </c>
      <c r="CCA10">
        <v>38.535559419999998</v>
      </c>
      <c r="CCB10">
        <v>34.941809419999998</v>
      </c>
      <c r="CCC10">
        <v>33.348059079999999</v>
      </c>
      <c r="CCD10">
        <v>30.379309750000001</v>
      </c>
      <c r="CCE10">
        <v>20.316809079999999</v>
      </c>
      <c r="CCF10">
        <v>13.97305918</v>
      </c>
      <c r="CCG10">
        <v>12.34805925</v>
      </c>
      <c r="CCH10">
        <v>16.379309169999999</v>
      </c>
      <c r="CCI10">
        <v>17.0043088</v>
      </c>
      <c r="CCJ10">
        <v>12.84805895</v>
      </c>
      <c r="CCK10">
        <v>10.59805907</v>
      </c>
      <c r="CCL10">
        <v>15.94180897</v>
      </c>
      <c r="CCM10">
        <v>23.816809639999999</v>
      </c>
      <c r="CCN10">
        <v>29.004309419999998</v>
      </c>
      <c r="CCO10">
        <v>26.69180918</v>
      </c>
      <c r="CCP10">
        <v>25.754309079999999</v>
      </c>
      <c r="CCQ10">
        <v>30.598059370000001</v>
      </c>
      <c r="CCR10">
        <v>27.50430927</v>
      </c>
      <c r="CCS10">
        <v>25.94180927</v>
      </c>
      <c r="CCT10">
        <v>20.379309079999999</v>
      </c>
      <c r="CCU10">
        <v>21.535559419999998</v>
      </c>
      <c r="CCV10">
        <v>24.22305927</v>
      </c>
      <c r="CCW10">
        <v>14.97305918</v>
      </c>
      <c r="CCX10">
        <v>4.4730591300000002</v>
      </c>
      <c r="CCY10">
        <v>2.0980590700000001</v>
      </c>
      <c r="CCZ10">
        <v>-1.0894407930000001</v>
      </c>
      <c r="CDA10">
        <v>-1.8394409089999999</v>
      </c>
      <c r="CDB10">
        <v>-11.808190919999999</v>
      </c>
      <c r="CDC10">
        <v>-20.120690750000001</v>
      </c>
      <c r="CDD10">
        <v>-25.026941059999999</v>
      </c>
      <c r="CDE10">
        <v>-32.276940770000003</v>
      </c>
      <c r="CDF10">
        <v>-29.276940629999999</v>
      </c>
      <c r="CDG10">
        <v>-22.620690629999999</v>
      </c>
      <c r="CDH10">
        <v>-12.37069073</v>
      </c>
      <c r="CDI10">
        <v>0.87930917099999995</v>
      </c>
      <c r="CDJ10">
        <v>10.9105592</v>
      </c>
      <c r="CDK10">
        <v>18.285559320000001</v>
      </c>
      <c r="CDL10">
        <v>16.06680927</v>
      </c>
      <c r="CDM10">
        <v>12.72305912</v>
      </c>
      <c r="CDN10">
        <v>7.254309213</v>
      </c>
      <c r="CDO10">
        <v>-0.15194058999999999</v>
      </c>
      <c r="CDP10">
        <v>-11.464440550000001</v>
      </c>
      <c r="CDQ10">
        <v>-15.2769412</v>
      </c>
      <c r="CDR10">
        <v>-16.026941099999998</v>
      </c>
      <c r="CDS10">
        <v>-19.714440870000001</v>
      </c>
      <c r="CDT10">
        <v>-10.80819077</v>
      </c>
      <c r="CDU10">
        <v>-2.4644407259999999</v>
      </c>
      <c r="CDV10">
        <v>-6.3706907270000004</v>
      </c>
      <c r="CDW10">
        <v>-11.433190679999999</v>
      </c>
      <c r="CDX10">
        <v>-20.49569086</v>
      </c>
      <c r="CDY10">
        <v>-36.089441110000003</v>
      </c>
      <c r="CDZ10">
        <v>-66.339440159999995</v>
      </c>
      <c r="CEA10">
        <v>-90.370690159999995</v>
      </c>
      <c r="CEB10">
        <v>-112.6206902</v>
      </c>
      <c r="CEC10">
        <v>-141.2456894</v>
      </c>
      <c r="CED10">
        <v>-150.12069020000001</v>
      </c>
      <c r="CEE10">
        <v>-151.8706894</v>
      </c>
      <c r="CEF10">
        <v>-158.1831894</v>
      </c>
      <c r="CEG10">
        <v>-155.7456894</v>
      </c>
      <c r="CEH10">
        <v>-155.5269394</v>
      </c>
      <c r="CEI10">
        <v>-137.27693790000001</v>
      </c>
      <c r="CEJ10">
        <v>-117.5269394</v>
      </c>
      <c r="CEK10">
        <v>-103.7456902</v>
      </c>
      <c r="CEL10">
        <v>-92.401940159999995</v>
      </c>
      <c r="CEM10">
        <v>-80.183190159999995</v>
      </c>
      <c r="CEN10">
        <v>-72.370690539999998</v>
      </c>
      <c r="CEO10">
        <v>-58.589440160000002</v>
      </c>
      <c r="CEP10">
        <v>-49.339440539999998</v>
      </c>
      <c r="CEQ10">
        <v>-48.901941299999997</v>
      </c>
      <c r="CER10">
        <v>-45.776940920000001</v>
      </c>
      <c r="CES10">
        <v>-36.026940830000001</v>
      </c>
      <c r="CET10">
        <v>-30.77694078</v>
      </c>
      <c r="CEU10">
        <v>-29.620690539999998</v>
      </c>
      <c r="CEV10">
        <v>-15.15194058</v>
      </c>
      <c r="CEW10">
        <v>0.223059323</v>
      </c>
      <c r="CEX10">
        <v>-2.464440835</v>
      </c>
      <c r="CEY10">
        <v>-12.339440809999999</v>
      </c>
      <c r="CEZ10">
        <v>-22.370691109999999</v>
      </c>
      <c r="CFA10">
        <v>-24.05819077</v>
      </c>
      <c r="CFB10">
        <v>-12.40194086</v>
      </c>
      <c r="CFC10">
        <v>-2.3081906320000001</v>
      </c>
      <c r="CFD10">
        <v>13.566809279999999</v>
      </c>
      <c r="CFE10">
        <v>26.785559079999999</v>
      </c>
      <c r="CFF10">
        <v>42.879309650000003</v>
      </c>
      <c r="CFG10">
        <v>45.504309079999999</v>
      </c>
      <c r="CFH10">
        <v>51.254309650000003</v>
      </c>
      <c r="CFI10">
        <v>50.723059839999998</v>
      </c>
      <c r="CFJ10">
        <v>57.879309460000002</v>
      </c>
      <c r="CFK10">
        <v>64.785558699999996</v>
      </c>
      <c r="CFL10">
        <v>61.941809079999999</v>
      </c>
      <c r="CFM10">
        <v>56.879309839999998</v>
      </c>
      <c r="CFN10">
        <v>59.910559560000003</v>
      </c>
      <c r="CFO10">
        <v>50.12930918</v>
      </c>
      <c r="CFP10">
        <v>35.16055875</v>
      </c>
      <c r="CFQ10">
        <v>26.62930918</v>
      </c>
      <c r="CFR10">
        <v>32.066809460000002</v>
      </c>
      <c r="CFS10">
        <v>48.098059460000002</v>
      </c>
      <c r="CFT10">
        <v>68.348059460000002</v>
      </c>
      <c r="CFU10">
        <v>92.098059460000002</v>
      </c>
      <c r="CFV10">
        <v>106.3793106</v>
      </c>
      <c r="CFW10">
        <v>124.6605598</v>
      </c>
      <c r="CFX10">
        <v>136.9105606</v>
      </c>
      <c r="CFY10">
        <v>143.81681140000001</v>
      </c>
      <c r="CFZ10">
        <v>144.4730606</v>
      </c>
      <c r="CGA10">
        <v>141.3793091</v>
      </c>
      <c r="CGB10">
        <v>129.1605591</v>
      </c>
      <c r="CGC10">
        <v>114.5355591</v>
      </c>
      <c r="CGD10">
        <v>104.0668098</v>
      </c>
      <c r="CGE10">
        <v>99.473059840000005</v>
      </c>
      <c r="CGF10">
        <v>98.129309840000005</v>
      </c>
      <c r="CGG10">
        <v>92.473059840000005</v>
      </c>
      <c r="CGH10">
        <v>88.191809840000005</v>
      </c>
      <c r="CGI10">
        <v>102.5043098</v>
      </c>
      <c r="CGJ10">
        <v>121.1293098</v>
      </c>
      <c r="CGK10">
        <v>132.09805979999999</v>
      </c>
      <c r="CGL10">
        <v>137.9730606</v>
      </c>
      <c r="CGM10">
        <v>130.16056140000001</v>
      </c>
      <c r="CGN10">
        <v>129.22305979999999</v>
      </c>
      <c r="CGO10">
        <v>139.7855606</v>
      </c>
      <c r="CGP10">
        <v>154.4418106</v>
      </c>
      <c r="CGQ10">
        <v>161.5980606</v>
      </c>
      <c r="CGR10">
        <v>162.9730606</v>
      </c>
      <c r="CGS10">
        <v>165.6293106</v>
      </c>
      <c r="CGT10">
        <v>172.8168106</v>
      </c>
      <c r="CGU10">
        <v>163.4418106</v>
      </c>
      <c r="CGV10">
        <v>159.9730606</v>
      </c>
      <c r="CGW10">
        <v>159.7543106</v>
      </c>
      <c r="CGX10">
        <v>150.9105606</v>
      </c>
      <c r="CGY10">
        <v>143.8480606</v>
      </c>
      <c r="CGZ10">
        <v>149.78556140000001</v>
      </c>
      <c r="CHA10">
        <v>155.25431140000001</v>
      </c>
      <c r="CHB10">
        <v>167.8793106</v>
      </c>
      <c r="CHC10">
        <v>171.8793106</v>
      </c>
      <c r="CHD10">
        <v>177.3480606</v>
      </c>
      <c r="CHE10">
        <v>184.8793106</v>
      </c>
      <c r="CHF10">
        <v>185.0980606</v>
      </c>
      <c r="CHG10">
        <v>174.9418106</v>
      </c>
      <c r="CHH10">
        <v>186.9730606</v>
      </c>
      <c r="CHI10">
        <v>198.9418106</v>
      </c>
      <c r="CHJ10">
        <v>198.5355606</v>
      </c>
      <c r="CHK10">
        <v>192.3793106</v>
      </c>
      <c r="CHL10">
        <v>195.1918106</v>
      </c>
      <c r="CHM10">
        <v>204.2855606</v>
      </c>
      <c r="CHN10">
        <v>202.6293106</v>
      </c>
      <c r="CHO10">
        <v>205.8793106</v>
      </c>
      <c r="CHP10">
        <v>207.1605606</v>
      </c>
      <c r="CHQ10">
        <v>206.2543106</v>
      </c>
      <c r="CHR10">
        <v>203.5043106</v>
      </c>
      <c r="CHS10">
        <v>199.0668106</v>
      </c>
      <c r="CHT10">
        <v>187.4418106</v>
      </c>
      <c r="CHU10">
        <v>177.7855606</v>
      </c>
      <c r="CHV10">
        <v>172.3480606</v>
      </c>
      <c r="CHW10">
        <v>167.5668106</v>
      </c>
      <c r="CHX10">
        <v>158.5043106</v>
      </c>
      <c r="CHY10">
        <v>147.1605606</v>
      </c>
      <c r="CHZ10">
        <v>137.41056140000001</v>
      </c>
      <c r="CIA10">
        <v>140.78556140000001</v>
      </c>
      <c r="CIB10">
        <v>144.56681209999999</v>
      </c>
      <c r="CIC10">
        <v>145.41056140000001</v>
      </c>
      <c r="CID10">
        <v>136.56681140000001</v>
      </c>
      <c r="CIE10">
        <v>133.0355606</v>
      </c>
      <c r="CIF10">
        <v>134.25430979999999</v>
      </c>
      <c r="CIG10">
        <v>135.5043106</v>
      </c>
      <c r="CIH10">
        <v>133.56680979999999</v>
      </c>
      <c r="CII10">
        <v>132.0355606</v>
      </c>
      <c r="CIJ10">
        <v>126.5043106</v>
      </c>
      <c r="CIK10">
        <v>117.1918106</v>
      </c>
      <c r="CIL10">
        <v>110.8480598</v>
      </c>
      <c r="CIM10">
        <v>106.2230598</v>
      </c>
      <c r="CIN10">
        <v>97.723059840000005</v>
      </c>
      <c r="CIO10">
        <v>92.598059840000005</v>
      </c>
      <c r="CIP10">
        <v>84.754309840000005</v>
      </c>
      <c r="CIQ10">
        <v>83.129309460000002</v>
      </c>
      <c r="CIR10">
        <v>85.848059840000005</v>
      </c>
      <c r="CIS10">
        <v>88.535559840000005</v>
      </c>
      <c r="CIT10">
        <v>90.348059840000005</v>
      </c>
      <c r="CIU10">
        <v>95.598059840000005</v>
      </c>
      <c r="CIV10">
        <v>97.754309840000005</v>
      </c>
      <c r="CIW10">
        <v>92.035560610000005</v>
      </c>
      <c r="CIX10">
        <v>94.473060989999993</v>
      </c>
      <c r="CIY10">
        <v>94.910560230000002</v>
      </c>
      <c r="CIZ10">
        <v>93.535559840000005</v>
      </c>
      <c r="CJA10">
        <v>97.910559840000005</v>
      </c>
      <c r="CJB10">
        <v>100.1605598</v>
      </c>
      <c r="CJC10">
        <v>110.7855591</v>
      </c>
      <c r="CJD10">
        <v>106.3168098</v>
      </c>
      <c r="CJE10">
        <v>96.910559840000005</v>
      </c>
      <c r="CJF10">
        <v>100.6293098</v>
      </c>
      <c r="CJG10">
        <v>105.0980598</v>
      </c>
      <c r="CJH10">
        <v>105.1293098</v>
      </c>
      <c r="CJI10">
        <v>106.9105606</v>
      </c>
      <c r="CJJ10">
        <v>109.9105606</v>
      </c>
      <c r="CJK10">
        <v>108.9105598</v>
      </c>
      <c r="CJL10">
        <v>111.0355598</v>
      </c>
      <c r="CJM10">
        <v>114.8480598</v>
      </c>
      <c r="CJN10">
        <v>124.7855598</v>
      </c>
      <c r="CJO10">
        <v>129.44180979999999</v>
      </c>
      <c r="CJP10">
        <v>137.37930979999999</v>
      </c>
      <c r="CJQ10">
        <v>146.7543106</v>
      </c>
      <c r="CJR10">
        <v>142.41056140000001</v>
      </c>
      <c r="CJS10">
        <v>136.75431140000001</v>
      </c>
      <c r="CJT10">
        <v>132.8168106</v>
      </c>
      <c r="CJU10">
        <v>127.37931140000001</v>
      </c>
      <c r="CJV10">
        <v>125.3480598</v>
      </c>
      <c r="CJW10">
        <v>120.6293098</v>
      </c>
      <c r="CJX10">
        <v>117.7230598</v>
      </c>
      <c r="CJY10">
        <v>114.4730598</v>
      </c>
      <c r="CJZ10">
        <v>109.7230598</v>
      </c>
      <c r="CKA10">
        <v>105.9730606</v>
      </c>
      <c r="CKB10">
        <v>106.0980606</v>
      </c>
      <c r="CKC10">
        <v>100.5043098</v>
      </c>
      <c r="CKD10">
        <v>97.379309840000005</v>
      </c>
      <c r="CKE10">
        <v>85.441810610000005</v>
      </c>
      <c r="CKF10">
        <v>77.566809840000005</v>
      </c>
      <c r="CKG10">
        <v>74.098059460000002</v>
      </c>
      <c r="CKH10">
        <v>69.629309079999999</v>
      </c>
      <c r="CKI10">
        <v>73.816809840000005</v>
      </c>
      <c r="CKJ10">
        <v>72.941809460000002</v>
      </c>
      <c r="CKK10">
        <v>62.535559079999999</v>
      </c>
      <c r="CKL10">
        <v>51.285559079999999</v>
      </c>
      <c r="CKM10">
        <v>47.879309370000001</v>
      </c>
      <c r="CKN10">
        <v>51.379308889999997</v>
      </c>
      <c r="CKO10">
        <v>45.816809650000003</v>
      </c>
      <c r="CKP10">
        <v>41.098058510000001</v>
      </c>
      <c r="CKQ10">
        <v>44.09805927</v>
      </c>
      <c r="CKR10">
        <v>38.535559370000001</v>
      </c>
      <c r="CKS10">
        <v>33.28555927</v>
      </c>
      <c r="CKT10">
        <v>35.035559360000001</v>
      </c>
      <c r="CKU10">
        <v>39.410558799999997</v>
      </c>
      <c r="CKV10">
        <v>38.035558989999998</v>
      </c>
      <c r="CKW10">
        <v>38.035559460000002</v>
      </c>
      <c r="CKX10">
        <v>40.785559079999999</v>
      </c>
      <c r="CKY10">
        <v>43.94180918</v>
      </c>
      <c r="CKZ10">
        <v>40.066808799999997</v>
      </c>
      <c r="CLA10">
        <v>42.441808700000003</v>
      </c>
      <c r="CLB10">
        <v>44.879309079999999</v>
      </c>
      <c r="CLC10">
        <v>50.785559460000002</v>
      </c>
      <c r="CLD10">
        <v>52.785559079999999</v>
      </c>
      <c r="CLE10">
        <v>50.629308799999997</v>
      </c>
      <c r="CLF10">
        <v>58.910558889999997</v>
      </c>
      <c r="CLG10">
        <v>54.941809650000003</v>
      </c>
      <c r="CLH10">
        <v>52.629309079999999</v>
      </c>
      <c r="CLI10">
        <v>47.723059460000002</v>
      </c>
      <c r="CLJ10">
        <v>38.723058989999998</v>
      </c>
      <c r="CLK10">
        <v>39.81680927</v>
      </c>
      <c r="CLL10">
        <v>43.41055927</v>
      </c>
      <c r="CLM10">
        <v>41.09805927</v>
      </c>
      <c r="CLN10">
        <v>36.316808989999998</v>
      </c>
      <c r="CLO10">
        <v>34.941809169999999</v>
      </c>
      <c r="CLP10">
        <v>32.910559169999999</v>
      </c>
      <c r="CLQ10">
        <v>34.754309079999999</v>
      </c>
      <c r="CLR10">
        <v>33.97305918</v>
      </c>
      <c r="CLS10">
        <v>34.473058889999997</v>
      </c>
      <c r="CLT10">
        <v>30.00430918</v>
      </c>
      <c r="CLU10">
        <v>25.9730591</v>
      </c>
      <c r="CLV10">
        <v>24.91055901</v>
      </c>
      <c r="CLW10">
        <v>25.504309129999999</v>
      </c>
      <c r="CLX10">
        <v>17.879309460000002</v>
      </c>
      <c r="CLY10">
        <v>17.59805914</v>
      </c>
      <c r="CLZ10">
        <v>14.28555918</v>
      </c>
      <c r="CMA10">
        <v>15.098059409999999</v>
      </c>
      <c r="CMB10">
        <v>25.441809500000002</v>
      </c>
      <c r="CMC10">
        <v>36.691809069999998</v>
      </c>
      <c r="CMD10">
        <v>32.879309079999999</v>
      </c>
      <c r="CME10">
        <v>40.223058889999997</v>
      </c>
      <c r="CMF10">
        <v>42.78555918</v>
      </c>
      <c r="CMG10">
        <v>41.910558889999997</v>
      </c>
      <c r="CMH10">
        <v>42.285558889999997</v>
      </c>
      <c r="CMI10">
        <v>43.910559460000002</v>
      </c>
      <c r="CMJ10">
        <v>42.348059650000003</v>
      </c>
      <c r="CMK10">
        <v>40.723059079999999</v>
      </c>
      <c r="CML10">
        <v>40.816809079999999</v>
      </c>
      <c r="CMM10">
        <v>38.973059370000001</v>
      </c>
      <c r="CMN10">
        <v>34.504309370000001</v>
      </c>
      <c r="CMO10">
        <v>33.223059560000003</v>
      </c>
      <c r="CMP10">
        <v>42.691809460000002</v>
      </c>
      <c r="CMQ10">
        <v>49.035559650000003</v>
      </c>
      <c r="CMR10">
        <v>51.035559460000002</v>
      </c>
      <c r="CMS10">
        <v>54.004309460000002</v>
      </c>
      <c r="CMT10">
        <v>51.910559079999999</v>
      </c>
      <c r="CMU10">
        <v>45.12930927</v>
      </c>
      <c r="CMV10">
        <v>44.379309079999999</v>
      </c>
      <c r="CMW10">
        <v>47.816809650000003</v>
      </c>
      <c r="CMX10">
        <v>47.160558889999997</v>
      </c>
      <c r="CMY10">
        <v>46.973058700000003</v>
      </c>
      <c r="CMZ10">
        <v>50.160558610000002</v>
      </c>
      <c r="CNA10">
        <v>54.848059079999999</v>
      </c>
      <c r="CNB10">
        <v>47.598059650000003</v>
      </c>
      <c r="CNC10">
        <v>44.09805927</v>
      </c>
      <c r="CND10">
        <v>40.941808889999997</v>
      </c>
      <c r="CNE10">
        <v>30.941808940000001</v>
      </c>
      <c r="CNF10">
        <v>24.12930918</v>
      </c>
      <c r="CNG10">
        <v>25.285559030000002</v>
      </c>
      <c r="CNH10">
        <v>24.910559320000001</v>
      </c>
      <c r="CNI10">
        <v>16.44180927</v>
      </c>
      <c r="CNJ10">
        <v>12.004309170000001</v>
      </c>
      <c r="CNK10">
        <v>11.941809279999999</v>
      </c>
      <c r="CNL10">
        <v>16.066809129999999</v>
      </c>
      <c r="CNM10">
        <v>20.91055923</v>
      </c>
      <c r="CNN10">
        <v>31.44180918</v>
      </c>
      <c r="CNO10">
        <v>25.66055927</v>
      </c>
      <c r="CNP10">
        <v>19.285558989999998</v>
      </c>
      <c r="CNQ10">
        <v>20.25430901</v>
      </c>
      <c r="CNR10">
        <v>25.09805909</v>
      </c>
      <c r="CNS10">
        <v>24.00430905</v>
      </c>
      <c r="CNT10">
        <v>24.84805961</v>
      </c>
      <c r="CNU10">
        <v>25.254308989999998</v>
      </c>
      <c r="CNV10">
        <v>21.160559060000001</v>
      </c>
      <c r="CNW10">
        <v>20.53555918</v>
      </c>
      <c r="CNX10">
        <v>29.598059419999998</v>
      </c>
      <c r="CNY10">
        <v>26.316809370000001</v>
      </c>
      <c r="CNZ10">
        <v>19.629309249999999</v>
      </c>
      <c r="COA10">
        <v>24.62930918</v>
      </c>
      <c r="COB10">
        <v>29.691808699999999</v>
      </c>
      <c r="COC10">
        <v>27.129308999999999</v>
      </c>
      <c r="COD10">
        <v>15.348059449999999</v>
      </c>
      <c r="COE10">
        <v>14.62930897</v>
      </c>
      <c r="COF10">
        <v>21.160559559999999</v>
      </c>
      <c r="COG10">
        <v>18.848059330000002</v>
      </c>
      <c r="COH10">
        <v>9.6293092250000001</v>
      </c>
      <c r="COI10">
        <v>8.3480592970000007</v>
      </c>
      <c r="COJ10">
        <v>11.31680927</v>
      </c>
      <c r="COK10">
        <v>4.2855590399999999</v>
      </c>
      <c r="COL10">
        <v>15.941809340000001</v>
      </c>
      <c r="COM10">
        <v>23.066809320000001</v>
      </c>
      <c r="CON10">
        <v>26.44180918</v>
      </c>
      <c r="COO10">
        <v>25.31680923</v>
      </c>
      <c r="COP10">
        <v>21.598059419999998</v>
      </c>
      <c r="COQ10">
        <v>16.629309419999998</v>
      </c>
      <c r="COR10">
        <v>12.098059360000001</v>
      </c>
      <c r="COS10">
        <v>9.5980590340000003</v>
      </c>
      <c r="COT10">
        <v>11.31680937</v>
      </c>
      <c r="COU10">
        <v>13.848059320000001</v>
      </c>
      <c r="COV10">
        <v>18.129309030000002</v>
      </c>
      <c r="COW10">
        <v>25.160558810000001</v>
      </c>
      <c r="COX10">
        <v>24.066809079999999</v>
      </c>
      <c r="COY10">
        <v>26.973059450000001</v>
      </c>
      <c r="COZ10">
        <v>22.598059079999999</v>
      </c>
      <c r="CPA10">
        <v>17.941809079999999</v>
      </c>
      <c r="CPB10">
        <v>14.973059279999999</v>
      </c>
      <c r="CPC10">
        <v>12.56680923</v>
      </c>
      <c r="CPD10">
        <v>18.97305901</v>
      </c>
      <c r="CPE10">
        <v>25.660558999999999</v>
      </c>
      <c r="CPF10">
        <v>25.691809209999999</v>
      </c>
      <c r="CPG10">
        <v>24.160559360000001</v>
      </c>
      <c r="CPH10">
        <v>21.879309370000001</v>
      </c>
      <c r="CPI10">
        <v>16.879308999999999</v>
      </c>
      <c r="CPJ10">
        <v>15.5668088</v>
      </c>
      <c r="CPK10">
        <v>13.97305907</v>
      </c>
      <c r="CPL10">
        <v>24.098058510000001</v>
      </c>
      <c r="CPM10">
        <v>19.535558890000001</v>
      </c>
      <c r="CPN10">
        <v>15.254309080000001</v>
      </c>
      <c r="CPO10">
        <v>17.254309280000001</v>
      </c>
      <c r="CPP10">
        <v>16.285559169999999</v>
      </c>
      <c r="CPQ10">
        <v>15.84805912</v>
      </c>
      <c r="CPR10">
        <v>20.754309320000001</v>
      </c>
      <c r="CPS10">
        <v>18.37930927</v>
      </c>
      <c r="CPT10">
        <v>14.41055903</v>
      </c>
      <c r="CPU10">
        <v>9.4418093089999999</v>
      </c>
      <c r="CPV10">
        <v>10.910559279999999</v>
      </c>
      <c r="CPW10">
        <v>17.84805939</v>
      </c>
      <c r="CPX10">
        <v>13.25430946</v>
      </c>
      <c r="CPY10">
        <v>4.8168093680000004</v>
      </c>
      <c r="CPZ10">
        <v>9.3480591359999998</v>
      </c>
      <c r="CQA10">
        <v>12.504309080000001</v>
      </c>
      <c r="CQB10">
        <v>9.0668090370000005</v>
      </c>
      <c r="CQC10">
        <v>10.91055905</v>
      </c>
      <c r="CQD10">
        <v>17.4418091</v>
      </c>
      <c r="CQE10">
        <v>22.816809079999999</v>
      </c>
      <c r="CQF10">
        <v>21.691808890000001</v>
      </c>
      <c r="CQG10">
        <v>20.004309159999998</v>
      </c>
      <c r="CQH10">
        <v>22.629309320000001</v>
      </c>
      <c r="CQI10">
        <v>18.535559039999999</v>
      </c>
      <c r="CQJ10">
        <v>15.0668092</v>
      </c>
      <c r="CQK10">
        <v>18.035559509999999</v>
      </c>
      <c r="CQL10">
        <v>17.879309150000001</v>
      </c>
      <c r="CQM10">
        <v>13.47305927</v>
      </c>
      <c r="CQN10">
        <v>8.3168090340000003</v>
      </c>
      <c r="CQO10">
        <v>8.9418093439999993</v>
      </c>
      <c r="CQP10">
        <v>20.223059289999998</v>
      </c>
      <c r="CQQ10">
        <v>13.06680946</v>
      </c>
      <c r="CQR10">
        <v>14.12930918</v>
      </c>
      <c r="CQS10">
        <v>16.066809450000001</v>
      </c>
      <c r="CQT10">
        <v>8.8480591650000004</v>
      </c>
      <c r="CQU10">
        <v>7.2543092250000001</v>
      </c>
      <c r="CQV10">
        <v>12.44180923</v>
      </c>
      <c r="CQW10">
        <v>19.44180923</v>
      </c>
      <c r="CQX10">
        <v>19.629308890000001</v>
      </c>
      <c r="CQY10">
        <v>13.47305899</v>
      </c>
      <c r="CQZ10">
        <v>20.285559070000001</v>
      </c>
      <c r="CRA10">
        <v>19.066809190000001</v>
      </c>
      <c r="CRB10">
        <v>24.19180927</v>
      </c>
      <c r="CRC10">
        <v>26.91055918</v>
      </c>
      <c r="CRD10">
        <v>29.848059259999999</v>
      </c>
      <c r="CRE10">
        <v>15.06680916</v>
      </c>
      <c r="CRF10">
        <v>10.59805927</v>
      </c>
      <c r="CRG10">
        <v>12.84805924</v>
      </c>
      <c r="CRH10">
        <v>15.97305927</v>
      </c>
      <c r="CRI10">
        <v>17.066809039999999</v>
      </c>
      <c r="CRJ10">
        <v>17.629309460000002</v>
      </c>
      <c r="CRK10">
        <v>19.941809450000001</v>
      </c>
      <c r="CRL10">
        <v>13.09805922</v>
      </c>
      <c r="CRM10">
        <v>10.4418092</v>
      </c>
      <c r="CRN10">
        <v>14.41055935</v>
      </c>
      <c r="CRO10">
        <v>15.69180939</v>
      </c>
      <c r="CRP10">
        <v>12.254309510000001</v>
      </c>
      <c r="CRQ10">
        <v>21.37930927</v>
      </c>
      <c r="CRR10">
        <v>25.848059079999999</v>
      </c>
      <c r="CRS10">
        <v>20.379309259999999</v>
      </c>
      <c r="CRT10">
        <v>17.004309509999999</v>
      </c>
      <c r="CRU10">
        <v>14.25430918</v>
      </c>
      <c r="CRV10">
        <v>15.848059129999999</v>
      </c>
      <c r="CRW10">
        <v>13.28555903</v>
      </c>
      <c r="CRX10">
        <v>12.00430909</v>
      </c>
      <c r="CRY10">
        <v>9.2543091539999995</v>
      </c>
      <c r="CRZ10">
        <v>6.8793090579999996</v>
      </c>
      <c r="CSA10">
        <v>10.81680942</v>
      </c>
      <c r="CSB10">
        <v>15.9418088</v>
      </c>
      <c r="CSC10">
        <v>23.41055927</v>
      </c>
      <c r="CSD10">
        <v>18.84805918</v>
      </c>
      <c r="CSE10">
        <v>7.3793093680000004</v>
      </c>
      <c r="CSF10">
        <v>6.2855592729999996</v>
      </c>
      <c r="CSG10">
        <v>11.848059149999999</v>
      </c>
      <c r="CSH10">
        <v>14.004309080000001</v>
      </c>
      <c r="CSI10">
        <v>19.598059079999999</v>
      </c>
      <c r="CSJ10">
        <v>18.973059240000001</v>
      </c>
      <c r="CSK10">
        <v>10.348059210000001</v>
      </c>
      <c r="CSL10">
        <v>15.31680918</v>
      </c>
      <c r="CSM10">
        <v>23.06680927</v>
      </c>
      <c r="CSN10">
        <v>24.816809030000002</v>
      </c>
      <c r="CSO10">
        <v>21.691809030000002</v>
      </c>
      <c r="CSP10">
        <v>10.97305918</v>
      </c>
      <c r="CSQ10">
        <v>7.2230593680000004</v>
      </c>
      <c r="CSR10">
        <v>6.3168092009999999</v>
      </c>
      <c r="CSS10">
        <v>11.254309190000001</v>
      </c>
      <c r="CST10">
        <v>15.34805942</v>
      </c>
      <c r="CSU10">
        <v>23.191809190000001</v>
      </c>
      <c r="CSV10">
        <v>24.941809129999999</v>
      </c>
      <c r="CSW10">
        <v>19.41055914</v>
      </c>
      <c r="CSX10">
        <v>20.785558649999999</v>
      </c>
      <c r="CSY10">
        <v>21.223059079999999</v>
      </c>
      <c r="CSZ10">
        <v>19.004309079999999</v>
      </c>
      <c r="CTA10">
        <v>14.0668088</v>
      </c>
      <c r="CTB10">
        <v>8.4418088969999996</v>
      </c>
      <c r="CTC10">
        <v>10.6293089</v>
      </c>
      <c r="CTD10">
        <v>14.098059020000001</v>
      </c>
      <c r="CTE10">
        <v>17.50430927</v>
      </c>
      <c r="CTF10">
        <v>17.848059419999998</v>
      </c>
      <c r="CTG10">
        <v>14.254309320000001</v>
      </c>
      <c r="CTH10">
        <v>8.6918092490000003</v>
      </c>
      <c r="CTI10">
        <v>11.56680914</v>
      </c>
      <c r="CTJ10">
        <v>16.785558930000001</v>
      </c>
      <c r="CTK10">
        <v>15.566809210000001</v>
      </c>
      <c r="CTL10">
        <v>9.3793093200000008</v>
      </c>
      <c r="CTM10">
        <v>7.0043094159999999</v>
      </c>
      <c r="CTN10">
        <v>13.941809320000001</v>
      </c>
      <c r="CTO10">
        <v>16.379309070000001</v>
      </c>
      <c r="CTP10">
        <v>12.535559360000001</v>
      </c>
      <c r="CTQ10">
        <v>11.19180918</v>
      </c>
      <c r="CTR10">
        <v>14.441809080000001</v>
      </c>
      <c r="CTS10">
        <v>12.785559129999999</v>
      </c>
      <c r="CTT10">
        <v>12.660559080000001</v>
      </c>
      <c r="CTU10">
        <v>11.785559340000001</v>
      </c>
      <c r="CTV10">
        <v>7.6293093680000004</v>
      </c>
      <c r="CTW10">
        <v>6.2543091420000003</v>
      </c>
      <c r="CTX10">
        <v>12.84805899</v>
      </c>
      <c r="CTY10">
        <v>11.66055895</v>
      </c>
      <c r="CTZ10">
        <v>5.7855590819999998</v>
      </c>
      <c r="CUA10">
        <v>7.4418092729999996</v>
      </c>
      <c r="CUB10">
        <v>9.9105589869999999</v>
      </c>
      <c r="CUC10">
        <v>9.4105591769999997</v>
      </c>
      <c r="CUD10">
        <v>11.25430938</v>
      </c>
      <c r="CUE10">
        <v>11.879309320000001</v>
      </c>
      <c r="CUF10">
        <v>9.2855589149999993</v>
      </c>
      <c r="CUG10">
        <v>5.7855593089999999</v>
      </c>
      <c r="CUH10">
        <v>14.25430903</v>
      </c>
      <c r="CUI10">
        <v>15.59805912</v>
      </c>
      <c r="CUJ10">
        <v>14.098059279999999</v>
      </c>
      <c r="CUK10">
        <v>13.00430946</v>
      </c>
      <c r="CUL10">
        <v>17.848058909999999</v>
      </c>
      <c r="CUM10">
        <v>13.22305892</v>
      </c>
      <c r="CUN10">
        <v>1.8480593199999999</v>
      </c>
      <c r="CUO10">
        <v>-1.1519406910000001</v>
      </c>
      <c r="CUP10">
        <v>2.098059347</v>
      </c>
      <c r="CUQ10">
        <v>4.7855592729999996</v>
      </c>
      <c r="CUR10">
        <v>9.8480590820000007</v>
      </c>
      <c r="CUS10">
        <v>10.31680923</v>
      </c>
      <c r="CUT10">
        <v>6.0980592250000001</v>
      </c>
      <c r="CUU10">
        <v>8.6605590459999995</v>
      </c>
      <c r="CUV10">
        <v>7.2543093169999997</v>
      </c>
      <c r="CUW10">
        <v>9.1918090669999994</v>
      </c>
      <c r="CUX10">
        <v>9.4730592609999995</v>
      </c>
      <c r="CUY10">
        <v>11.37930935</v>
      </c>
      <c r="CUZ10">
        <v>12.379309080000001</v>
      </c>
      <c r="CVA10">
        <v>12.066808890000001</v>
      </c>
      <c r="CVB10">
        <v>12.9418089</v>
      </c>
      <c r="CVC10">
        <v>8.9730590340000003</v>
      </c>
      <c r="CVD10">
        <v>5.8168093440000002</v>
      </c>
      <c r="CVE10">
        <v>4.8480592309999997</v>
      </c>
      <c r="CVF10">
        <v>-0.99569072700000005</v>
      </c>
      <c r="CVG10">
        <v>-0.49569087000000001</v>
      </c>
      <c r="CVH10">
        <v>2.7855592489999998</v>
      </c>
      <c r="CVI10">
        <v>6.5355591329999996</v>
      </c>
      <c r="CVJ10">
        <v>8.5355592250000001</v>
      </c>
      <c r="CVK10">
        <v>14.598059060000001</v>
      </c>
      <c r="CVL10">
        <v>10.973059190000001</v>
      </c>
      <c r="CVM10">
        <v>3.7855592730000001</v>
      </c>
      <c r="CVN10">
        <v>2.7543089269999999</v>
      </c>
      <c r="CVO10">
        <v>7.6605591239999997</v>
      </c>
      <c r="CVP10">
        <v>6.6918091769999997</v>
      </c>
      <c r="CVQ10">
        <v>7.9418091300000002</v>
      </c>
      <c r="CVR10">
        <v>12.754309080000001</v>
      </c>
      <c r="CVS10">
        <v>11.566809109999999</v>
      </c>
      <c r="CVT10">
        <v>8.5043092639999998</v>
      </c>
      <c r="CVU10">
        <v>3.5668091180000001</v>
      </c>
      <c r="CVV10">
        <v>4.8168091369999999</v>
      </c>
      <c r="CVW10">
        <v>5.6605590369999996</v>
      </c>
      <c r="CVX10">
        <v>7.160559106</v>
      </c>
      <c r="CVY10">
        <v>7.4105590890000004</v>
      </c>
      <c r="CVZ10">
        <v>7.4105593799999996</v>
      </c>
      <c r="CWA10">
        <v>8.2855594640000003</v>
      </c>
      <c r="CWB10">
        <v>8.4418092990000009</v>
      </c>
      <c r="CWC10">
        <v>10.410559299999999</v>
      </c>
      <c r="CWD10">
        <v>8.5043093679999995</v>
      </c>
      <c r="CWE10">
        <v>5.3168091180000001</v>
      </c>
      <c r="CWF10">
        <v>7.3168093680000004</v>
      </c>
      <c r="CWG10">
        <v>13.035558890000001</v>
      </c>
      <c r="CWH10">
        <v>19.223058989999998</v>
      </c>
      <c r="CWI10">
        <v>14.62930927</v>
      </c>
      <c r="CWJ10">
        <v>5.910559213</v>
      </c>
      <c r="CWK10">
        <v>6.2543092969999998</v>
      </c>
      <c r="CWL10">
        <v>11.9730594</v>
      </c>
      <c r="CWM10">
        <v>7.6918091649999996</v>
      </c>
      <c r="CWN10">
        <v>2.9418094639999999</v>
      </c>
      <c r="CWO10">
        <v>3.3793091500000001</v>
      </c>
      <c r="CWP10">
        <v>7.5980592250000001</v>
      </c>
      <c r="CWQ10">
        <v>7.2855593089999999</v>
      </c>
      <c r="CWR10">
        <v>7.6293092729999996</v>
      </c>
      <c r="CWS10">
        <v>10.22305909</v>
      </c>
      <c r="CWT10">
        <v>10.09805914</v>
      </c>
      <c r="CWU10">
        <v>5.2855592309999997</v>
      </c>
      <c r="CWV10">
        <v>5.3793093089999999</v>
      </c>
      <c r="CWW10">
        <v>6.7855590430000001</v>
      </c>
      <c r="CWX10">
        <v>12.1293092</v>
      </c>
      <c r="CWY10">
        <v>14.410559259999999</v>
      </c>
      <c r="CWZ10">
        <v>4.9418092250000001</v>
      </c>
      <c r="CXA10">
        <v>2.879309106</v>
      </c>
      <c r="CXB10">
        <v>7.9105593089999999</v>
      </c>
      <c r="CXC10">
        <v>12.81680937</v>
      </c>
      <c r="CXD10">
        <v>13.31680918</v>
      </c>
      <c r="CXE10">
        <v>12.254309170000001</v>
      </c>
      <c r="CXF10">
        <v>11.629309360000001</v>
      </c>
      <c r="CXG10">
        <v>10.566809510000001</v>
      </c>
      <c r="CXH10">
        <v>10.129309129999999</v>
      </c>
      <c r="CXI10">
        <v>6.7230591420000003</v>
      </c>
      <c r="CXJ10">
        <v>10.816809340000001</v>
      </c>
      <c r="CXK10">
        <v>13.035558959999999</v>
      </c>
      <c r="CXL10">
        <v>8.0980592009999999</v>
      </c>
      <c r="CXM10">
        <v>1.2543090699999999</v>
      </c>
      <c r="CXN10">
        <v>5.0355593320000001</v>
      </c>
      <c r="CXO10">
        <v>7.0980592400000004</v>
      </c>
      <c r="CXP10">
        <v>9.6918093439999993</v>
      </c>
      <c r="CXQ10">
        <v>5.4730592729999996</v>
      </c>
      <c r="CXR10">
        <v>9.4418091420000003</v>
      </c>
      <c r="CXS10">
        <v>5.9105593589999996</v>
      </c>
      <c r="CXT10">
        <v>4.0355591769999997</v>
      </c>
      <c r="CXU10">
        <v>4.1293091300000002</v>
      </c>
      <c r="CXV10">
        <v>3.5043092250000001</v>
      </c>
      <c r="CXW10">
        <v>2.7230591300000002</v>
      </c>
      <c r="CXX10">
        <v>6.8480590460000004</v>
      </c>
      <c r="CXY10">
        <v>4.0043093409999999</v>
      </c>
      <c r="CXZ10">
        <v>1.285559165</v>
      </c>
      <c r="CYA10">
        <v>5.7543092969999998</v>
      </c>
      <c r="CYB10">
        <v>13.06680953</v>
      </c>
      <c r="CYC10">
        <v>6.1918094159999999</v>
      </c>
      <c r="CYD10">
        <v>2.19180938</v>
      </c>
      <c r="CYE10">
        <v>7.3793093440000002</v>
      </c>
      <c r="CYF10">
        <v>4.5355591769999997</v>
      </c>
      <c r="CYG10">
        <v>3.5980592969999998</v>
      </c>
      <c r="CYH10">
        <v>2.7230590339999998</v>
      </c>
      <c r="CYI10">
        <v>8.0668093679999995</v>
      </c>
      <c r="CYJ10">
        <v>6.6293091649999996</v>
      </c>
      <c r="CYK10">
        <v>4.9105592009999999</v>
      </c>
      <c r="CYL10">
        <v>9.5668093879999994</v>
      </c>
      <c r="CYM10">
        <v>8.7855592130000009</v>
      </c>
      <c r="CYN10">
        <v>1.9730593030000001</v>
      </c>
      <c r="CYO10">
        <v>1.4105592360000001</v>
      </c>
      <c r="CYP10">
        <v>2.2543091300000002</v>
      </c>
      <c r="CYQ10">
        <v>4.2855591239999997</v>
      </c>
      <c r="CYR10">
        <v>13.50430916</v>
      </c>
      <c r="CYS10">
        <v>14.34805933</v>
      </c>
      <c r="CYT10">
        <v>7.3793092189999996</v>
      </c>
      <c r="CYU10">
        <v>-0.71444058399999999</v>
      </c>
      <c r="CYV10">
        <v>1.2230593199999999</v>
      </c>
      <c r="CYW10">
        <v>-1.558190462</v>
      </c>
      <c r="CYX10">
        <v>2.7855590939999999</v>
      </c>
      <c r="CYY10">
        <v>6.4730591300000002</v>
      </c>
      <c r="CYZ10">
        <v>6.7543094400000001</v>
      </c>
      <c r="CZA10">
        <v>0.97305908200000002</v>
      </c>
      <c r="CZB10">
        <v>-2.120690787</v>
      </c>
      <c r="CZC10">
        <v>-0.83944079900000002</v>
      </c>
      <c r="CZD10">
        <v>8.3168092730000005</v>
      </c>
      <c r="CZE10">
        <v>17.410559559999999</v>
      </c>
      <c r="CZF10">
        <v>2.8793093089999999</v>
      </c>
      <c r="CZG10">
        <v>-6.5894405840000001</v>
      </c>
      <c r="CZH10">
        <v>3.535559165</v>
      </c>
      <c r="CZI10">
        <v>6.7855593379999997</v>
      </c>
      <c r="CZJ10">
        <v>1.6293094159999999</v>
      </c>
      <c r="CZK10">
        <v>8.1918093679999995</v>
      </c>
      <c r="CZL10">
        <v>12.785559109999999</v>
      </c>
      <c r="CZM10">
        <v>11.285558959999999</v>
      </c>
      <c r="CZN10">
        <v>5.2230591889999998</v>
      </c>
      <c r="CZO10">
        <v>1.754309082</v>
      </c>
      <c r="CZP10">
        <v>4.6293092070000004</v>
      </c>
      <c r="CZQ10">
        <v>4.5043093159999996</v>
      </c>
      <c r="CZR10">
        <v>1.535559213</v>
      </c>
      <c r="CZS10">
        <v>2.4105592009999999</v>
      </c>
      <c r="CZT10">
        <v>1.504309219</v>
      </c>
      <c r="CZU10">
        <v>2.9730591820000001</v>
      </c>
      <c r="CZV10">
        <v>9.4730593089999999</v>
      </c>
      <c r="CZW10">
        <v>6.4105591180000001</v>
      </c>
      <c r="CZX10">
        <v>10.566809129999999</v>
      </c>
      <c r="CZY10">
        <v>12.004309080000001</v>
      </c>
      <c r="CZZ10">
        <v>1.1918091770000001</v>
      </c>
      <c r="DAA10">
        <v>0.223059121</v>
      </c>
      <c r="DAB10">
        <v>8.0980592369999993</v>
      </c>
      <c r="DAC10">
        <v>8.7855590459999995</v>
      </c>
      <c r="DAD10">
        <v>5.0043092490000003</v>
      </c>
      <c r="DAE10">
        <v>4.5355592370000002</v>
      </c>
      <c r="DAF10">
        <v>12.598059190000001</v>
      </c>
      <c r="DAG10">
        <v>10.22305918</v>
      </c>
      <c r="DAH10">
        <v>7.9730593059999997</v>
      </c>
      <c r="DAI10">
        <v>6.1293091300000002</v>
      </c>
      <c r="DAJ10">
        <v>2.0668090459999999</v>
      </c>
      <c r="DAK10">
        <v>8.5668091299999993</v>
      </c>
      <c r="DAL10">
        <v>8.2230590219999993</v>
      </c>
      <c r="DAM10">
        <v>3.7543090700000001</v>
      </c>
      <c r="DAN10">
        <v>7.5043090699999997</v>
      </c>
      <c r="DAO10">
        <v>10.72305918</v>
      </c>
      <c r="DAP10">
        <v>10.56680942</v>
      </c>
      <c r="DAQ10">
        <v>10.56680931</v>
      </c>
      <c r="DAR10">
        <v>10.098059279999999</v>
      </c>
      <c r="DAS10">
        <v>9.9105588999999998</v>
      </c>
      <c r="DAT10">
        <v>14.816809170000001</v>
      </c>
      <c r="DAU10">
        <v>10.316809360000001</v>
      </c>
      <c r="DAV10">
        <v>4.1605590819999998</v>
      </c>
      <c r="DAW10">
        <v>8.0043091769999997</v>
      </c>
      <c r="DAX10">
        <v>16.223059079999999</v>
      </c>
      <c r="DAY10">
        <v>17.03555944</v>
      </c>
      <c r="DAZ10">
        <v>22.160559169999999</v>
      </c>
      <c r="DBA10">
        <v>9.6293094729999993</v>
      </c>
      <c r="DBB10">
        <v>5.7543093069999998</v>
      </c>
      <c r="DBC10">
        <v>6.7230590729999999</v>
      </c>
      <c r="DBD10">
        <v>7.2543089390000004</v>
      </c>
      <c r="DBE10">
        <v>2.160558982</v>
      </c>
      <c r="DBF10">
        <v>-1.276940787</v>
      </c>
      <c r="DBG10">
        <v>-0.74569080799999998</v>
      </c>
      <c r="DBH10">
        <v>8.8480589270000003</v>
      </c>
      <c r="DBI10">
        <v>13.75430942</v>
      </c>
      <c r="DBJ10">
        <v>5.8793093199999999</v>
      </c>
      <c r="DBK10">
        <v>7.3793091110000004</v>
      </c>
      <c r="DBL10">
        <v>3.3793091479999999</v>
      </c>
      <c r="DBM10">
        <v>1.5980593350000001</v>
      </c>
      <c r="DBN10">
        <v>9.37930916</v>
      </c>
      <c r="DBO10">
        <v>8.3168091359999998</v>
      </c>
      <c r="DBP10">
        <v>5.8168090939999999</v>
      </c>
      <c r="DBQ10">
        <v>-1.964440572</v>
      </c>
      <c r="DBR10">
        <v>-0.151940668</v>
      </c>
      <c r="DBS10">
        <v>3.5355592819999999</v>
      </c>
      <c r="DBT10">
        <v>5.5668091889999998</v>
      </c>
      <c r="DBU10">
        <v>3.4418093550000002</v>
      </c>
      <c r="DBV10">
        <v>-3.1519408200000001</v>
      </c>
      <c r="DBW10">
        <v>0.94180931999999995</v>
      </c>
      <c r="DBX10">
        <v>5.0980592610000004</v>
      </c>
      <c r="DBY10">
        <v>10.47305937</v>
      </c>
      <c r="DBZ10">
        <v>6.2855592370000002</v>
      </c>
      <c r="DCA10">
        <v>2.8480592489999998</v>
      </c>
      <c r="DCB10">
        <v>4.3480592969999998</v>
      </c>
      <c r="DCC10">
        <v>10.75430907</v>
      </c>
      <c r="DCD10">
        <v>10.785559060000001</v>
      </c>
      <c r="DCE10">
        <v>6.9105594869999996</v>
      </c>
      <c r="DCF10">
        <v>-1.7456909060000001</v>
      </c>
      <c r="DCG10">
        <v>-6.0581907749999999</v>
      </c>
      <c r="DCH10">
        <v>5.4730592969999998</v>
      </c>
      <c r="DCI10">
        <v>10.19180923</v>
      </c>
      <c r="DCJ10">
        <v>4.2230593289999998</v>
      </c>
      <c r="DCK10">
        <v>8.1918089389999995</v>
      </c>
      <c r="DCL10">
        <v>7.9105591149999999</v>
      </c>
      <c r="DCM10">
        <v>5.0355590699999997</v>
      </c>
      <c r="DCN10">
        <v>8.7543093120000002</v>
      </c>
      <c r="DCO10">
        <v>13.12930907</v>
      </c>
      <c r="DCP10">
        <v>11.410559080000001</v>
      </c>
      <c r="DCQ10">
        <v>12.56680903</v>
      </c>
      <c r="DCR10">
        <v>5.3480592250000001</v>
      </c>
      <c r="DCS10">
        <v>1.34805913</v>
      </c>
      <c r="DCT10">
        <v>2.3793091359999998</v>
      </c>
      <c r="DCU10">
        <v>7.8168093560000003</v>
      </c>
      <c r="DCV10">
        <v>8.3793092730000005</v>
      </c>
      <c r="DCW10">
        <v>6.3480593150000004</v>
      </c>
      <c r="DCX10">
        <v>19.535559559999999</v>
      </c>
      <c r="DCY10">
        <v>17.879309150000001</v>
      </c>
      <c r="DCZ10">
        <v>13.910559129999999</v>
      </c>
      <c r="DDA10">
        <v>8.5668092250000001</v>
      </c>
      <c r="DDB10">
        <v>-3.4644406800000001</v>
      </c>
      <c r="DDC10">
        <v>3.910559487</v>
      </c>
      <c r="DDD10">
        <v>5.5355592189999996</v>
      </c>
      <c r="DDE10">
        <v>7.5043093709999997</v>
      </c>
      <c r="DDF10">
        <v>13.285559210000001</v>
      </c>
      <c r="DDG10">
        <v>10.785559299999999</v>
      </c>
      <c r="DDH10">
        <v>4.6605590939999999</v>
      </c>
      <c r="DDI10">
        <v>0.25430918899999999</v>
      </c>
      <c r="DDJ10">
        <v>-4.901940787</v>
      </c>
      <c r="DDK10">
        <v>3.3168093089999999</v>
      </c>
      <c r="DDL10">
        <v>2.5355593769999998</v>
      </c>
      <c r="DDM10">
        <v>1.9105591479999999</v>
      </c>
      <c r="DDN10">
        <v>-2.964440846</v>
      </c>
      <c r="DDO10">
        <v>2.2230592790000001</v>
      </c>
      <c r="DDP10">
        <v>6.2230592729999996</v>
      </c>
      <c r="DDQ10">
        <v>12.84805918</v>
      </c>
      <c r="DDR10">
        <v>15.004309129999999</v>
      </c>
      <c r="DDS10">
        <v>3.6918094639999999</v>
      </c>
      <c r="DDT10">
        <v>-0.80819077500000003</v>
      </c>
      <c r="DDU10">
        <v>10.004309360000001</v>
      </c>
      <c r="DDV10">
        <v>0.91055929099999999</v>
      </c>
      <c r="DDW10">
        <v>1.4105591799999999</v>
      </c>
      <c r="DDX10">
        <v>3.0355592489999998</v>
      </c>
      <c r="DDY10">
        <v>10.7543092</v>
      </c>
      <c r="DDZ10">
        <v>13.16055927</v>
      </c>
      <c r="DEA10">
        <v>18.129309060000001</v>
      </c>
      <c r="DEB10">
        <v>5.5980591420000003</v>
      </c>
      <c r="DEC10">
        <v>-1.4644406800000001</v>
      </c>
      <c r="DED10">
        <v>-1.0581907749999999</v>
      </c>
      <c r="DEE10">
        <v>-2.0581908229999999</v>
      </c>
      <c r="DEF10">
        <v>-0.99569096599999996</v>
      </c>
      <c r="DEG10">
        <v>7.5355591710000001</v>
      </c>
      <c r="DEH10">
        <v>9.4730590820000007</v>
      </c>
      <c r="DEI10">
        <v>8.9105592609999995</v>
      </c>
      <c r="DEJ10">
        <v>6.8793093089999999</v>
      </c>
      <c r="DEK10">
        <v>-0.99569069099999996</v>
      </c>
      <c r="DEL10">
        <v>-0.245690727</v>
      </c>
      <c r="DEM10">
        <v>7.1293092009999999</v>
      </c>
      <c r="DEN10">
        <v>6.0980594159999999</v>
      </c>
      <c r="DEO10">
        <v>5.6918092729999996</v>
      </c>
      <c r="DEP10">
        <v>3.9105591419999999</v>
      </c>
      <c r="DEQ10">
        <v>4.9105592549999999</v>
      </c>
      <c r="DER10">
        <v>5.785559267</v>
      </c>
      <c r="DES10">
        <v>4.5355591889999998</v>
      </c>
      <c r="DET10">
        <v>5.9418093120000002</v>
      </c>
      <c r="DEU10">
        <v>-0.43319095099999999</v>
      </c>
      <c r="DEV10">
        <v>-2.6519410130000001</v>
      </c>
      <c r="DEW10">
        <v>6.0043093230000002</v>
      </c>
      <c r="DEX10">
        <v>8.3480593800000005</v>
      </c>
      <c r="DEY10">
        <v>5.9105591359999998</v>
      </c>
      <c r="DEZ10">
        <v>9.3168092849999997</v>
      </c>
      <c r="DFA10">
        <v>3.504309154</v>
      </c>
      <c r="DFB10">
        <v>6.6605591300000002</v>
      </c>
      <c r="DFC10">
        <v>12.00430924</v>
      </c>
      <c r="DFD10">
        <v>14.098059259999999</v>
      </c>
      <c r="DFE10">
        <v>9.3168093350000003</v>
      </c>
      <c r="DFF10">
        <v>14.06680937</v>
      </c>
      <c r="DFG10">
        <v>15.0668092</v>
      </c>
      <c r="DFH10">
        <v>7.6293091540000004</v>
      </c>
      <c r="DFI10">
        <v>3.4418091300000002</v>
      </c>
      <c r="DFJ10">
        <v>5.4730592250000001</v>
      </c>
      <c r="DFK10">
        <v>7.0668093680000004</v>
      </c>
      <c r="DFL10">
        <v>8.1605592730000005</v>
      </c>
      <c r="DFM10">
        <v>2.285559165</v>
      </c>
      <c r="DFN10">
        <v>-2.183190787</v>
      </c>
      <c r="DFO10">
        <v>-3.276940706</v>
      </c>
      <c r="DFP10">
        <v>2.9418090700000001</v>
      </c>
      <c r="DFQ10">
        <v>5.4418092790000001</v>
      </c>
      <c r="DFR10">
        <v>5.9418093799999996</v>
      </c>
      <c r="DFS10">
        <v>8.598058945</v>
      </c>
      <c r="DFT10">
        <v>11.691808999999999</v>
      </c>
      <c r="DFU10">
        <v>16.410559159999998</v>
      </c>
      <c r="DFV10">
        <v>15.410559149999999</v>
      </c>
      <c r="DFW10">
        <v>12.72305944</v>
      </c>
      <c r="DFX10">
        <v>4.4730591420000003</v>
      </c>
      <c r="DFY10">
        <v>4.9105592490000003</v>
      </c>
      <c r="DFZ10">
        <v>2.6605592809999998</v>
      </c>
      <c r="DGA10">
        <v>4.566809353</v>
      </c>
      <c r="DGB10">
        <v>9.1918093800000005</v>
      </c>
      <c r="DGC10">
        <v>4.7855592309999997</v>
      </c>
      <c r="DGD10">
        <v>0.28555903399999999</v>
      </c>
      <c r="DGE10">
        <v>-6.0269409180000002</v>
      </c>
      <c r="DGF10">
        <v>4.2543094640000003</v>
      </c>
      <c r="DGG10">
        <v>6.8480593499999998</v>
      </c>
      <c r="DGH10">
        <v>4.2230592009999999</v>
      </c>
      <c r="DGI10">
        <v>3.5043092900000001</v>
      </c>
      <c r="DGJ10">
        <v>8.2230592369999993</v>
      </c>
      <c r="DGK10">
        <v>4.3168092009999999</v>
      </c>
      <c r="DGL10">
        <v>-2.3081905360000001</v>
      </c>
      <c r="DGM10">
        <v>3.7543091159999999</v>
      </c>
      <c r="DGN10">
        <v>6.0980591769999997</v>
      </c>
      <c r="DGO10">
        <v>-1.058190417</v>
      </c>
      <c r="DGP10">
        <v>4.8480595109999998</v>
      </c>
      <c r="DGQ10">
        <v>1.5668093000000001</v>
      </c>
      <c r="DGR10">
        <v>-5.4019408230000003</v>
      </c>
      <c r="DGS10">
        <v>-3.4644409299999999</v>
      </c>
      <c r="DGT10">
        <v>-1.4019407749999999</v>
      </c>
      <c r="DGU10">
        <v>0.160559332</v>
      </c>
      <c r="DGV10">
        <v>2.2543092730000001</v>
      </c>
      <c r="DGW10">
        <v>6.59805916</v>
      </c>
      <c r="DGX10">
        <v>8.2543091299999993</v>
      </c>
      <c r="DGY10">
        <v>5.7543091540000004</v>
      </c>
      <c r="DGZ10">
        <v>2.2855590339999998</v>
      </c>
      <c r="DHA10">
        <v>-0.46444096600000001</v>
      </c>
      <c r="DHB10">
        <v>0.12930910600000001</v>
      </c>
      <c r="DHC10">
        <v>4.5043092250000001</v>
      </c>
      <c r="DHD10">
        <v>3.9105590910000001</v>
      </c>
      <c r="DHE10">
        <v>1.8793092010000001</v>
      </c>
      <c r="DHF10">
        <v>1.4418091770000001</v>
      </c>
      <c r="DHG10">
        <v>0.504309177</v>
      </c>
      <c r="DHH10">
        <v>6.3168092729999996</v>
      </c>
      <c r="DHI10">
        <v>10.9418094</v>
      </c>
      <c r="DHJ10">
        <v>6.5980591300000002</v>
      </c>
      <c r="DHK10">
        <v>10.691809259999999</v>
      </c>
      <c r="DHL10">
        <v>12.348059109999999</v>
      </c>
      <c r="DHM10">
        <v>13.09805899</v>
      </c>
      <c r="DHN10">
        <v>5.2230591649999996</v>
      </c>
      <c r="DHO10">
        <v>-0.339440835</v>
      </c>
      <c r="DHP10">
        <v>-3.05819069</v>
      </c>
      <c r="DHQ10">
        <v>-4.1206906500000002</v>
      </c>
      <c r="DHR10">
        <v>-3.5581906999999999</v>
      </c>
      <c r="DHS10">
        <v>-1.620690781</v>
      </c>
      <c r="DHT10">
        <v>-5.1831905960000002</v>
      </c>
      <c r="DHU10">
        <v>7.3793092040000001</v>
      </c>
      <c r="DHV10">
        <v>8.6605590340000003</v>
      </c>
      <c r="DHW10">
        <v>11.53555903</v>
      </c>
      <c r="DHX10">
        <v>10.004309060000001</v>
      </c>
      <c r="DHY10">
        <v>8.5980593200000008</v>
      </c>
      <c r="DHZ10">
        <v>9.7543092369999993</v>
      </c>
      <c r="DIA10">
        <v>8.7855591299999993</v>
      </c>
      <c r="DIB10">
        <v>10.41055907</v>
      </c>
      <c r="DIC10">
        <v>11.50430899</v>
      </c>
      <c r="DID10">
        <v>4.4730591769999997</v>
      </c>
      <c r="DIE10">
        <v>6.9105591180000001</v>
      </c>
      <c r="DIF10">
        <v>7.5980591190000002</v>
      </c>
      <c r="DIG10">
        <v>9.4105591769999997</v>
      </c>
      <c r="DIH10">
        <v>16.62930923</v>
      </c>
      <c r="DII10">
        <v>10.535559109999999</v>
      </c>
      <c r="DIJ10">
        <v>7.7543093709999997</v>
      </c>
      <c r="DIK10">
        <v>4.973059127</v>
      </c>
      <c r="DIL10">
        <v>2.7230593679999999</v>
      </c>
      <c r="DIM10">
        <v>5.8793091769999997</v>
      </c>
      <c r="DIN10">
        <v>6.8480592969999998</v>
      </c>
      <c r="DIO10">
        <v>4.2230592490000003</v>
      </c>
      <c r="DIP10">
        <v>3.1605595110000002</v>
      </c>
      <c r="DIQ10">
        <v>7.9730593259999996</v>
      </c>
      <c r="DIR10">
        <v>7.0668092250000001</v>
      </c>
      <c r="DIS10">
        <v>7.6605592309999997</v>
      </c>
      <c r="DIT10">
        <v>2.28555916</v>
      </c>
      <c r="DIU10">
        <v>2.5355590220000002</v>
      </c>
      <c r="DIV10">
        <v>5.2855591180000001</v>
      </c>
      <c r="DIW10">
        <v>7.0668093919999997</v>
      </c>
      <c r="DIX10">
        <v>6.0668091479999999</v>
      </c>
      <c r="DIY10">
        <v>9.3793093560000003</v>
      </c>
      <c r="DIZ10">
        <v>10.31680935</v>
      </c>
      <c r="DJA10">
        <v>9.3480593469999995</v>
      </c>
      <c r="DJB10">
        <v>8.3793092490000003</v>
      </c>
      <c r="DJC10">
        <v>2.1605592370000002</v>
      </c>
      <c r="DJD10">
        <v>1.75430913</v>
      </c>
      <c r="DJE10">
        <v>0.72305913600000005</v>
      </c>
      <c r="DJF10">
        <v>3.4105590339999998</v>
      </c>
      <c r="DJG10">
        <v>11.44180918</v>
      </c>
      <c r="DJH10">
        <v>8.0980591299999993</v>
      </c>
      <c r="DJI10">
        <v>2.0668093320000001</v>
      </c>
      <c r="DJJ10">
        <v>-2.8394409120000002</v>
      </c>
      <c r="DJK10">
        <v>6.6809176999999997E-2</v>
      </c>
      <c r="DJL10">
        <v>0.285559279</v>
      </c>
      <c r="DJM10">
        <v>-3.058190787</v>
      </c>
      <c r="DJN10">
        <v>6.1918092250000001</v>
      </c>
      <c r="DJO10">
        <v>3.9105591240000002</v>
      </c>
      <c r="DJP10">
        <v>2.4730591770000001</v>
      </c>
      <c r="DJQ10">
        <v>5.50430916</v>
      </c>
      <c r="DJR10">
        <v>-1.1519408229999999</v>
      </c>
      <c r="DJS10">
        <v>-8.3081907029999993</v>
      </c>
      <c r="DJT10">
        <v>-2.74569084</v>
      </c>
      <c r="DJU10">
        <v>-4.4644408699999998</v>
      </c>
      <c r="DJV10">
        <v>0.62930932500000003</v>
      </c>
      <c r="DJW10">
        <v>4.879309213</v>
      </c>
      <c r="DJX10">
        <v>12.473059490000001</v>
      </c>
      <c r="DJY10">
        <v>13.75430925</v>
      </c>
      <c r="DJZ10">
        <v>9.0043091830000002</v>
      </c>
      <c r="DKA10">
        <v>6.2230591000000004</v>
      </c>
      <c r="DKB10">
        <v>-3.0581907749999999</v>
      </c>
      <c r="DKC10">
        <v>-2.7144408699999998</v>
      </c>
      <c r="DKD10">
        <v>4.3480591540000004</v>
      </c>
      <c r="DKE10">
        <v>4.0043091799999999</v>
      </c>
      <c r="DKF10">
        <v>2.4730593199999999</v>
      </c>
      <c r="DKG10">
        <v>7.3793091769999997</v>
      </c>
      <c r="DKH10">
        <v>14.78555938</v>
      </c>
      <c r="DKI10">
        <v>7.7543090340000003</v>
      </c>
      <c r="DKJ10">
        <v>7.5980590340000003</v>
      </c>
      <c r="DKK10">
        <v>3.0043091180000001</v>
      </c>
    </row>
    <row r="11" spans="1:3001" x14ac:dyDescent="0.2">
      <c r="A11" t="s">
        <v>0</v>
      </c>
      <c r="B11">
        <v>1.879243824</v>
      </c>
      <c r="C11">
        <v>-1.5582561370000001</v>
      </c>
      <c r="D11">
        <v>-0.21450624500000001</v>
      </c>
      <c r="E11">
        <v>-1.402006125</v>
      </c>
      <c r="F11">
        <v>-2.089506128</v>
      </c>
      <c r="G11">
        <v>-0.96450619199999998</v>
      </c>
      <c r="H11">
        <v>-0.96450621199999997</v>
      </c>
      <c r="I11">
        <v>1.566743886</v>
      </c>
      <c r="J11">
        <v>4.3167438750000002</v>
      </c>
      <c r="K11">
        <v>0.28549381499999998</v>
      </c>
      <c r="L11">
        <v>-1.839506233</v>
      </c>
      <c r="M11">
        <v>-3.0895061429999999</v>
      </c>
      <c r="N11">
        <v>-1.8395061850000001</v>
      </c>
      <c r="O11">
        <v>1.4104938359999999</v>
      </c>
      <c r="P11">
        <v>0.12924382700000001</v>
      </c>
      <c r="Q11">
        <v>-2.2145061140000002</v>
      </c>
      <c r="R11">
        <v>-2.589506149</v>
      </c>
      <c r="S11">
        <v>-0.27700614899999998</v>
      </c>
      <c r="T11">
        <v>2.0354938429999998</v>
      </c>
      <c r="U11">
        <v>0.53549384499999997</v>
      </c>
      <c r="V11">
        <v>-0.90200615799999995</v>
      </c>
      <c r="W11">
        <v>-1.4957561610000001</v>
      </c>
      <c r="X11">
        <v>0.16049387800000001</v>
      </c>
      <c r="Y11">
        <v>-0.71450610199999998</v>
      </c>
      <c r="Z11">
        <v>-2.2457561250000002</v>
      </c>
      <c r="AA11">
        <v>-0.308256209</v>
      </c>
      <c r="AB11">
        <v>1.566743875</v>
      </c>
      <c r="AC11">
        <v>0.56674375499999996</v>
      </c>
      <c r="AD11">
        <v>-0.90200616300000003</v>
      </c>
      <c r="AE11">
        <v>1.535493869</v>
      </c>
      <c r="AF11">
        <v>0.44174388599999997</v>
      </c>
      <c r="AG11">
        <v>0.78549386899999996</v>
      </c>
      <c r="AH11">
        <v>-1.402006197</v>
      </c>
      <c r="AI11">
        <v>-1.558256206</v>
      </c>
      <c r="AJ11">
        <v>-0.52700619500000001</v>
      </c>
      <c r="AK11">
        <v>-1.370756149</v>
      </c>
      <c r="AL11">
        <v>1.5979938090000001</v>
      </c>
      <c r="AM11">
        <v>1.597993821</v>
      </c>
      <c r="AN11">
        <v>3.5493755000000002E-2</v>
      </c>
      <c r="AO11">
        <v>2.1292438300000001</v>
      </c>
      <c r="AP11">
        <v>2.9417438389999999</v>
      </c>
      <c r="AQ11">
        <v>1.660493875</v>
      </c>
      <c r="AR11">
        <v>-1.3395062049999999</v>
      </c>
      <c r="AS11">
        <v>-1.433256233</v>
      </c>
      <c r="AT11">
        <v>-0.120756114</v>
      </c>
      <c r="AU11">
        <v>-0.40200621199999997</v>
      </c>
      <c r="AV11">
        <v>0.47299378199999997</v>
      </c>
      <c r="AW11">
        <v>0.81674385100000002</v>
      </c>
      <c r="AX11">
        <v>-0.68325624500000004</v>
      </c>
      <c r="AY11">
        <v>-0.43325617300000002</v>
      </c>
      <c r="AZ11">
        <v>1.754243835</v>
      </c>
      <c r="BA11">
        <v>3.629243851</v>
      </c>
      <c r="BB11">
        <v>2.941743851</v>
      </c>
      <c r="BC11">
        <v>7.254243851</v>
      </c>
      <c r="BD11">
        <v>5.6604938750000002</v>
      </c>
      <c r="BE11">
        <v>0.94174385100000002</v>
      </c>
      <c r="BF11">
        <v>-0.37075615499999998</v>
      </c>
      <c r="BG11">
        <v>-1.495756149</v>
      </c>
      <c r="BH11">
        <v>-0.30825618199999999</v>
      </c>
      <c r="BI11">
        <v>0.84799382700000003</v>
      </c>
      <c r="BJ11">
        <v>-2.7006163999999999E-2</v>
      </c>
      <c r="BK11">
        <v>-0.65200620899999995</v>
      </c>
      <c r="BL11">
        <v>0.72299383900000003</v>
      </c>
      <c r="BM11">
        <v>2.91049384</v>
      </c>
      <c r="BN11">
        <v>2.9729938269999998</v>
      </c>
      <c r="BO11">
        <v>1.754243845</v>
      </c>
      <c r="BP11">
        <v>0.16049387200000001</v>
      </c>
      <c r="BQ11">
        <v>0.66049384799999999</v>
      </c>
      <c r="BR11">
        <v>0.72299391899999998</v>
      </c>
      <c r="BS11">
        <v>-0.93325623000000002</v>
      </c>
      <c r="BT11">
        <v>-2.1520061610000001</v>
      </c>
      <c r="BU11">
        <v>-2.0582562090000001</v>
      </c>
      <c r="BV11">
        <v>-4.4957561970000004</v>
      </c>
      <c r="BW11">
        <v>-0.33950618199999999</v>
      </c>
      <c r="BX11">
        <v>2.9104938269999998</v>
      </c>
      <c r="BY11">
        <v>2.316743803</v>
      </c>
      <c r="BZ11">
        <v>-1.652006149</v>
      </c>
      <c r="CA11">
        <v>-2.0895061720000001</v>
      </c>
      <c r="CB11">
        <v>-0.15200619700000001</v>
      </c>
      <c r="CC11">
        <v>0.16049387500000001</v>
      </c>
      <c r="CD11">
        <v>1.9417437580000001</v>
      </c>
      <c r="CE11">
        <v>0.75424385100000002</v>
      </c>
      <c r="CF11">
        <v>-0.15200614200000001</v>
      </c>
      <c r="CG11">
        <v>-1.120756131</v>
      </c>
      <c r="CH11">
        <v>-0.120756185</v>
      </c>
      <c r="CI11">
        <v>2.1292437909999999</v>
      </c>
      <c r="CJ11">
        <v>1.7229938389999999</v>
      </c>
      <c r="CK11">
        <v>2.816743878</v>
      </c>
      <c r="CL11">
        <v>-2.4957561730000002</v>
      </c>
      <c r="CM11">
        <v>-3.9645061699999999</v>
      </c>
      <c r="CN11">
        <v>-2.4645061940000001</v>
      </c>
      <c r="CO11">
        <v>-2.9645061099999999</v>
      </c>
      <c r="CP11">
        <v>-3.6207560490000001</v>
      </c>
      <c r="CQ11">
        <v>-4.7770061310000003</v>
      </c>
      <c r="CR11">
        <v>-2.3082561699999999</v>
      </c>
      <c r="CS11">
        <v>-1.495756197</v>
      </c>
      <c r="CT11">
        <v>-0.58950609899999995</v>
      </c>
      <c r="CU11">
        <v>2.7229937789999998</v>
      </c>
      <c r="CV11">
        <v>4.4729939600000002</v>
      </c>
      <c r="CW11">
        <v>2.6604938269999998</v>
      </c>
      <c r="CX11">
        <v>2.629243851</v>
      </c>
      <c r="CY11">
        <v>0.69174388600000003</v>
      </c>
      <c r="CZ11">
        <v>-0.77700615200000001</v>
      </c>
      <c r="DA11">
        <v>-1.3395061850000001</v>
      </c>
      <c r="DB11">
        <v>-2.1832561240000001</v>
      </c>
      <c r="DC11">
        <v>-3.77700609</v>
      </c>
      <c r="DD11">
        <v>-1.3395062</v>
      </c>
      <c r="DE11">
        <v>0.50424375499999996</v>
      </c>
      <c r="DF11">
        <v>1.0042437909999999</v>
      </c>
      <c r="DG11">
        <v>3.6917438389999999</v>
      </c>
      <c r="DH11">
        <v>3.0667438150000002</v>
      </c>
      <c r="DI11">
        <v>-5.8256149E-2</v>
      </c>
      <c r="DJ11">
        <v>0.78549394900000002</v>
      </c>
      <c r="DK11">
        <v>-1.7145061420000001</v>
      </c>
      <c r="DL11">
        <v>-1.4332561610000001</v>
      </c>
      <c r="DM11">
        <v>0.47299385100000002</v>
      </c>
      <c r="DN11">
        <v>4.6604938819999999</v>
      </c>
      <c r="DO11">
        <v>1.722993851</v>
      </c>
      <c r="DP11">
        <v>0.12924386299999999</v>
      </c>
      <c r="DQ11">
        <v>0.94174380599999996</v>
      </c>
      <c r="DR11">
        <v>6.6743863E-2</v>
      </c>
      <c r="DS11">
        <v>2.1292438389999999</v>
      </c>
      <c r="DT11">
        <v>3.4417438389999999</v>
      </c>
      <c r="DU11">
        <v>2.3167438979999999</v>
      </c>
      <c r="DV11">
        <v>0.75424380599999996</v>
      </c>
      <c r="DW11">
        <v>-0.49575619500000001</v>
      </c>
      <c r="DX11">
        <v>0.285493791</v>
      </c>
      <c r="DY11">
        <v>-1.46450616</v>
      </c>
      <c r="DZ11">
        <v>-0.99575614899999998</v>
      </c>
      <c r="EA11">
        <v>0.22299382700000001</v>
      </c>
      <c r="EB11">
        <v>2.4104937909999999</v>
      </c>
      <c r="EC11">
        <v>0.91049381500000004</v>
      </c>
      <c r="ED11">
        <v>-2.995756149</v>
      </c>
      <c r="EE11">
        <v>-3.2457561949999998</v>
      </c>
      <c r="EF11">
        <v>-0.90200617299999997</v>
      </c>
      <c r="EG11">
        <v>3.0667438859999998</v>
      </c>
      <c r="EH11">
        <v>2.5042438489999999</v>
      </c>
      <c r="EI11">
        <v>2.0979938690000002</v>
      </c>
      <c r="EJ11">
        <v>1.066743851</v>
      </c>
      <c r="EK11">
        <v>1.3792437879999999</v>
      </c>
      <c r="EL11">
        <v>4.1604937870000001</v>
      </c>
      <c r="EM11">
        <v>2.6917438269999998</v>
      </c>
      <c r="EN11">
        <v>-0.99575612199999997</v>
      </c>
      <c r="EO11">
        <v>-3.5582561849999998</v>
      </c>
      <c r="EP11">
        <v>-2.8395061109999999</v>
      </c>
      <c r="EQ11">
        <v>0.97299382700000003</v>
      </c>
      <c r="ER11">
        <v>0.34799385599999999</v>
      </c>
      <c r="ES11">
        <v>-0.87075616700000003</v>
      </c>
      <c r="ET11">
        <v>-1.620756182</v>
      </c>
      <c r="EU11">
        <v>0.41049386300000001</v>
      </c>
      <c r="EV11">
        <v>0.69174386600000004</v>
      </c>
      <c r="EW11">
        <v>1.22299381</v>
      </c>
      <c r="EX11">
        <v>-0.68325622100000005</v>
      </c>
      <c r="EY11">
        <v>-1.027006149</v>
      </c>
      <c r="EZ11">
        <v>0.41049389800000002</v>
      </c>
      <c r="FA11">
        <v>1.316743808</v>
      </c>
      <c r="FB11">
        <v>0.31674385100000002</v>
      </c>
      <c r="FC11">
        <v>-2.4645061250000002</v>
      </c>
      <c r="FD11">
        <v>-2.7006134000000001E-2</v>
      </c>
      <c r="FE11">
        <v>-0.21450613099999999</v>
      </c>
      <c r="FF11">
        <v>4.2437910000000002E-3</v>
      </c>
      <c r="FG11">
        <v>1.129243821</v>
      </c>
      <c r="FH11">
        <v>1.472993803</v>
      </c>
      <c r="FI11">
        <v>1.0979938629999999</v>
      </c>
      <c r="FJ11">
        <v>-0.495756111</v>
      </c>
      <c r="FK11">
        <v>-0.80825613600000001</v>
      </c>
      <c r="FL11">
        <v>-0.12075614899999999</v>
      </c>
      <c r="FM11">
        <v>2.972993797</v>
      </c>
      <c r="FN11">
        <v>4.5354938389999999</v>
      </c>
      <c r="FO11">
        <v>3.9104938809999998</v>
      </c>
      <c r="FP11">
        <v>1.9417438979999999</v>
      </c>
      <c r="FQ11">
        <v>0.62924390399999997</v>
      </c>
      <c r="FR11">
        <v>2.879243743</v>
      </c>
      <c r="FS11">
        <v>3.879243803</v>
      </c>
      <c r="FT11">
        <v>-0.18325612499999999</v>
      </c>
      <c r="FU11">
        <v>-0.15200618499999999</v>
      </c>
      <c r="FV11">
        <v>1.66049387</v>
      </c>
      <c r="FW11">
        <v>2.6604938389999999</v>
      </c>
      <c r="FX11">
        <v>4.2854938269999998</v>
      </c>
      <c r="FY11">
        <v>1.8479938090000001</v>
      </c>
      <c r="FZ11">
        <v>1.629243803</v>
      </c>
      <c r="GA11">
        <v>1.7854937790000001</v>
      </c>
      <c r="GB11">
        <v>2.5667437880000001</v>
      </c>
      <c r="GC11">
        <v>2.94174392</v>
      </c>
      <c r="GD11">
        <v>2.129243797</v>
      </c>
      <c r="GE11">
        <v>2.535493818</v>
      </c>
      <c r="GF11">
        <v>0.91049376699999995</v>
      </c>
      <c r="GG11">
        <v>1.410493827</v>
      </c>
      <c r="GH11">
        <v>2.3167437839999998</v>
      </c>
      <c r="GI11">
        <v>6.6743879000000006E-2</v>
      </c>
      <c r="GJ11">
        <v>-8.9506161000000001E-2</v>
      </c>
      <c r="GK11">
        <v>-0.15200619700000001</v>
      </c>
      <c r="GL11">
        <v>1.941743827</v>
      </c>
      <c r="GM11">
        <v>2.160493792</v>
      </c>
      <c r="GN11">
        <v>1.0354938149999999</v>
      </c>
      <c r="GO11">
        <v>0.69174387500000001</v>
      </c>
      <c r="GP11">
        <v>1.9729938979999999</v>
      </c>
      <c r="GQ11">
        <v>1.347993821</v>
      </c>
      <c r="GR11">
        <v>0.47299384799999999</v>
      </c>
      <c r="GS11">
        <v>1.410493818</v>
      </c>
      <c r="GT11">
        <v>2.0979938480000002</v>
      </c>
      <c r="GU11">
        <v>1.816743827</v>
      </c>
      <c r="GV11">
        <v>-1.620756149</v>
      </c>
      <c r="GW11">
        <v>-0.46450614899999998</v>
      </c>
      <c r="GX11">
        <v>-0.40200601499999999</v>
      </c>
      <c r="GY11">
        <v>2.5354939820000002</v>
      </c>
      <c r="GZ11">
        <v>2.5979938269999998</v>
      </c>
      <c r="HA11">
        <v>1.3792437609999999</v>
      </c>
      <c r="HB11">
        <v>1.379243851</v>
      </c>
      <c r="HC11">
        <v>1.441743818</v>
      </c>
      <c r="HD11">
        <v>1.066743827</v>
      </c>
      <c r="HE11">
        <v>1.566743851</v>
      </c>
      <c r="HF11">
        <v>0.69174381500000004</v>
      </c>
      <c r="HG11">
        <v>3.5493863E-2</v>
      </c>
      <c r="HH11">
        <v>-0.277006066</v>
      </c>
      <c r="HI11">
        <v>-2.0582562150000001</v>
      </c>
      <c r="HJ11">
        <v>-3.0270061949999998</v>
      </c>
      <c r="HK11">
        <v>-3.1832561479999999</v>
      </c>
      <c r="HL11">
        <v>0.50424389800000002</v>
      </c>
      <c r="HM11">
        <v>0.44174386399999999</v>
      </c>
      <c r="HN11">
        <v>1.441743767</v>
      </c>
      <c r="HO11">
        <v>0.31674382099999998</v>
      </c>
      <c r="HP11">
        <v>6.6743838999999999E-2</v>
      </c>
      <c r="HQ11">
        <v>-2.3395061020000001</v>
      </c>
      <c r="HR11">
        <v>-2.3707562449999999</v>
      </c>
      <c r="HS11">
        <v>-4.0895061610000001</v>
      </c>
      <c r="HT11">
        <v>-2.4957561940000001</v>
      </c>
      <c r="HU11">
        <v>-2.339506208</v>
      </c>
      <c r="HV11">
        <v>-0.24575609000000001</v>
      </c>
      <c r="HW11">
        <v>-1.3395061669999999</v>
      </c>
      <c r="HX11">
        <v>-0.77700616099999997</v>
      </c>
      <c r="HY11">
        <v>0.28549380299999999</v>
      </c>
      <c r="HZ11">
        <v>0.44174387500000001</v>
      </c>
      <c r="IA11">
        <v>0.66049382700000003</v>
      </c>
      <c r="IB11">
        <v>-0.43325617900000002</v>
      </c>
      <c r="IC11">
        <v>-0.90200616099999997</v>
      </c>
      <c r="ID11">
        <v>2.3167438530000002</v>
      </c>
      <c r="IE11">
        <v>2.8792438520000001</v>
      </c>
      <c r="IF11">
        <v>-0.15200617</v>
      </c>
      <c r="IG11">
        <v>-0.27700614800000001</v>
      </c>
      <c r="IH11">
        <v>-1.4020061640000001</v>
      </c>
      <c r="II11">
        <v>-1.620756197</v>
      </c>
      <c r="IJ11">
        <v>2.4729938059999999</v>
      </c>
      <c r="IK11">
        <v>0.41049380299999999</v>
      </c>
      <c r="IL11">
        <v>3.0667438979999999</v>
      </c>
      <c r="IM11">
        <v>4.2542438029999996</v>
      </c>
      <c r="IN11">
        <v>0.129243791</v>
      </c>
      <c r="IO11">
        <v>-0.52700615799999995</v>
      </c>
      <c r="IP11">
        <v>-0.214506161</v>
      </c>
      <c r="IQ11">
        <v>-1.0270062179999999</v>
      </c>
      <c r="IR11">
        <v>-2.0582562219999998</v>
      </c>
      <c r="IS11">
        <v>-3.6520061369999999</v>
      </c>
      <c r="IT11">
        <v>-1.495756173</v>
      </c>
      <c r="IU11">
        <v>0.410493791</v>
      </c>
      <c r="IV11">
        <v>1.84799391</v>
      </c>
      <c r="IW11">
        <v>-0.40200608999999998</v>
      </c>
      <c r="IX11">
        <v>-1.308256173</v>
      </c>
      <c r="IY11">
        <v>-2.4332561250000002</v>
      </c>
      <c r="IZ11">
        <v>-0.30825615499999998</v>
      </c>
      <c r="JA11">
        <v>1.722993851</v>
      </c>
      <c r="JB11">
        <v>2.4729938859999998</v>
      </c>
      <c r="JC11">
        <v>-0.43325617300000002</v>
      </c>
      <c r="JD11">
        <v>-1.527006179</v>
      </c>
      <c r="JE11">
        <v>0.41049385100000002</v>
      </c>
      <c r="JF11">
        <v>1.316743907</v>
      </c>
      <c r="JG11">
        <v>-0.65200617299999997</v>
      </c>
      <c r="JH11">
        <v>0.75424380899999999</v>
      </c>
      <c r="JI11">
        <v>1.7542438920000001</v>
      </c>
      <c r="JJ11">
        <v>1.1917437790000001</v>
      </c>
      <c r="JK11">
        <v>0.37924382000000001</v>
      </c>
      <c r="JL11">
        <v>-0.33950613600000001</v>
      </c>
      <c r="JM11">
        <v>-1.5270061610000001</v>
      </c>
      <c r="JN11">
        <v>-1.902006087</v>
      </c>
      <c r="JO11">
        <v>-1.2145061850000001</v>
      </c>
      <c r="JP11">
        <v>3.4729939110000001</v>
      </c>
      <c r="JQ11">
        <v>3.5667438749999998</v>
      </c>
      <c r="JR11">
        <v>-5.8256134000000001E-2</v>
      </c>
      <c r="JS11">
        <v>6.6743857000000004E-2</v>
      </c>
      <c r="JT11">
        <v>0.66049381500000004</v>
      </c>
      <c r="JU11">
        <v>-1.3395061909999999</v>
      </c>
      <c r="JV11">
        <v>-1.1832560299999999</v>
      </c>
      <c r="JW11">
        <v>-0.37075614299999998</v>
      </c>
      <c r="JX11">
        <v>-1.089506203</v>
      </c>
      <c r="JY11">
        <v>-1.964506131</v>
      </c>
      <c r="JZ11">
        <v>-0.152006167</v>
      </c>
      <c r="KA11">
        <v>3.0667438979999999</v>
      </c>
      <c r="KB11">
        <v>0.72299384700000002</v>
      </c>
      <c r="KC11">
        <v>-0.33950612499999999</v>
      </c>
      <c r="KD11">
        <v>-2.964506197</v>
      </c>
      <c r="KE11">
        <v>-0.33950612499999999</v>
      </c>
      <c r="KF11">
        <v>0.37924382699999998</v>
      </c>
      <c r="KG11">
        <v>-2.3395060719999998</v>
      </c>
      <c r="KH11">
        <v>-2.9332561309999998</v>
      </c>
      <c r="KI11">
        <v>-1.839506173</v>
      </c>
      <c r="KJ11">
        <v>-3.8082561730000002</v>
      </c>
      <c r="KK11">
        <v>-2.620756149</v>
      </c>
      <c r="KL11">
        <v>-0.15200618499999999</v>
      </c>
      <c r="KM11">
        <v>4.0667437910000004</v>
      </c>
      <c r="KN11">
        <v>1.8479938279999999</v>
      </c>
      <c r="KO11">
        <v>2.129243878</v>
      </c>
      <c r="KP11">
        <v>4.0979939219999997</v>
      </c>
      <c r="KQ11">
        <v>0.91049381500000004</v>
      </c>
      <c r="KR11">
        <v>1.722993845</v>
      </c>
      <c r="KS11">
        <v>2.8479937550000001</v>
      </c>
      <c r="KT11">
        <v>2.191743851</v>
      </c>
      <c r="KU11">
        <v>1.3792438380000001</v>
      </c>
      <c r="KV11">
        <v>0.16049382700000001</v>
      </c>
      <c r="KW11">
        <v>0.19174387500000001</v>
      </c>
      <c r="KX11">
        <v>0.87924383900000003</v>
      </c>
      <c r="KY11">
        <v>-0.24575617999999999</v>
      </c>
      <c r="KZ11">
        <v>1.0354938149999999</v>
      </c>
      <c r="LA11">
        <v>1.129243821</v>
      </c>
      <c r="LB11">
        <v>1.504243803</v>
      </c>
      <c r="LC11">
        <v>1.5042438149999999</v>
      </c>
      <c r="LD11">
        <v>2.9417438150000002</v>
      </c>
      <c r="LE11">
        <v>3.0667437959999999</v>
      </c>
      <c r="LF11">
        <v>1.1917438419999999</v>
      </c>
      <c r="LG11">
        <v>0.28549399399999997</v>
      </c>
      <c r="LH11">
        <v>0.34799391000000002</v>
      </c>
      <c r="LI11">
        <v>0.66049384499999997</v>
      </c>
      <c r="LJ11">
        <v>-2.6520061359999998</v>
      </c>
      <c r="LK11">
        <v>-4.8395061789999998</v>
      </c>
      <c r="LL11">
        <v>-2.5582561369999999</v>
      </c>
      <c r="LM11">
        <v>-1.245756155</v>
      </c>
      <c r="LN11">
        <v>-1.245756195</v>
      </c>
      <c r="LO11">
        <v>-1.620756206</v>
      </c>
      <c r="LP11">
        <v>-8.9506123000000007E-2</v>
      </c>
      <c r="LQ11">
        <v>-3.152006197</v>
      </c>
      <c r="LR11">
        <v>-1.120756176</v>
      </c>
      <c r="LS11">
        <v>-3.3707561849999998</v>
      </c>
      <c r="LT11">
        <v>-4.120756117</v>
      </c>
      <c r="LU11">
        <v>-1.3707561370000001</v>
      </c>
      <c r="LV11">
        <v>2.5354938630000001</v>
      </c>
      <c r="LW11">
        <v>0.84799379399999997</v>
      </c>
      <c r="LX11">
        <v>-1.214506197</v>
      </c>
      <c r="LY11">
        <v>0.25424388599999997</v>
      </c>
      <c r="LZ11">
        <v>1.8479939219999999</v>
      </c>
      <c r="MA11">
        <v>-0.90200619699999995</v>
      </c>
      <c r="MB11">
        <v>-1.2770062689999999</v>
      </c>
      <c r="MC11">
        <v>-0.24575618499999999</v>
      </c>
      <c r="MD11">
        <v>-3.058256171</v>
      </c>
      <c r="ME11">
        <v>-6.2145062060000003</v>
      </c>
      <c r="MF11">
        <v>-3.5895061730000002</v>
      </c>
      <c r="MG11">
        <v>-2.3707561610000001</v>
      </c>
      <c r="MH11">
        <v>9.7993838999999999E-2</v>
      </c>
      <c r="MI11">
        <v>-1.308256114</v>
      </c>
      <c r="MJ11">
        <v>-4.2145061249999998</v>
      </c>
      <c r="MK11">
        <v>-2.5582561610000001</v>
      </c>
      <c r="ML11">
        <v>-0.68325618499999996</v>
      </c>
      <c r="MM11">
        <v>1.4417438570000001</v>
      </c>
      <c r="MN11">
        <v>-0.27700614899999998</v>
      </c>
      <c r="MO11">
        <v>-2.6832561880000001</v>
      </c>
      <c r="MP11">
        <v>-0.96450624500000004</v>
      </c>
      <c r="MQ11">
        <v>-4.1520061459999997</v>
      </c>
      <c r="MR11">
        <v>-5.5895061249999998</v>
      </c>
      <c r="MS11">
        <v>-4.8395061720000001</v>
      </c>
      <c r="MT11">
        <v>-4.8082561730000002</v>
      </c>
      <c r="MU11">
        <v>-1.2145061850000001</v>
      </c>
      <c r="MV11">
        <v>-0.77700624500000004</v>
      </c>
      <c r="MW11">
        <v>-3.0270061020000001</v>
      </c>
      <c r="MX11">
        <v>-4.4957561579999998</v>
      </c>
      <c r="MY11">
        <v>-3.7770061940000001</v>
      </c>
      <c r="MZ11">
        <v>0.22299385099999999</v>
      </c>
      <c r="NA11">
        <v>-0.964506156</v>
      </c>
      <c r="NB11">
        <v>-0.58950614899999998</v>
      </c>
      <c r="NC11">
        <v>-1.0270060480000001</v>
      </c>
      <c r="ND11">
        <v>-5.8256161000000001E-2</v>
      </c>
      <c r="NE11">
        <v>1.2229937790000001</v>
      </c>
      <c r="NF11">
        <v>0.28549382699999998</v>
      </c>
      <c r="NG11">
        <v>0.69174392200000001</v>
      </c>
      <c r="NH11">
        <v>3.379243851</v>
      </c>
      <c r="NI11">
        <v>1.847993803</v>
      </c>
      <c r="NJ11">
        <v>-2.7006173000000001E-2</v>
      </c>
      <c r="NK11">
        <v>-0.90200619400000004</v>
      </c>
      <c r="NL11">
        <v>1.285493851</v>
      </c>
      <c r="NM11">
        <v>-0.46450623899999999</v>
      </c>
      <c r="NN11">
        <v>1.0042438300000001</v>
      </c>
      <c r="NO11">
        <v>-0.65200617299999997</v>
      </c>
      <c r="NP11">
        <v>-3.5270060179999998</v>
      </c>
      <c r="NQ11">
        <v>-2.527006165</v>
      </c>
      <c r="NR11">
        <v>0.69174381500000004</v>
      </c>
      <c r="NS11">
        <v>-0.30825607799999999</v>
      </c>
      <c r="NT11">
        <v>-0.37075611400000003</v>
      </c>
      <c r="NU11">
        <v>-1.0895062209999999</v>
      </c>
      <c r="NV11">
        <v>-0.74575619699999995</v>
      </c>
      <c r="NW11">
        <v>-2.9020061130000001</v>
      </c>
      <c r="NX11">
        <v>-4.0582561730000002</v>
      </c>
      <c r="NY11">
        <v>-3.0895061369999999</v>
      </c>
      <c r="NZ11">
        <v>-1.24575616</v>
      </c>
      <c r="OA11">
        <v>-0.65200614899999998</v>
      </c>
      <c r="OB11">
        <v>-1.7457561610000001</v>
      </c>
      <c r="OC11">
        <v>-0.49575618500000002</v>
      </c>
      <c r="OD11">
        <v>2.5979938630000001</v>
      </c>
      <c r="OE11">
        <v>-1.058256197</v>
      </c>
      <c r="OF11">
        <v>-1.589506206</v>
      </c>
      <c r="OG11">
        <v>-1.7457561850000001</v>
      </c>
      <c r="OH11">
        <v>0.31674383299999997</v>
      </c>
      <c r="OI11">
        <v>-0.21450613399999999</v>
      </c>
      <c r="OJ11">
        <v>1.0667438629999999</v>
      </c>
      <c r="OK11">
        <v>-1.714506149</v>
      </c>
      <c r="OL11">
        <v>-2.0582562090000001</v>
      </c>
      <c r="OM11">
        <v>0.44174388599999997</v>
      </c>
      <c r="ON11">
        <v>1.4417438060000001</v>
      </c>
      <c r="OO11">
        <v>2.75424377</v>
      </c>
      <c r="OP11">
        <v>4.3479938149999997</v>
      </c>
      <c r="OQ11">
        <v>3.1917438599999999</v>
      </c>
      <c r="OR11">
        <v>-0.55825614700000004</v>
      </c>
      <c r="OS11">
        <v>-4.8395061139999997</v>
      </c>
      <c r="OT11">
        <v>-5.2145061369999999</v>
      </c>
      <c r="OU11">
        <v>-2.6207561799999999</v>
      </c>
      <c r="OV11">
        <v>-0.65200617599999999</v>
      </c>
      <c r="OW11">
        <v>0.91049385100000002</v>
      </c>
      <c r="OX11">
        <v>-1.8082561020000001</v>
      </c>
      <c r="OY11">
        <v>-0.99575617000000005</v>
      </c>
      <c r="OZ11">
        <v>-1.402006155</v>
      </c>
      <c r="PA11">
        <v>-3.589506197</v>
      </c>
      <c r="PB11">
        <v>-5.0582561730000002</v>
      </c>
      <c r="PC11">
        <v>-3.5270061579999998</v>
      </c>
      <c r="PD11">
        <v>-1.058256155</v>
      </c>
      <c r="PE11">
        <v>6.6743851000000007E-2</v>
      </c>
      <c r="PF11">
        <v>2.1292437999999998</v>
      </c>
      <c r="PG11">
        <v>-0.37075619100000001</v>
      </c>
      <c r="PH11">
        <v>-3.0582561849999998</v>
      </c>
      <c r="PI11">
        <v>-2.1832561309999998</v>
      </c>
      <c r="PJ11">
        <v>-2.152006096</v>
      </c>
      <c r="PK11">
        <v>-1.933256149</v>
      </c>
      <c r="PL11">
        <v>-0.30825618500000002</v>
      </c>
      <c r="PM11">
        <v>-0.68325616700000003</v>
      </c>
      <c r="PN11">
        <v>0.31674386300000001</v>
      </c>
      <c r="PO11">
        <v>0.75424385699999996</v>
      </c>
      <c r="PP11">
        <v>-0.62075617900000002</v>
      </c>
      <c r="PQ11">
        <v>-1.652006114</v>
      </c>
      <c r="PR11">
        <v>-3.2457561369999999</v>
      </c>
      <c r="PS11">
        <v>-4.0582561970000004</v>
      </c>
      <c r="PT11">
        <v>-2.7770060870000002</v>
      </c>
      <c r="PU11">
        <v>3.5493851E-2</v>
      </c>
      <c r="PV11">
        <v>0.44174383900000003</v>
      </c>
      <c r="PW11">
        <v>0.12924380599999999</v>
      </c>
      <c r="PX11">
        <v>1.816743851</v>
      </c>
      <c r="PY11">
        <v>2.0667438599999999</v>
      </c>
      <c r="PZ11">
        <v>2.5667438979999999</v>
      </c>
      <c r="QA11">
        <v>3.4104937550000001</v>
      </c>
      <c r="QB11">
        <v>4.1604938889999996</v>
      </c>
      <c r="QC11">
        <v>1.472993811</v>
      </c>
      <c r="QD11">
        <v>0.91049389800000002</v>
      </c>
      <c r="QE11">
        <v>1.2229938330000001</v>
      </c>
      <c r="QF11">
        <v>1.972993851</v>
      </c>
      <c r="QG11">
        <v>1.4104938629999999</v>
      </c>
      <c r="QH11">
        <v>0.69174382700000003</v>
      </c>
      <c r="QI11">
        <v>-1.1832561370000001</v>
      </c>
      <c r="QJ11">
        <v>-2.5895061250000002</v>
      </c>
      <c r="QK11">
        <v>-1.027006173</v>
      </c>
      <c r="QL11">
        <v>-0.120756114</v>
      </c>
      <c r="QM11">
        <v>1.410493872</v>
      </c>
      <c r="QN11">
        <v>1.379243851</v>
      </c>
      <c r="QO11">
        <v>2.0979938979999999</v>
      </c>
      <c r="QP11">
        <v>0.78549388099999995</v>
      </c>
      <c r="QQ11">
        <v>-0.49575608100000002</v>
      </c>
      <c r="QR11">
        <v>-1.0895061690000001</v>
      </c>
      <c r="QS11">
        <v>-3.7770062210000002</v>
      </c>
      <c r="QT11">
        <v>-1.8395061850000001</v>
      </c>
      <c r="QU11">
        <v>-1.308256155</v>
      </c>
      <c r="QV11">
        <v>0.81674389800000002</v>
      </c>
      <c r="QW11">
        <v>0.97299399399999997</v>
      </c>
      <c r="QX11">
        <v>3.5042438059999999</v>
      </c>
      <c r="QY11">
        <v>1.3792437790000001</v>
      </c>
      <c r="QZ11">
        <v>0.31674385100000002</v>
      </c>
      <c r="RA11">
        <v>-1.433256149</v>
      </c>
      <c r="RB11">
        <v>-0.90200619500000001</v>
      </c>
      <c r="RC11">
        <v>-0.40200614299999998</v>
      </c>
      <c r="RD11">
        <v>-1.0582561610000001</v>
      </c>
      <c r="RE11">
        <v>-0.80825610800000003</v>
      </c>
      <c r="RF11">
        <v>-0.96450614899999998</v>
      </c>
      <c r="RG11">
        <v>-2.8395061369999999</v>
      </c>
      <c r="RH11">
        <v>-1.9020061370000001</v>
      </c>
      <c r="RI11">
        <v>-1.495756182</v>
      </c>
      <c r="RJ11">
        <v>0.44174387500000001</v>
      </c>
      <c r="RK11">
        <v>3.0667437789999998</v>
      </c>
      <c r="RL11">
        <v>0.53549399399999997</v>
      </c>
      <c r="RM11">
        <v>-2.9645061140000002</v>
      </c>
      <c r="RN11">
        <v>-3.1832561469999998</v>
      </c>
      <c r="RO11">
        <v>-2.558256197</v>
      </c>
      <c r="RP11">
        <v>-2.558256149</v>
      </c>
      <c r="RQ11">
        <v>-1.1520061210000001</v>
      </c>
      <c r="RR11">
        <v>-4.2457561610000001</v>
      </c>
      <c r="RS11">
        <v>-4.1832561730000002</v>
      </c>
      <c r="RT11">
        <v>-4.0895062060000003</v>
      </c>
      <c r="RU11">
        <v>-3.4020061849999998</v>
      </c>
      <c r="RV11">
        <v>-1.6520060780000001</v>
      </c>
      <c r="RW11">
        <v>-0.99575614899999998</v>
      </c>
      <c r="RX11">
        <v>0.222993892</v>
      </c>
      <c r="RY11">
        <v>6.6743865999999999E-2</v>
      </c>
      <c r="RZ11">
        <v>-8.9506139999999998E-2</v>
      </c>
      <c r="SA11">
        <v>0.441743948</v>
      </c>
      <c r="SB11">
        <v>1.629243875</v>
      </c>
      <c r="SC11">
        <v>1.1917439219999999</v>
      </c>
      <c r="SD11">
        <v>-0.58950613100000004</v>
      </c>
      <c r="SE11">
        <v>-2.1207561730000002</v>
      </c>
      <c r="SF11">
        <v>-1.058256125</v>
      </c>
      <c r="SG11">
        <v>-1.27700616</v>
      </c>
      <c r="SH11">
        <v>-0.83950616099999997</v>
      </c>
      <c r="SI11">
        <v>1.5042438570000001</v>
      </c>
      <c r="SJ11">
        <v>2.8167438630000001</v>
      </c>
      <c r="SK11">
        <v>0.66049385199999999</v>
      </c>
      <c r="SL11">
        <v>-1.152006203</v>
      </c>
      <c r="SM11">
        <v>-2.33950609</v>
      </c>
      <c r="SN11">
        <v>-1.589506181</v>
      </c>
      <c r="SO11">
        <v>6.6743833000000002E-2</v>
      </c>
      <c r="SP11">
        <v>0.56674383299999997</v>
      </c>
      <c r="SQ11">
        <v>1.3479938629999999</v>
      </c>
      <c r="SR11">
        <v>0.66049382800000001</v>
      </c>
      <c r="SS11">
        <v>-0.55825610800000003</v>
      </c>
      <c r="ST11">
        <v>-0.839506215</v>
      </c>
      <c r="SU11">
        <v>-1.277006149</v>
      </c>
      <c r="SV11">
        <v>-1.808256149</v>
      </c>
      <c r="SW11">
        <v>-2.089506197</v>
      </c>
      <c r="SX11">
        <v>0.472993891</v>
      </c>
      <c r="SY11">
        <v>1.6917437909999999</v>
      </c>
      <c r="SZ11">
        <v>1.660493864</v>
      </c>
      <c r="TA11">
        <v>4.5667438630000001</v>
      </c>
      <c r="TB11">
        <v>3.6917438979999999</v>
      </c>
      <c r="TC11">
        <v>2.004243851</v>
      </c>
      <c r="TD11">
        <v>-1.4020061850000001</v>
      </c>
      <c r="TE11">
        <v>-1.7770061370000001</v>
      </c>
      <c r="TF11">
        <v>-0.83950611399999997</v>
      </c>
      <c r="TG11">
        <v>-1.6832561850000001</v>
      </c>
      <c r="TH11">
        <v>-2.183256138</v>
      </c>
      <c r="TI11">
        <v>-3.0895061250000002</v>
      </c>
      <c r="TJ11">
        <v>-3.9020061250000002</v>
      </c>
      <c r="TK11">
        <v>-1.495756197</v>
      </c>
      <c r="TL11">
        <v>-2.7006169999999999E-2</v>
      </c>
      <c r="TM11">
        <v>-0.24575619100000001</v>
      </c>
      <c r="TN11">
        <v>4.2438210000000001E-3</v>
      </c>
      <c r="TO11">
        <v>1.722993827</v>
      </c>
      <c r="TP11">
        <v>0.78549385100000002</v>
      </c>
      <c r="TQ11">
        <v>-1.558256173</v>
      </c>
      <c r="TR11">
        <v>-3.6207561250000002</v>
      </c>
      <c r="TS11">
        <v>-2.2770061610000001</v>
      </c>
      <c r="TT11">
        <v>-0.96450611399999997</v>
      </c>
      <c r="TU11">
        <v>0.72299384600000005</v>
      </c>
      <c r="TV11">
        <v>2.222993803</v>
      </c>
      <c r="TW11">
        <v>6.7854939339999998</v>
      </c>
      <c r="TX11">
        <v>4.5354938630000001</v>
      </c>
      <c r="TY11">
        <v>1.8479938570000001</v>
      </c>
      <c r="TZ11">
        <v>-0.87075616099999997</v>
      </c>
      <c r="UA11">
        <v>-0.99575623300000005</v>
      </c>
      <c r="UB11">
        <v>6.6743838999999999E-2</v>
      </c>
      <c r="UC11">
        <v>1.629243797</v>
      </c>
      <c r="UD11">
        <v>0.59799381500000004</v>
      </c>
      <c r="UE11">
        <v>2.9417438090000001</v>
      </c>
      <c r="UF11">
        <v>2.3167438150000002</v>
      </c>
      <c r="UG11">
        <v>-0.120756143</v>
      </c>
      <c r="UH11">
        <v>0.78549381200000001</v>
      </c>
      <c r="UI11">
        <v>1.785493845</v>
      </c>
      <c r="UJ11">
        <v>2.12924384</v>
      </c>
      <c r="UK11">
        <v>-1.2457561640000001</v>
      </c>
      <c r="UL11">
        <v>-2.3082561730000002</v>
      </c>
      <c r="UM11">
        <v>-0.18325622799999999</v>
      </c>
      <c r="UN11">
        <v>1.6604939000000001</v>
      </c>
      <c r="UO11">
        <v>-8.9506147999999994E-2</v>
      </c>
      <c r="UP11">
        <v>-1.1520061370000001</v>
      </c>
      <c r="UQ11">
        <v>0.19174381200000001</v>
      </c>
      <c r="UR11">
        <v>-0.183256221</v>
      </c>
      <c r="US11">
        <v>1.2229938979999999</v>
      </c>
      <c r="UT11">
        <v>1.254243803</v>
      </c>
      <c r="UU11">
        <v>1.0354938330000001</v>
      </c>
      <c r="UV11">
        <v>0.87924387800000003</v>
      </c>
      <c r="UW11">
        <v>3.5493802999999997E-2</v>
      </c>
      <c r="UX11">
        <v>1.0979938300000001</v>
      </c>
      <c r="UY11">
        <v>3.2854938570000001</v>
      </c>
      <c r="UZ11">
        <v>0.66049377899999995</v>
      </c>
      <c r="VA11">
        <v>0.34799381800000001</v>
      </c>
      <c r="VB11">
        <v>-1.277006184</v>
      </c>
      <c r="VC11">
        <v>0.69174385100000002</v>
      </c>
      <c r="VD11">
        <v>2.4104938150000002</v>
      </c>
      <c r="VE11">
        <v>0.72299383800000006</v>
      </c>
      <c r="VF11">
        <v>0.97299382700000003</v>
      </c>
      <c r="VG11">
        <v>1.1604937550000001</v>
      </c>
      <c r="VH11">
        <v>0.53549382099999998</v>
      </c>
      <c r="VI11">
        <v>0.81674386300000001</v>
      </c>
      <c r="VJ11">
        <v>-2.1520061369999999</v>
      </c>
      <c r="VK11">
        <v>-3.2457561849999998</v>
      </c>
      <c r="VL11">
        <v>-0.74575619400000004</v>
      </c>
      <c r="VM11">
        <v>-0.87075613100000004</v>
      </c>
      <c r="VN11">
        <v>1.9417439219999999</v>
      </c>
      <c r="VO11">
        <v>2.2854938389999999</v>
      </c>
      <c r="VP11">
        <v>-2.7006149E-2</v>
      </c>
      <c r="VQ11">
        <v>-2.5895061730000002</v>
      </c>
      <c r="VR11">
        <v>-2.5895061670000001</v>
      </c>
      <c r="VS11">
        <v>0.50424391000000002</v>
      </c>
      <c r="VT11">
        <v>4.347993851</v>
      </c>
      <c r="VU11">
        <v>4.5979938560000004</v>
      </c>
      <c r="VV11">
        <v>2.4417438630000001</v>
      </c>
      <c r="VW11">
        <v>-0.339506221</v>
      </c>
      <c r="VX11">
        <v>-2.7145061610000001</v>
      </c>
      <c r="VY11">
        <v>-2.4020061350000002</v>
      </c>
      <c r="VZ11">
        <v>-0.49575617300000002</v>
      </c>
      <c r="WA11">
        <v>0.50424385100000002</v>
      </c>
      <c r="WB11">
        <v>-2.1832561610000001</v>
      </c>
      <c r="WC11">
        <v>-3.9645061250000002</v>
      </c>
      <c r="WD11">
        <v>-3.7145061369999999</v>
      </c>
      <c r="WE11">
        <v>-0.71450617299999997</v>
      </c>
      <c r="WF11">
        <v>6.6743834000000002E-2</v>
      </c>
      <c r="WG11">
        <v>3.754243776</v>
      </c>
      <c r="WH11">
        <v>4.9417438689999997</v>
      </c>
      <c r="WI11">
        <v>3.1292438410000001</v>
      </c>
      <c r="WJ11">
        <v>-5.8256268999999999E-2</v>
      </c>
      <c r="WK11">
        <v>-1.995756165</v>
      </c>
      <c r="WL11">
        <v>-0.27700617300000002</v>
      </c>
      <c r="WM11">
        <v>-0.27700623299999999</v>
      </c>
      <c r="WN11">
        <v>0.78549382300000004</v>
      </c>
      <c r="WO11">
        <v>1.3792438979999999</v>
      </c>
      <c r="WP11">
        <v>-0.40200613699999999</v>
      </c>
      <c r="WQ11">
        <v>-2.9645061849999998</v>
      </c>
      <c r="WR11">
        <v>-1.3395062209999999</v>
      </c>
      <c r="WS11">
        <v>3.3167439280000002</v>
      </c>
      <c r="WT11">
        <v>2.160493878</v>
      </c>
      <c r="WU11">
        <v>-0.55825614899999998</v>
      </c>
      <c r="WV11">
        <v>1.2854939460000001</v>
      </c>
      <c r="WW11">
        <v>1.910493827</v>
      </c>
      <c r="WX11">
        <v>3.660493803</v>
      </c>
      <c r="WY11">
        <v>1.6604938149999999</v>
      </c>
      <c r="WZ11">
        <v>-3.964506149</v>
      </c>
      <c r="XA11">
        <v>-3.870756214</v>
      </c>
      <c r="XB11">
        <v>-3.4020061610000001</v>
      </c>
      <c r="XC11">
        <v>-3.9332561730000002</v>
      </c>
      <c r="XD11">
        <v>-1.964506149</v>
      </c>
      <c r="XE11">
        <v>0.129243836</v>
      </c>
      <c r="XF11">
        <v>-0.33950615499999998</v>
      </c>
      <c r="XG11">
        <v>-1.808256125</v>
      </c>
      <c r="XH11">
        <v>-1.964506125</v>
      </c>
      <c r="XI11">
        <v>-1.183256182</v>
      </c>
      <c r="XJ11">
        <v>0.81674380300000005</v>
      </c>
      <c r="XK11">
        <v>0.87924382700000003</v>
      </c>
      <c r="XL11">
        <v>1.5042438629999999</v>
      </c>
      <c r="XM11">
        <v>1.660493851</v>
      </c>
      <c r="XN11">
        <v>-0.62075616700000003</v>
      </c>
      <c r="XO11">
        <v>-1.0582561150000001</v>
      </c>
      <c r="XP11">
        <v>-2.120756149</v>
      </c>
      <c r="XQ11">
        <v>-0.12075617299999999</v>
      </c>
      <c r="XR11">
        <v>-0.77700617599999999</v>
      </c>
      <c r="XS11">
        <v>2.254243803</v>
      </c>
      <c r="XT11">
        <v>3.0667438749999998</v>
      </c>
      <c r="XU11">
        <v>2.1292438859999998</v>
      </c>
      <c r="XV11">
        <v>2.0354938219999998</v>
      </c>
      <c r="XW11">
        <v>6.6743864E-2</v>
      </c>
      <c r="XX11">
        <v>2.1292438570000001</v>
      </c>
      <c r="XY11">
        <v>5.2229938330000003</v>
      </c>
      <c r="XZ11">
        <v>4.8792438059999999</v>
      </c>
      <c r="YA11">
        <v>1.785493845</v>
      </c>
      <c r="YB11">
        <v>-0.43325614299999998</v>
      </c>
      <c r="YC11">
        <v>0.160493839</v>
      </c>
      <c r="YD11">
        <v>1.597993875</v>
      </c>
      <c r="YE11">
        <v>2.160493845</v>
      </c>
      <c r="YF11">
        <v>1.722993827</v>
      </c>
      <c r="YG11">
        <v>0.44174385100000002</v>
      </c>
      <c r="YH11">
        <v>-0.99575613399999996</v>
      </c>
      <c r="YI11">
        <v>0.19174384</v>
      </c>
      <c r="YJ11">
        <v>0.597993934</v>
      </c>
      <c r="YK11">
        <v>-2.152006036</v>
      </c>
      <c r="YL11">
        <v>0.19174385099999999</v>
      </c>
      <c r="YM11">
        <v>-1.152006176</v>
      </c>
      <c r="YN11">
        <v>-3.8395061369999999</v>
      </c>
      <c r="YO11">
        <v>-3.558256224</v>
      </c>
      <c r="YP11">
        <v>-2.4645061250000002</v>
      </c>
      <c r="YQ11">
        <v>-1.7770061020000001</v>
      </c>
      <c r="YR11">
        <v>-0.68325614599999995</v>
      </c>
      <c r="YS11">
        <v>-0.527006117</v>
      </c>
      <c r="YT11">
        <v>1.5354938389999999</v>
      </c>
      <c r="YU11">
        <v>2.6604938630000001</v>
      </c>
      <c r="YV11">
        <v>2.754243803</v>
      </c>
      <c r="YW11">
        <v>2.7854937849999999</v>
      </c>
      <c r="YX11">
        <v>-0.308256054</v>
      </c>
      <c r="YY11">
        <v>-4.3395059700000003</v>
      </c>
      <c r="YZ11">
        <v>-3.9332561020000001</v>
      </c>
      <c r="ZA11">
        <v>-0.58950616099999997</v>
      </c>
      <c r="ZB11">
        <v>-0.83950617299999997</v>
      </c>
      <c r="ZC11">
        <v>-0.93325620099999995</v>
      </c>
      <c r="ZD11">
        <v>-0.18325617899999999</v>
      </c>
      <c r="ZE11">
        <v>1.160493875</v>
      </c>
      <c r="ZF11">
        <v>-2.6520061730000002</v>
      </c>
      <c r="ZG11">
        <v>-1.245756192</v>
      </c>
      <c r="ZH11">
        <v>0.222993947</v>
      </c>
      <c r="ZI11">
        <v>1.8479938330000001</v>
      </c>
      <c r="ZJ11">
        <v>2.9417437340000001</v>
      </c>
      <c r="ZK11">
        <v>4.9729939630000004</v>
      </c>
      <c r="ZL11">
        <v>2.6292438050000002</v>
      </c>
      <c r="ZM11">
        <v>-0.83950619699999995</v>
      </c>
      <c r="ZN11">
        <v>-2.3395061369999999</v>
      </c>
      <c r="ZO11">
        <v>0.660493781</v>
      </c>
      <c r="ZP11">
        <v>1.785493827</v>
      </c>
      <c r="ZQ11">
        <v>-0.74575622100000005</v>
      </c>
      <c r="ZR11">
        <v>-0.33950613099999999</v>
      </c>
      <c r="ZS11">
        <v>0.91049382400000001</v>
      </c>
      <c r="ZT11">
        <v>-0.80825613699999999</v>
      </c>
      <c r="ZU11">
        <v>-1.058256197</v>
      </c>
      <c r="ZV11">
        <v>-0.24575612299999999</v>
      </c>
      <c r="ZW11">
        <v>3.2854938749999998</v>
      </c>
      <c r="ZX11">
        <v>3.4417438269999998</v>
      </c>
      <c r="ZY11">
        <v>3.0354939220000001</v>
      </c>
      <c r="ZZ11">
        <v>3.754243851</v>
      </c>
      <c r="AAA11">
        <v>2.7854937789999998</v>
      </c>
      <c r="AAB11">
        <v>1.3479938419999999</v>
      </c>
      <c r="AAC11">
        <v>-1.9020061429999999</v>
      </c>
      <c r="AAD11">
        <v>3.5493839999999999E-2</v>
      </c>
      <c r="AAE11">
        <v>1.6292438389999999</v>
      </c>
      <c r="AAF11">
        <v>4.4104938210000002</v>
      </c>
      <c r="AAG11">
        <v>2.3792438389999999</v>
      </c>
      <c r="AAH11">
        <v>0.31674382800000001</v>
      </c>
      <c r="AAI11">
        <v>1.7542438629999999</v>
      </c>
      <c r="AAJ11">
        <v>5.191743872</v>
      </c>
      <c r="AAK11">
        <v>3.0354938919999999</v>
      </c>
      <c r="AAL11">
        <v>2.4417438630000001</v>
      </c>
      <c r="AAM11">
        <v>1.0979938629999999</v>
      </c>
      <c r="AAN11">
        <v>2.3479937930000001</v>
      </c>
      <c r="AAO11">
        <v>1.7854938570000001</v>
      </c>
      <c r="AAP11">
        <v>-0.52700614899999998</v>
      </c>
      <c r="AAQ11">
        <v>-1.8395061580000001</v>
      </c>
      <c r="AAR11">
        <v>3.5493802999999997E-2</v>
      </c>
      <c r="AAS11">
        <v>1.0979937989999999</v>
      </c>
      <c r="AAT11">
        <v>1.4417437790000001</v>
      </c>
      <c r="AAU11">
        <v>1.4417438149999999</v>
      </c>
      <c r="AAV11">
        <v>-1.995756197</v>
      </c>
      <c r="AAW11">
        <v>2.629243851</v>
      </c>
      <c r="AAX11">
        <v>4.722993958</v>
      </c>
      <c r="AAY11">
        <v>1.3167438389999999</v>
      </c>
      <c r="AAZ11">
        <v>1.6292438389999999</v>
      </c>
      <c r="ABA11">
        <v>-1.714506173</v>
      </c>
      <c r="ABB11">
        <v>-1.995756173</v>
      </c>
      <c r="ABC11">
        <v>2.722993958</v>
      </c>
      <c r="ABD11">
        <v>2.347993851</v>
      </c>
      <c r="ABE11">
        <v>-2.0582561699999999</v>
      </c>
      <c r="ABF11">
        <v>-3.4645061250000002</v>
      </c>
      <c r="ABG11">
        <v>-2.2145061250000002</v>
      </c>
      <c r="ABH11">
        <v>0.97299389800000002</v>
      </c>
      <c r="ABI11">
        <v>3.6917438640000002</v>
      </c>
      <c r="ABJ11">
        <v>1.8479938890000001</v>
      </c>
      <c r="ABK11">
        <v>-0.30825613699999999</v>
      </c>
      <c r="ABL11">
        <v>1.5667438570000001</v>
      </c>
      <c r="ABM11">
        <v>-1.245756018</v>
      </c>
      <c r="ABN11">
        <v>-3.7145061190000002</v>
      </c>
      <c r="ABO11">
        <v>-3.2457562150000001</v>
      </c>
      <c r="ABP11">
        <v>-0.21450617299999999</v>
      </c>
      <c r="ABQ11">
        <v>-0.77700611399999997</v>
      </c>
      <c r="ABR11">
        <v>-0.55825611399999997</v>
      </c>
      <c r="ABS11">
        <v>6.6743848999999994E-2</v>
      </c>
      <c r="ABT11">
        <v>-1.9020061610000001</v>
      </c>
      <c r="ABU11">
        <v>-0.62075616099999997</v>
      </c>
      <c r="ABV11">
        <v>-1.058256149</v>
      </c>
      <c r="ABW11">
        <v>-3.1832561730000002</v>
      </c>
      <c r="ABX11">
        <v>-1.683256227</v>
      </c>
      <c r="ABY11">
        <v>-1.5270062310000001</v>
      </c>
      <c r="ABZ11">
        <v>-0.80825616099999997</v>
      </c>
      <c r="ACA11">
        <v>-1.089506149</v>
      </c>
      <c r="ACB11">
        <v>-2.9020061140000002</v>
      </c>
      <c r="ACC11">
        <v>-1.0895061939999999</v>
      </c>
      <c r="ACD11">
        <v>-0.24575617899999999</v>
      </c>
      <c r="ACE11">
        <v>-0.77700618799999999</v>
      </c>
      <c r="ACF11">
        <v>-0.52700613399999996</v>
      </c>
      <c r="ACG11">
        <v>1.5354938300000001</v>
      </c>
      <c r="ACH11">
        <v>1.566743821</v>
      </c>
      <c r="ACI11">
        <v>0.19174385999999999</v>
      </c>
      <c r="ACJ11">
        <v>2.004243851</v>
      </c>
      <c r="ACK11">
        <v>2.1917437789999998</v>
      </c>
      <c r="ACL11">
        <v>1.2542438389999999</v>
      </c>
      <c r="ACM11">
        <v>4.2438750000000003E-3</v>
      </c>
      <c r="ACN11">
        <v>-1.4957561610000001</v>
      </c>
      <c r="ACO11">
        <v>1.4417438300000001</v>
      </c>
      <c r="ACP11">
        <v>2.5042437909999999</v>
      </c>
      <c r="ACQ11">
        <v>0.72299381799999995</v>
      </c>
      <c r="ACR11">
        <v>-2.7770061190000002</v>
      </c>
      <c r="ACS11">
        <v>-2.4957561529999999</v>
      </c>
      <c r="ACT11">
        <v>-1.2457561020000001</v>
      </c>
      <c r="ACU11">
        <v>-1.120756122</v>
      </c>
      <c r="ACV11">
        <v>-0.74575617299999997</v>
      </c>
      <c r="ACW11">
        <v>3.4104939430000001</v>
      </c>
      <c r="ACX11">
        <v>3.9417438389999999</v>
      </c>
      <c r="ACY11">
        <v>2.4729937909999999</v>
      </c>
      <c r="ACZ11">
        <v>0.94174387500000001</v>
      </c>
      <c r="ADA11">
        <v>0.78549385400000005</v>
      </c>
      <c r="ADB11">
        <v>2.754243851</v>
      </c>
      <c r="ADC11">
        <v>2.0354937990000002</v>
      </c>
      <c r="ADD11">
        <v>1.7542438520000001</v>
      </c>
      <c r="ADE11">
        <v>0.75424395799999999</v>
      </c>
      <c r="ADF11">
        <v>-0.65200622100000005</v>
      </c>
      <c r="ADG11">
        <v>-0.12075617299999999</v>
      </c>
      <c r="ADH11">
        <v>-0.49575615200000001</v>
      </c>
      <c r="ADI11">
        <v>-0.74575617900000002</v>
      </c>
      <c r="ADJ11">
        <v>-1.9332561370000001</v>
      </c>
      <c r="ADK11">
        <v>1.722993851</v>
      </c>
      <c r="ADL11">
        <v>0.28549385399999999</v>
      </c>
      <c r="ADM11">
        <v>-1.4645061610000001</v>
      </c>
      <c r="ADN11">
        <v>-3.902006182</v>
      </c>
      <c r="ADO11">
        <v>-0.90200618499999996</v>
      </c>
      <c r="ADP11">
        <v>-0.96450619699999995</v>
      </c>
      <c r="ADQ11">
        <v>-0.80825614899999998</v>
      </c>
      <c r="ADR11">
        <v>-3.3707562329999998</v>
      </c>
      <c r="ADS11">
        <v>-1.3395061020000001</v>
      </c>
      <c r="ADT11">
        <v>-1.558256138</v>
      </c>
      <c r="ADU11">
        <v>-2.4332561890000002</v>
      </c>
      <c r="ADV11">
        <v>-2.4332561940000001</v>
      </c>
      <c r="ADW11">
        <v>-0.21450618499999999</v>
      </c>
      <c r="ADX11">
        <v>-0.33950617300000002</v>
      </c>
      <c r="ADY11">
        <v>-1.4957562179999999</v>
      </c>
      <c r="ADZ11">
        <v>0.47299382099999998</v>
      </c>
      <c r="AEA11">
        <v>1.2542438149999999</v>
      </c>
      <c r="AEB11">
        <v>0.94174383900000003</v>
      </c>
      <c r="AEC11">
        <v>-0.27700619700000001</v>
      </c>
      <c r="AED11">
        <v>-1.5895061850000001</v>
      </c>
      <c r="AEE11">
        <v>-1.839506197</v>
      </c>
      <c r="AEF11">
        <v>-2.214506176</v>
      </c>
      <c r="AEG11">
        <v>9.7993851000000007E-2</v>
      </c>
      <c r="AEH11">
        <v>-1.5895062689999999</v>
      </c>
      <c r="AEI11">
        <v>-1.120756146</v>
      </c>
      <c r="AEJ11">
        <v>2.535493845</v>
      </c>
      <c r="AEK11">
        <v>4.191743851</v>
      </c>
      <c r="AEL11">
        <v>-0.37075618399999999</v>
      </c>
      <c r="AEM11">
        <v>-1.3395062090000001</v>
      </c>
      <c r="AEN11">
        <v>-1.3082561020000001</v>
      </c>
      <c r="AEO11">
        <v>-0.99575617800000005</v>
      </c>
      <c r="AEP11">
        <v>1.4417438330000001</v>
      </c>
      <c r="AEQ11">
        <v>0.50424389800000002</v>
      </c>
      <c r="AER11">
        <v>0.72299389800000002</v>
      </c>
      <c r="AES11">
        <v>1.3479938890000001</v>
      </c>
      <c r="AET11">
        <v>-4.5270061430000004</v>
      </c>
      <c r="AEU11">
        <v>-0.87075614599999995</v>
      </c>
      <c r="AEV11">
        <v>-0.99575614000000001</v>
      </c>
      <c r="AEW11">
        <v>-0.49575611400000003</v>
      </c>
      <c r="AEX11">
        <v>-1.2145061580000001</v>
      </c>
      <c r="AEY11">
        <v>-1.589506179</v>
      </c>
      <c r="AEZ11">
        <v>0.22299381500000001</v>
      </c>
      <c r="AFA11">
        <v>0.72299382400000001</v>
      </c>
      <c r="AFB11">
        <v>-1.714506316</v>
      </c>
      <c r="AFC11">
        <v>-1.5895062449999999</v>
      </c>
      <c r="AFD11">
        <v>-1.308256149</v>
      </c>
      <c r="AFE11">
        <v>0.379243846</v>
      </c>
      <c r="AFF11">
        <v>2.0354938630000001</v>
      </c>
      <c r="AFG11">
        <v>2.5979938570000001</v>
      </c>
      <c r="AFH11">
        <v>2.785493867</v>
      </c>
      <c r="AFI11">
        <v>2.5354938979999999</v>
      </c>
      <c r="AFJ11">
        <v>1.566743886</v>
      </c>
      <c r="AFK11">
        <v>-1.1207561669999999</v>
      </c>
      <c r="AFL11">
        <v>-1.339506125</v>
      </c>
      <c r="AFM11">
        <v>0.12924385399999999</v>
      </c>
      <c r="AFN11">
        <v>-0.68325608999999998</v>
      </c>
      <c r="AFO11">
        <v>0.53549382999999995</v>
      </c>
      <c r="AFP11">
        <v>2.097993872</v>
      </c>
      <c r="AFQ11">
        <v>1.5042438890000001</v>
      </c>
      <c r="AFR11">
        <v>2.4104938979999999</v>
      </c>
      <c r="AFS11">
        <v>0.81674379699999999</v>
      </c>
      <c r="AFT11">
        <v>-0.62075615500000003</v>
      </c>
      <c r="AFU11">
        <v>0.160493898</v>
      </c>
      <c r="AFV11">
        <v>0.72299387500000001</v>
      </c>
      <c r="AFW11">
        <v>-1.620756173</v>
      </c>
      <c r="AFX11">
        <v>-2.2457561460000002</v>
      </c>
      <c r="AFY11">
        <v>-1.183256149</v>
      </c>
      <c r="AFZ11">
        <v>-0.99575624500000004</v>
      </c>
      <c r="AGA11">
        <v>1.160493803</v>
      </c>
      <c r="AGB11">
        <v>-0.15200613299999999</v>
      </c>
      <c r="AGC11">
        <v>-0.43325614600000001</v>
      </c>
      <c r="AGD11">
        <v>-0.90200622100000005</v>
      </c>
      <c r="AGE11">
        <v>0.22299397000000001</v>
      </c>
      <c r="AGF11">
        <v>-5.8255981999999998E-2</v>
      </c>
      <c r="AGG11">
        <v>-1.2145061020000001</v>
      </c>
      <c r="AGH11">
        <v>-1.5270062090000001</v>
      </c>
      <c r="AGI11">
        <v>3.7854938690000002</v>
      </c>
      <c r="AGJ11">
        <v>3.941743749</v>
      </c>
      <c r="AGK11">
        <v>2.7854939820000002</v>
      </c>
      <c r="AGL11">
        <v>-0.83950613699999999</v>
      </c>
      <c r="AGM11">
        <v>-1.620756114</v>
      </c>
      <c r="AGN11">
        <v>-1.777006072</v>
      </c>
      <c r="AGO11">
        <v>-2.027006149</v>
      </c>
      <c r="AGP11">
        <v>0.16049385099999999</v>
      </c>
      <c r="AGQ11">
        <v>2.1604938699999998</v>
      </c>
      <c r="AGR11">
        <v>-1.245756203</v>
      </c>
      <c r="AGS11">
        <v>-1.5895061580000001</v>
      </c>
      <c r="AGT11">
        <v>1.285493851</v>
      </c>
      <c r="AGU11">
        <v>3.5354938389999999</v>
      </c>
      <c r="AGV11">
        <v>4.9729938159999998</v>
      </c>
      <c r="AGW11">
        <v>1.691743875</v>
      </c>
      <c r="AGX11">
        <v>0.19174382400000001</v>
      </c>
      <c r="AGY11">
        <v>-2.214506176</v>
      </c>
      <c r="AGZ11">
        <v>-0.83950612499999999</v>
      </c>
      <c r="AHA11">
        <v>-0.80825620899999995</v>
      </c>
      <c r="AHB11">
        <v>-1.0895061610000001</v>
      </c>
      <c r="AHC11">
        <v>-1.402006125</v>
      </c>
      <c r="AHD11">
        <v>-2.0895062119999999</v>
      </c>
      <c r="AHE11">
        <v>-3.433256149</v>
      </c>
      <c r="AHF11">
        <v>-5.995756149</v>
      </c>
      <c r="AHG11">
        <v>-6.4957561940000001</v>
      </c>
      <c r="AHH11">
        <v>-5.3395061970000004</v>
      </c>
      <c r="AHI11">
        <v>-1.4020061610000001</v>
      </c>
      <c r="AHJ11">
        <v>-1.0895061020000001</v>
      </c>
      <c r="AHK11">
        <v>-1.277006197</v>
      </c>
      <c r="AHL11">
        <v>-1.1207561530000001</v>
      </c>
      <c r="AHM11">
        <v>2.4104938749999998</v>
      </c>
      <c r="AHN11">
        <v>1.785493827</v>
      </c>
      <c r="AHO11">
        <v>1.004243845</v>
      </c>
      <c r="AHP11">
        <v>-0.68325615200000001</v>
      </c>
      <c r="AHQ11">
        <v>-1.9332561909999999</v>
      </c>
      <c r="AHR11">
        <v>0.97299386300000001</v>
      </c>
      <c r="AHS11">
        <v>2.129243851</v>
      </c>
      <c r="AHT11">
        <v>3.2229939060000001</v>
      </c>
      <c r="AHU11">
        <v>1.035493875</v>
      </c>
      <c r="AHV11">
        <v>-1.6207561370000001</v>
      </c>
      <c r="AHW11">
        <v>-0.96450626900000003</v>
      </c>
      <c r="AHX11">
        <v>-0.83950620899999995</v>
      </c>
      <c r="AHY11">
        <v>-5.8256215E-2</v>
      </c>
      <c r="AHZ11">
        <v>2.0979938389999999</v>
      </c>
      <c r="AIA11">
        <v>2.0667438749999998</v>
      </c>
      <c r="AIB11">
        <v>1.410493803</v>
      </c>
      <c r="AIC11">
        <v>0.31674381499999998</v>
      </c>
      <c r="AID11">
        <v>2.0354939129999998</v>
      </c>
      <c r="AIE11">
        <v>0.37924376100000001</v>
      </c>
      <c r="AIF11">
        <v>-1.277006125</v>
      </c>
      <c r="AIG11">
        <v>-2.0582561250000002</v>
      </c>
      <c r="AIH11">
        <v>-1.7145061370000001</v>
      </c>
      <c r="AII11">
        <v>1.0667438979999999</v>
      </c>
      <c r="AIJ11">
        <v>9.7993886000000002E-2</v>
      </c>
      <c r="AIK11">
        <v>-1.5582562209999999</v>
      </c>
      <c r="AIL11">
        <v>-1.964506197</v>
      </c>
      <c r="AIM11">
        <v>-1.152006146</v>
      </c>
      <c r="AIN11">
        <v>-2.3707561730000002</v>
      </c>
      <c r="AIO11">
        <v>-1.402006173</v>
      </c>
      <c r="AIP11">
        <v>-2.7006169999999999E-2</v>
      </c>
      <c r="AIQ11">
        <v>2.0354938389999999</v>
      </c>
      <c r="AIR11">
        <v>2.9417438269999998</v>
      </c>
      <c r="AIS11">
        <v>1.910493829</v>
      </c>
      <c r="AIT11">
        <v>-1.4332561699999999</v>
      </c>
      <c r="AIU11">
        <v>-2.4957562329999998</v>
      </c>
      <c r="AIV11">
        <v>-2.3082561140000002</v>
      </c>
      <c r="AIW11">
        <v>-1.6207560889999999</v>
      </c>
      <c r="AIX11">
        <v>-5.8256149E-2</v>
      </c>
      <c r="AIY11">
        <v>0.72299382999999995</v>
      </c>
      <c r="AIZ11">
        <v>-0.30825612600000002</v>
      </c>
      <c r="AJA11">
        <v>1.785493875</v>
      </c>
      <c r="AJB11">
        <v>1.1917438629999999</v>
      </c>
      <c r="AJC11">
        <v>-0.52700616700000003</v>
      </c>
      <c r="AJD11">
        <v>0.78549389199999997</v>
      </c>
      <c r="AJE11">
        <v>0.97299388600000003</v>
      </c>
      <c r="AJF11">
        <v>0.78549384799999999</v>
      </c>
      <c r="AJG11">
        <v>-1.808256125</v>
      </c>
      <c r="AJH11">
        <v>-1.245756182</v>
      </c>
      <c r="AJI11">
        <v>1.4417438629999999</v>
      </c>
      <c r="AJJ11">
        <v>2.9104938859999998</v>
      </c>
      <c r="AJK11">
        <v>0.37924383900000003</v>
      </c>
      <c r="AJL11">
        <v>2.0979938979999999</v>
      </c>
      <c r="AJM11">
        <v>-5.8256131000000003E-2</v>
      </c>
      <c r="AJN11">
        <v>-1.2145061610000001</v>
      </c>
      <c r="AJO11">
        <v>-1.6832562390000001</v>
      </c>
      <c r="AJP11">
        <v>-1.1832561850000001</v>
      </c>
      <c r="AJQ11">
        <v>-3.0895061610000001</v>
      </c>
      <c r="AJR11">
        <v>-4.152006149</v>
      </c>
      <c r="AJS11">
        <v>-5.1520061439999996</v>
      </c>
      <c r="AJT11">
        <v>-3.402006197</v>
      </c>
      <c r="AJU11">
        <v>-4.9957562150000001</v>
      </c>
      <c r="AJV11">
        <v>-2.49575616</v>
      </c>
      <c r="AJW11">
        <v>-2.1520061730000002</v>
      </c>
      <c r="AJX11">
        <v>-0.77700612199999997</v>
      </c>
      <c r="AJY11">
        <v>-0.277006113</v>
      </c>
      <c r="AJZ11">
        <v>0.16049387000000001</v>
      </c>
      <c r="AKA11">
        <v>-0.83950616099999997</v>
      </c>
      <c r="AKB11">
        <v>-8.9506137E-2</v>
      </c>
      <c r="AKC11">
        <v>-5.8256143000000003E-2</v>
      </c>
      <c r="AKD11">
        <v>-1.5582562419999999</v>
      </c>
      <c r="AKE11">
        <v>-1.4332562200000001</v>
      </c>
      <c r="AKF11">
        <v>-1.1207561909999999</v>
      </c>
      <c r="AKG11">
        <v>1.347993859</v>
      </c>
      <c r="AKH11">
        <v>3.191743878</v>
      </c>
      <c r="AKI11">
        <v>2.1604938979999999</v>
      </c>
      <c r="AKJ11">
        <v>1.0979938149999999</v>
      </c>
      <c r="AKK11">
        <v>0.97299388099999995</v>
      </c>
      <c r="AKL11">
        <v>-1.8707561539999999</v>
      </c>
      <c r="AKM11">
        <v>-3.1832561519999998</v>
      </c>
      <c r="AKN11">
        <v>-0.55825614000000001</v>
      </c>
      <c r="AKO11">
        <v>-0.74575616</v>
      </c>
      <c r="AKP11">
        <v>3.035493803</v>
      </c>
      <c r="AKQ11">
        <v>2.7542437789999998</v>
      </c>
      <c r="AKR11">
        <v>1.5667438330000001</v>
      </c>
      <c r="AKS11">
        <v>4.2438450000000004E-3</v>
      </c>
      <c r="AKT11">
        <v>-1.5582561370000001</v>
      </c>
      <c r="AKU11">
        <v>-0.43325613099999999</v>
      </c>
      <c r="AKV11">
        <v>-1.3395061349999999</v>
      </c>
      <c r="AKW11">
        <v>-0.74575614000000001</v>
      </c>
      <c r="AKX11">
        <v>1.2542437820000001</v>
      </c>
      <c r="AKY11">
        <v>9.7993838999999999E-2</v>
      </c>
      <c r="AKZ11">
        <v>3.535493824</v>
      </c>
      <c r="ALA11">
        <v>3.316743845</v>
      </c>
      <c r="ALB11">
        <v>-0.58950619100000001</v>
      </c>
      <c r="ALC11">
        <v>-3.402006197</v>
      </c>
      <c r="ALD11">
        <v>-2.1832561140000002</v>
      </c>
      <c r="ALE11">
        <v>1.097993851</v>
      </c>
      <c r="ALF11">
        <v>0.72299376699999995</v>
      </c>
      <c r="ALG11">
        <v>0.37924390099999999</v>
      </c>
      <c r="ALH11">
        <v>-0.18325614600000001</v>
      </c>
      <c r="ALI11">
        <v>1.1292438810000001</v>
      </c>
      <c r="ALJ11">
        <v>-1.8082561829999999</v>
      </c>
      <c r="ALK11">
        <v>-1.745756206</v>
      </c>
      <c r="ALL11">
        <v>-0.214506221</v>
      </c>
      <c r="ALM11">
        <v>-0.93325619699999995</v>
      </c>
      <c r="ALN11">
        <v>-1.214506206</v>
      </c>
      <c r="ALO11">
        <v>0.69174387500000001</v>
      </c>
      <c r="ALP11">
        <v>6.6743814999999998E-2</v>
      </c>
      <c r="ALQ11">
        <v>-3.6207561479999999</v>
      </c>
      <c r="ALR11">
        <v>-4.7770061840000002</v>
      </c>
      <c r="ALS11">
        <v>-3.1520061849999998</v>
      </c>
      <c r="ALT11">
        <v>-1.589506197</v>
      </c>
      <c r="ALU11">
        <v>-2.5895061610000001</v>
      </c>
      <c r="ALV11">
        <v>-4.0582561310000003</v>
      </c>
      <c r="ALW11">
        <v>-3.1207561579999998</v>
      </c>
      <c r="ALX11">
        <v>-3.4332560480000001</v>
      </c>
      <c r="ALY11">
        <v>-2.6832562690000001</v>
      </c>
      <c r="ALZ11">
        <v>-1.277006233</v>
      </c>
      <c r="AMA11">
        <v>0.50424387500000001</v>
      </c>
      <c r="AMB11">
        <v>-0.71450613100000004</v>
      </c>
      <c r="AMC11">
        <v>-2.777006197</v>
      </c>
      <c r="AMD11">
        <v>-2.0895062270000002</v>
      </c>
      <c r="AME11">
        <v>0.84799381799999995</v>
      </c>
      <c r="AMF11">
        <v>-2.0895061429999999</v>
      </c>
      <c r="AMG11">
        <v>-3.433256128</v>
      </c>
      <c r="AMH11">
        <v>-2.3395061730000002</v>
      </c>
      <c r="AMI11">
        <v>1.9417437790000001</v>
      </c>
      <c r="AMJ11">
        <v>-1.4020061370000001</v>
      </c>
      <c r="AMK11">
        <v>-1.3082561020000001</v>
      </c>
      <c r="AML11">
        <v>-0.18325627999999999</v>
      </c>
      <c r="AMM11">
        <v>1.0667438389999999</v>
      </c>
      <c r="AMN11">
        <v>2.504243851</v>
      </c>
      <c r="AMO11">
        <v>2.347993851</v>
      </c>
      <c r="AMP11">
        <v>-0.214506161</v>
      </c>
      <c r="AMQ11">
        <v>0.72299383900000003</v>
      </c>
      <c r="AMR11">
        <v>1.566743886</v>
      </c>
      <c r="AMS11">
        <v>3.4417437789999998</v>
      </c>
      <c r="AMT11">
        <v>2.9417437550000001</v>
      </c>
      <c r="AMU11">
        <v>0.12924383</v>
      </c>
      <c r="AMV11">
        <v>-1.808256179</v>
      </c>
      <c r="AMW11">
        <v>-0.83950617299999997</v>
      </c>
      <c r="AMX11">
        <v>-1.4020062179999999</v>
      </c>
      <c r="AMY11">
        <v>-3.0270061309999998</v>
      </c>
      <c r="AMZ11">
        <v>-3.2457561369999999</v>
      </c>
      <c r="ANA11">
        <v>-3.2145061610000001</v>
      </c>
      <c r="ANB11">
        <v>-1.0582561850000001</v>
      </c>
      <c r="ANC11">
        <v>2.5979937579999999</v>
      </c>
      <c r="AND11">
        <v>3.0979938730000001</v>
      </c>
      <c r="ANE11">
        <v>0.59799382400000001</v>
      </c>
      <c r="ANF11">
        <v>-1.995756149</v>
      </c>
      <c r="ANG11">
        <v>-0.65200612199999997</v>
      </c>
      <c r="ANH11">
        <v>-0.49575619199999998</v>
      </c>
      <c r="ANI11">
        <v>4.2437550000000001E-3</v>
      </c>
      <c r="ANJ11">
        <v>3.5493797000000001E-2</v>
      </c>
      <c r="ANK11">
        <v>1.972993904</v>
      </c>
      <c r="ANL11">
        <v>4.8792438269999998</v>
      </c>
      <c r="ANM11">
        <v>2.9417438749999998</v>
      </c>
      <c r="ANN11">
        <v>-0.83950618499999996</v>
      </c>
      <c r="ANO11">
        <v>-0.40200606</v>
      </c>
      <c r="ANP11">
        <v>1.6917438389999999</v>
      </c>
      <c r="ANQ11">
        <v>2.035493803</v>
      </c>
      <c r="ANR11">
        <v>1.3479938149999999</v>
      </c>
      <c r="ANS11">
        <v>-3.6520061610000001</v>
      </c>
      <c r="ANT11">
        <v>-5.2457561139999997</v>
      </c>
      <c r="ANU11">
        <v>-3.4332561610000001</v>
      </c>
      <c r="ANV11">
        <v>-1.902006173</v>
      </c>
      <c r="ANW11">
        <v>-1.3395061699999999</v>
      </c>
      <c r="ANX11">
        <v>6.6743863E-2</v>
      </c>
      <c r="ANY11">
        <v>0.97299385199999999</v>
      </c>
      <c r="ANZ11">
        <v>-1.2457560759999999</v>
      </c>
      <c r="AOA11">
        <v>-2.3707561369999999</v>
      </c>
      <c r="AOB11">
        <v>-1.339506197</v>
      </c>
      <c r="AOC11">
        <v>-2.0895062090000001</v>
      </c>
      <c r="AOD11">
        <v>-3.0895061789999998</v>
      </c>
      <c r="AOE11">
        <v>-1.964506155</v>
      </c>
      <c r="AOF11">
        <v>1.629243829</v>
      </c>
      <c r="AOG11">
        <v>4.0354939339999998</v>
      </c>
      <c r="AOH11">
        <v>4.0979937790000003</v>
      </c>
      <c r="AOI11">
        <v>2.847993878</v>
      </c>
      <c r="AOJ11">
        <v>-0.77700620200000003</v>
      </c>
      <c r="AOK11">
        <v>-3.5582561940000001</v>
      </c>
      <c r="AOL11">
        <v>-3.8082562210000002</v>
      </c>
      <c r="AOM11">
        <v>2.0354938470000001</v>
      </c>
      <c r="AON11">
        <v>1.3792438300000001</v>
      </c>
      <c r="AOO11">
        <v>-0.214506161</v>
      </c>
      <c r="AOP11">
        <v>-8.9506125000000006E-2</v>
      </c>
      <c r="AOQ11">
        <v>-1.2770060539999999</v>
      </c>
      <c r="AOR11">
        <v>-0.83950617599999999</v>
      </c>
      <c r="AOS11">
        <v>1.8792438389999999</v>
      </c>
      <c r="AOT11">
        <v>9.7993885000000003E-2</v>
      </c>
      <c r="AOU11">
        <v>-2.370756197</v>
      </c>
      <c r="AOV11">
        <v>-1.339506173</v>
      </c>
      <c r="AOW11">
        <v>2.504243803</v>
      </c>
      <c r="AOX11">
        <v>0.75424389800000002</v>
      </c>
      <c r="AOY11">
        <v>0.81674382700000003</v>
      </c>
      <c r="AOZ11">
        <v>0.78549381500000004</v>
      </c>
      <c r="APA11">
        <v>-2.5582561849999998</v>
      </c>
      <c r="APB11">
        <v>-2.7145061880000001</v>
      </c>
      <c r="APC11">
        <v>-1.245756173</v>
      </c>
      <c r="APD11">
        <v>1.785493827</v>
      </c>
      <c r="APE11">
        <v>3.8479938210000002</v>
      </c>
      <c r="APF11">
        <v>5.004243937</v>
      </c>
      <c r="APG11">
        <v>3.4104937670000002</v>
      </c>
      <c r="APH11">
        <v>1.597993854</v>
      </c>
      <c r="API11">
        <v>2.2229938630000001</v>
      </c>
      <c r="APJ11">
        <v>3.1292437550000001</v>
      </c>
      <c r="APK11">
        <v>2.1917438150000002</v>
      </c>
      <c r="APL11">
        <v>2.9417438549999999</v>
      </c>
      <c r="APM11">
        <v>0.87924386899999996</v>
      </c>
      <c r="APN11">
        <v>-3.5895061369999999</v>
      </c>
      <c r="APO11">
        <v>-2.9020061610000001</v>
      </c>
      <c r="APP11">
        <v>-1.370756122</v>
      </c>
      <c r="APQ11">
        <v>-2.058256176</v>
      </c>
      <c r="APR11">
        <v>-4.4020061610000001</v>
      </c>
      <c r="APS11">
        <v>-0.214506155</v>
      </c>
      <c r="APT11">
        <v>1.3479938149999999</v>
      </c>
      <c r="APU11">
        <v>2.9104937550000001</v>
      </c>
      <c r="APV11">
        <v>4.0667438389999999</v>
      </c>
      <c r="APW11">
        <v>2.1917438690000002</v>
      </c>
      <c r="APX11">
        <v>9.7993864E-2</v>
      </c>
      <c r="APY11">
        <v>-0.43325611400000003</v>
      </c>
      <c r="APZ11">
        <v>1.629243886</v>
      </c>
      <c r="AQA11">
        <v>1.066743851</v>
      </c>
      <c r="AQB11">
        <v>1.31674388</v>
      </c>
      <c r="AQC11">
        <v>1.785493851</v>
      </c>
      <c r="AQD11">
        <v>-1.4332561610000001</v>
      </c>
      <c r="AQE11">
        <v>-1.902006182</v>
      </c>
      <c r="AQF11">
        <v>-1.0895061850000001</v>
      </c>
      <c r="AQG11">
        <v>-4.1207561850000003</v>
      </c>
      <c r="AQH11">
        <v>-2.5270061730000002</v>
      </c>
      <c r="AQI11">
        <v>-1.527006146</v>
      </c>
      <c r="AQJ11">
        <v>-1.6832562209999999</v>
      </c>
      <c r="AQK11">
        <v>-0.52700622100000005</v>
      </c>
      <c r="AQL11">
        <v>-0.77700612499999999</v>
      </c>
      <c r="AQM11">
        <v>-1.214506125</v>
      </c>
      <c r="AQN11">
        <v>2.3479938050000002</v>
      </c>
      <c r="AQO11">
        <v>3.5493851E-2</v>
      </c>
      <c r="AQP11">
        <v>0.50424385999999999</v>
      </c>
      <c r="AQQ11">
        <v>0.78549388899999995</v>
      </c>
      <c r="AQR11">
        <v>-0.30825616700000003</v>
      </c>
      <c r="AQS11">
        <v>-0.99575616700000003</v>
      </c>
      <c r="AQT11">
        <v>1.722993851</v>
      </c>
      <c r="AQU11">
        <v>-0.52700617000000005</v>
      </c>
      <c r="AQV11">
        <v>-5.8256190999999999E-2</v>
      </c>
      <c r="AQW11">
        <v>-0.15200617</v>
      </c>
      <c r="AQX11">
        <v>-0.68325612499999999</v>
      </c>
      <c r="AQY11">
        <v>4.2542438269999998</v>
      </c>
      <c r="AQZ11">
        <v>5.3792438809999998</v>
      </c>
      <c r="ARA11">
        <v>2.222993878</v>
      </c>
      <c r="ARB11">
        <v>2.0354938630000001</v>
      </c>
      <c r="ARC11">
        <v>-1.21450623</v>
      </c>
      <c r="ARD11">
        <v>-1.652006149</v>
      </c>
      <c r="ARE11">
        <v>-4.7770061730000002</v>
      </c>
      <c r="ARF11">
        <v>-5.7770061249999998</v>
      </c>
      <c r="ARG11">
        <v>-2.2457562069999999</v>
      </c>
      <c r="ARH11">
        <v>-1.152006173</v>
      </c>
      <c r="ARI11">
        <v>1.9104938819999999</v>
      </c>
      <c r="ARJ11">
        <v>0.69174387500000001</v>
      </c>
      <c r="ARK11">
        <v>-2.839506149</v>
      </c>
      <c r="ARL11">
        <v>-3.5582562270000002</v>
      </c>
      <c r="ARM11">
        <v>-0.87075617000000005</v>
      </c>
      <c r="ARN11">
        <v>0.59799386600000004</v>
      </c>
      <c r="ARO11">
        <v>2.4417437940000002</v>
      </c>
      <c r="ARP11">
        <v>3.0042438150000002</v>
      </c>
      <c r="ARQ11">
        <v>4.5667438159999998</v>
      </c>
      <c r="ARR11">
        <v>2.7542438269999998</v>
      </c>
      <c r="ARS11">
        <v>3.7542437909999999</v>
      </c>
      <c r="ART11">
        <v>3.347993872</v>
      </c>
      <c r="ARU11">
        <v>5.0042438860000003</v>
      </c>
      <c r="ARV11">
        <v>3.441743803</v>
      </c>
      <c r="ARW11">
        <v>3.0979938979999999</v>
      </c>
      <c r="ARX11">
        <v>1.285493797</v>
      </c>
      <c r="ARY11">
        <v>-0.62075613699999999</v>
      </c>
      <c r="ARZ11">
        <v>0.53549385100000002</v>
      </c>
      <c r="ASA11">
        <v>-0.558256066</v>
      </c>
      <c r="ASB11">
        <v>-1.27700609</v>
      </c>
      <c r="ASC11">
        <v>-1.6520061850000001</v>
      </c>
      <c r="ASD11">
        <v>-2.089506176</v>
      </c>
      <c r="ASE11">
        <v>-1.0270062149999999</v>
      </c>
      <c r="ASF11">
        <v>-0.74575615200000001</v>
      </c>
      <c r="ASG11">
        <v>1.8479938659999999</v>
      </c>
      <c r="ASH11">
        <v>2.129243851</v>
      </c>
      <c r="ASI11">
        <v>2.5979938090000001</v>
      </c>
      <c r="ASJ11">
        <v>1.441743827</v>
      </c>
      <c r="ASK11">
        <v>0.78549383299999997</v>
      </c>
      <c r="ASL11">
        <v>1.410493767</v>
      </c>
      <c r="ASM11">
        <v>2.1292437550000001</v>
      </c>
      <c r="ASN11">
        <v>2.285493818</v>
      </c>
      <c r="ASO11">
        <v>2.347993851</v>
      </c>
      <c r="ASP11">
        <v>9.7993803000000004E-2</v>
      </c>
      <c r="ASQ11">
        <v>-0.90200614300000004</v>
      </c>
      <c r="ASR11">
        <v>-0.37075613400000001</v>
      </c>
      <c r="ASS11">
        <v>1.191743827</v>
      </c>
      <c r="AST11">
        <v>3.5493801999999998E-2</v>
      </c>
      <c r="ASU11">
        <v>0.31674382400000001</v>
      </c>
      <c r="ASV11">
        <v>2.97299384</v>
      </c>
      <c r="ASW11">
        <v>2.1604938389999999</v>
      </c>
      <c r="ASX11">
        <v>-1.027006182</v>
      </c>
      <c r="ASY11">
        <v>-0.93325613500000004</v>
      </c>
      <c r="ASZ11">
        <v>0.19174385999999999</v>
      </c>
      <c r="ATA11">
        <v>0.87924383900000003</v>
      </c>
      <c r="ATB11">
        <v>2.847993851</v>
      </c>
      <c r="ATC11">
        <v>0.160493886</v>
      </c>
      <c r="ATD11">
        <v>-1.777006125</v>
      </c>
      <c r="ATE11">
        <v>-1.0895061850000001</v>
      </c>
      <c r="ATF11">
        <v>2.7229938300000001</v>
      </c>
      <c r="ATG11">
        <v>3.0042438389999999</v>
      </c>
      <c r="ATH11">
        <v>2.6917438150000002</v>
      </c>
      <c r="ATI11">
        <v>0.87924385100000002</v>
      </c>
      <c r="ATJ11">
        <v>1.035493864</v>
      </c>
      <c r="ATK11">
        <v>-5.8256220999999997E-2</v>
      </c>
      <c r="ATL11">
        <v>-1.7457561669999999</v>
      </c>
      <c r="ATM11">
        <v>-1.5270060969999999</v>
      </c>
      <c r="ATN11">
        <v>-2.1207561610000001</v>
      </c>
      <c r="ATO11">
        <v>-2.9332561250000002</v>
      </c>
      <c r="ATP11">
        <v>-0.15200613299999999</v>
      </c>
      <c r="ATQ11">
        <v>1.004243869</v>
      </c>
      <c r="ATR11">
        <v>-1.0582561429999999</v>
      </c>
      <c r="ATS11">
        <v>-2.152006197</v>
      </c>
      <c r="ATT11">
        <v>-2.7145061730000002</v>
      </c>
      <c r="ATU11">
        <v>-0.27700617</v>
      </c>
      <c r="ATV11">
        <v>2.4417439459999999</v>
      </c>
      <c r="ATW11">
        <v>1.660493794</v>
      </c>
      <c r="ATX11">
        <v>0.87924385100000002</v>
      </c>
      <c r="ATY11">
        <v>-2.8707562059999998</v>
      </c>
      <c r="ATZ11">
        <v>0.66049379100000005</v>
      </c>
      <c r="AUA11">
        <v>0.69174385699999996</v>
      </c>
      <c r="AUB11">
        <v>-1.839506173</v>
      </c>
      <c r="AUC11">
        <v>-2.2145061369999999</v>
      </c>
      <c r="AUD11">
        <v>-1.9957561130000001</v>
      </c>
      <c r="AUE11">
        <v>-2.90200616</v>
      </c>
      <c r="AUF11">
        <v>-1.558256173</v>
      </c>
      <c r="AUG11">
        <v>-2.9020062090000001</v>
      </c>
      <c r="AUH11">
        <v>-3.1207561579999998</v>
      </c>
      <c r="AUI11">
        <v>-2.2770061680000002</v>
      </c>
      <c r="AUJ11">
        <v>-1.2770061539999999</v>
      </c>
      <c r="AUK11">
        <v>0.37924383900000003</v>
      </c>
      <c r="AUL11">
        <v>-2.1520061670000001</v>
      </c>
      <c r="AUM11">
        <v>9.7993851000000007E-2</v>
      </c>
      <c r="AUN11">
        <v>3.441743851</v>
      </c>
      <c r="AUO11">
        <v>2.379243851</v>
      </c>
      <c r="AUP11">
        <v>1.816743875</v>
      </c>
      <c r="AUQ11">
        <v>0.41049383</v>
      </c>
      <c r="AUR11">
        <v>-0.37075617900000002</v>
      </c>
      <c r="AUS11">
        <v>0.47299383900000003</v>
      </c>
      <c r="AUT11">
        <v>2.410493851</v>
      </c>
      <c r="AUU11">
        <v>-0.49575612499999999</v>
      </c>
      <c r="AUV11">
        <v>-1.402006157</v>
      </c>
      <c r="AUW11">
        <v>1.7229938979999999</v>
      </c>
      <c r="AUX11">
        <v>1.222993827</v>
      </c>
      <c r="AUY11">
        <v>-2.7006146000000002E-2</v>
      </c>
      <c r="AUZ11">
        <v>1.316743875</v>
      </c>
      <c r="AVA11">
        <v>-0.27700619700000001</v>
      </c>
      <c r="AVB11">
        <v>-3.1832560459999999</v>
      </c>
      <c r="AVC11">
        <v>-2.652006128</v>
      </c>
      <c r="AVD11">
        <v>1.472993875</v>
      </c>
      <c r="AVE11">
        <v>2.0354938539999998</v>
      </c>
      <c r="AVF11">
        <v>2.1604939339999998</v>
      </c>
      <c r="AVG11">
        <v>2.4104938159999998</v>
      </c>
      <c r="AVH11">
        <v>1.6292438090000001</v>
      </c>
      <c r="AVI11">
        <v>0.34799381400000001</v>
      </c>
      <c r="AVJ11">
        <v>-3.1520061250000002</v>
      </c>
      <c r="AVK11">
        <v>-3.5270061250000002</v>
      </c>
      <c r="AVL11">
        <v>-2.68325623</v>
      </c>
      <c r="AVM11">
        <v>-0.49575617900000002</v>
      </c>
      <c r="AVN11">
        <v>4.6604938450000004</v>
      </c>
      <c r="AVO11">
        <v>6.0042438389999999</v>
      </c>
      <c r="AVP11">
        <v>0.347993793</v>
      </c>
      <c r="AVQ11">
        <v>-8.9506196999999996E-2</v>
      </c>
      <c r="AVR11">
        <v>0.62924380899999999</v>
      </c>
      <c r="AVS11">
        <v>1.191743827</v>
      </c>
      <c r="AVT11">
        <v>1.754243851</v>
      </c>
      <c r="AVU11">
        <v>-0.37075614000000001</v>
      </c>
      <c r="AVV11">
        <v>-0.74575614899999998</v>
      </c>
      <c r="AVW11">
        <v>2.941743878</v>
      </c>
      <c r="AVX11">
        <v>1.879243827</v>
      </c>
      <c r="AVY11">
        <v>0.31674385100000002</v>
      </c>
      <c r="AVZ11">
        <v>-0.68325612499999999</v>
      </c>
      <c r="AWA11">
        <v>-1.27700609</v>
      </c>
      <c r="AWB11">
        <v>-4.2770061019999996</v>
      </c>
      <c r="AWC11">
        <v>-5.9957561579999998</v>
      </c>
      <c r="AWD11">
        <v>-5.4332562089999996</v>
      </c>
      <c r="AWE11">
        <v>-3.8082561140000002</v>
      </c>
      <c r="AWF11">
        <v>-2.1832561620000002</v>
      </c>
      <c r="AWG11">
        <v>1.0354938300000001</v>
      </c>
      <c r="AWH11">
        <v>1.129243851</v>
      </c>
      <c r="AWI11">
        <v>0.59799385100000002</v>
      </c>
      <c r="AWJ11">
        <v>1.972993818</v>
      </c>
      <c r="AWK11">
        <v>2.1604938499999999</v>
      </c>
      <c r="AWL11">
        <v>2.1917438919999999</v>
      </c>
      <c r="AWM11">
        <v>0.22299382700000001</v>
      </c>
      <c r="AWN11">
        <v>-2.3082561250000002</v>
      </c>
      <c r="AWO11">
        <v>-0.77700615900000003</v>
      </c>
      <c r="AWP11">
        <v>-2.558256149</v>
      </c>
      <c r="AWQ11">
        <v>-0.74575617299999997</v>
      </c>
      <c r="AWR11">
        <v>-1.0270062209999999</v>
      </c>
      <c r="AWS11">
        <v>-0.58950614300000004</v>
      </c>
      <c r="AWT11">
        <v>-2.7145061730000002</v>
      </c>
      <c r="AWU11">
        <v>-0.46450618500000002</v>
      </c>
      <c r="AWV11">
        <v>0.66049390900000005</v>
      </c>
      <c r="AWW11">
        <v>1.847993803</v>
      </c>
      <c r="AWX11">
        <v>1.3167438389999999</v>
      </c>
      <c r="AWY11">
        <v>-1.495756179</v>
      </c>
      <c r="AWZ11">
        <v>-0.71450619699999995</v>
      </c>
      <c r="AXA11">
        <v>-1.4645060839999999</v>
      </c>
      <c r="AXB11">
        <v>0.69174379100000005</v>
      </c>
      <c r="AXC11">
        <v>1.0667437909999999</v>
      </c>
      <c r="AXD11">
        <v>2.7542437789999998</v>
      </c>
      <c r="AXE11">
        <v>1.2854938149999999</v>
      </c>
      <c r="AXF11">
        <v>1.972993776</v>
      </c>
      <c r="AXG11">
        <v>0.441743779</v>
      </c>
      <c r="AXH11">
        <v>0.59799377300000001</v>
      </c>
      <c r="AXI11">
        <v>-0.30825612200000002</v>
      </c>
      <c r="AXJ11">
        <v>-1.3082561829999999</v>
      </c>
      <c r="AXK11">
        <v>-8.9506148999999993E-2</v>
      </c>
      <c r="AXL11">
        <v>4.816743851</v>
      </c>
      <c r="AXM11">
        <v>3.3167438640000002</v>
      </c>
      <c r="AXN11">
        <v>-0.93325616099999997</v>
      </c>
      <c r="AXO11">
        <v>0.87924385100000002</v>
      </c>
      <c r="AXP11">
        <v>3.316743851</v>
      </c>
      <c r="AXQ11">
        <v>2.2854939459999999</v>
      </c>
      <c r="AXR11">
        <v>2.37924384</v>
      </c>
      <c r="AXS11">
        <v>2.9417438630000001</v>
      </c>
      <c r="AXT11">
        <v>-8.9506142999999996E-2</v>
      </c>
      <c r="AXU11">
        <v>-2.0582561369999999</v>
      </c>
      <c r="AXV11">
        <v>-2.1207561579999998</v>
      </c>
      <c r="AXW11">
        <v>-1.1207561429999999</v>
      </c>
      <c r="AXX11">
        <v>-0.99575614000000001</v>
      </c>
      <c r="AXY11">
        <v>-2.4020061909999999</v>
      </c>
      <c r="AXZ11">
        <v>-0.90200613699999999</v>
      </c>
      <c r="AYA11">
        <v>0.56674379100000005</v>
      </c>
      <c r="AYB11">
        <v>1.0667438629999999</v>
      </c>
      <c r="AYC11">
        <v>1.0354938419999999</v>
      </c>
      <c r="AYD11">
        <v>-1.5270062209999999</v>
      </c>
      <c r="AYE11">
        <v>-1.1520061699999999</v>
      </c>
      <c r="AYF11">
        <v>1.347993818</v>
      </c>
      <c r="AYG11">
        <v>-0.40200616099999997</v>
      </c>
      <c r="AYH11">
        <v>-0.58950613699999999</v>
      </c>
      <c r="AYI11">
        <v>-0.120756209</v>
      </c>
      <c r="AYJ11">
        <v>-1.3707561850000001</v>
      </c>
      <c r="AYK11">
        <v>-0.80825614899999998</v>
      </c>
      <c r="AYL11">
        <v>-2.495756149</v>
      </c>
      <c r="AYM11">
        <v>-2.7145061730000002</v>
      </c>
      <c r="AYN11">
        <v>-1.9957561340000001</v>
      </c>
      <c r="AYO11">
        <v>-1.7457561640000001</v>
      </c>
      <c r="AYP11">
        <v>-2.2457561140000002</v>
      </c>
      <c r="AYQ11">
        <v>-3.120756149</v>
      </c>
      <c r="AYR11">
        <v>-0.49575617300000002</v>
      </c>
      <c r="AYS11">
        <v>-1.527006122</v>
      </c>
      <c r="AYT11">
        <v>-5.0582561019999996</v>
      </c>
      <c r="AYU11">
        <v>-6.6207561369999999</v>
      </c>
      <c r="AYV11">
        <v>-4.1832561610000001</v>
      </c>
      <c r="AYW11">
        <v>-2.5582561730000002</v>
      </c>
      <c r="AYX11">
        <v>-4.2145061520000002</v>
      </c>
      <c r="AYY11">
        <v>-2.464506149</v>
      </c>
      <c r="AYZ11">
        <v>-2.2145061730000002</v>
      </c>
      <c r="AZA11">
        <v>-2.4020061140000002</v>
      </c>
      <c r="AZB11">
        <v>-0.27700614899999998</v>
      </c>
      <c r="AZC11">
        <v>0.691743836</v>
      </c>
      <c r="AZD11">
        <v>-1.2770062209999999</v>
      </c>
      <c r="AZE11">
        <v>-0.90200626900000003</v>
      </c>
      <c r="AZF11">
        <v>1.066743872</v>
      </c>
      <c r="AZG11">
        <v>-1.1832561850000001</v>
      </c>
      <c r="AZH11">
        <v>-0.83950612199999997</v>
      </c>
      <c r="AZI11">
        <v>0.59799376400000004</v>
      </c>
      <c r="AZJ11">
        <v>-2.464506197</v>
      </c>
      <c r="AZK11">
        <v>-0.99575614099999998</v>
      </c>
      <c r="AZL11">
        <v>1.9417437909999999</v>
      </c>
      <c r="AZM11">
        <v>-1.902006106</v>
      </c>
      <c r="AZN11">
        <v>-1.7770061610000001</v>
      </c>
      <c r="AZO11">
        <v>-1.8082561850000001</v>
      </c>
      <c r="AZP11">
        <v>0.62924388600000003</v>
      </c>
      <c r="AZQ11">
        <v>1.1292438979999999</v>
      </c>
      <c r="AZR11">
        <v>-2.995756122</v>
      </c>
      <c r="AZS11">
        <v>-4.9020061339999996</v>
      </c>
      <c r="AZT11">
        <v>-3.87075609</v>
      </c>
      <c r="AZU11">
        <v>-1.902006208</v>
      </c>
      <c r="AZV11">
        <v>-0.93325618499999996</v>
      </c>
      <c r="AZW11">
        <v>1.691743821</v>
      </c>
      <c r="AZX11">
        <v>-2.8707561369999999</v>
      </c>
      <c r="AZY11">
        <v>-3.74575623</v>
      </c>
      <c r="AZZ11">
        <v>6.6743851000000007E-2</v>
      </c>
      <c r="BAA11">
        <v>-1.808256149</v>
      </c>
      <c r="BAB11">
        <v>1.4729937820000001</v>
      </c>
      <c r="BAC11">
        <v>0.785493895</v>
      </c>
      <c r="BAD11">
        <v>4.2438019999999996E-3</v>
      </c>
      <c r="BAE11">
        <v>0.44174380299999999</v>
      </c>
      <c r="BAF11">
        <v>1.3167438629999999</v>
      </c>
      <c r="BAG11">
        <v>0.47299388599999997</v>
      </c>
      <c r="BAH11">
        <v>0.12924382700000001</v>
      </c>
      <c r="BAI11">
        <v>-0.33950611400000003</v>
      </c>
      <c r="BAJ11">
        <v>-3.7457561610000001</v>
      </c>
      <c r="BAK11">
        <v>-3.2457561519999998</v>
      </c>
      <c r="BAL11">
        <v>-2.058256149</v>
      </c>
      <c r="BAM11">
        <v>-0.77700617299999997</v>
      </c>
      <c r="BAN11">
        <v>2.2542438630000001</v>
      </c>
      <c r="BAO11">
        <v>1.972993875</v>
      </c>
      <c r="BAP11">
        <v>2.0354938690000002</v>
      </c>
      <c r="BAQ11">
        <v>-2.7006149E-2</v>
      </c>
      <c r="BAR11">
        <v>-1.5270061370000001</v>
      </c>
      <c r="BAS11">
        <v>-0.71450617800000005</v>
      </c>
      <c r="BAT11">
        <v>-2.8707561830000001</v>
      </c>
      <c r="BAU11">
        <v>-6.2145061249999998</v>
      </c>
      <c r="BAV11">
        <v>-4.402006149</v>
      </c>
      <c r="BAW11">
        <v>-1.8707562360000001</v>
      </c>
      <c r="BAX11">
        <v>-1.1832562209999999</v>
      </c>
      <c r="BAY11">
        <v>-3.1207561789999998</v>
      </c>
      <c r="BAZ11">
        <v>-3.2770060540000001</v>
      </c>
      <c r="BBA11">
        <v>-2.7770060000000001</v>
      </c>
      <c r="BBB11">
        <v>-1.308256192</v>
      </c>
      <c r="BBC11">
        <v>-2.6520061369999999</v>
      </c>
      <c r="BBD11">
        <v>-4.6832562209999997</v>
      </c>
      <c r="BBE11">
        <v>-3.902006096</v>
      </c>
      <c r="BBF11">
        <v>-4.7457561019999996</v>
      </c>
      <c r="BBG11">
        <v>-3.1832560999999999</v>
      </c>
      <c r="BBH11">
        <v>-3.339506197</v>
      </c>
      <c r="BBI11">
        <v>-2.120756149</v>
      </c>
      <c r="BBJ11">
        <v>1.129243827</v>
      </c>
      <c r="BBK11">
        <v>1.5042437790000001</v>
      </c>
      <c r="BBL11">
        <v>-0.18325613700000001</v>
      </c>
      <c r="BBM11">
        <v>-1.55825609</v>
      </c>
      <c r="BBN11">
        <v>-5.3707561730000002</v>
      </c>
      <c r="BBO11">
        <v>-5.0895062209999997</v>
      </c>
      <c r="BBP11">
        <v>-1.464506173</v>
      </c>
      <c r="BBQ11">
        <v>0.50424387500000001</v>
      </c>
      <c r="BBR11">
        <v>-1.089506122</v>
      </c>
      <c r="BBS11">
        <v>-1.9957561429999999</v>
      </c>
      <c r="BBT11">
        <v>-0.62075612499999999</v>
      </c>
      <c r="BBU11">
        <v>1.0667438629999999</v>
      </c>
      <c r="BBV11">
        <v>1.254243827</v>
      </c>
      <c r="BBW11">
        <v>-1.2770062689999999</v>
      </c>
      <c r="BBX11">
        <v>0.28549380299999999</v>
      </c>
      <c r="BBY11">
        <v>-0.55825611399999997</v>
      </c>
      <c r="BBZ11">
        <v>-1.527006179</v>
      </c>
      <c r="BCA11">
        <v>-0.90200614300000004</v>
      </c>
      <c r="BCB11">
        <v>0.31674383900000003</v>
      </c>
      <c r="BCC11">
        <v>-3.4645061429999999</v>
      </c>
      <c r="BCD11">
        <v>-4.1520061520000002</v>
      </c>
      <c r="BCE11">
        <v>-3.5270061369999999</v>
      </c>
      <c r="BCF11">
        <v>-3.3395062449999999</v>
      </c>
      <c r="BCG11">
        <v>-2.5895062449999999</v>
      </c>
      <c r="BCH11">
        <v>-0.74575614599999995</v>
      </c>
      <c r="BCI11">
        <v>-1.6832562090000001</v>
      </c>
      <c r="BCJ11">
        <v>-1.8082561669999999</v>
      </c>
      <c r="BCK11">
        <v>-2.7457561660000001</v>
      </c>
      <c r="BCL11">
        <v>-1.339506173</v>
      </c>
      <c r="BCM11">
        <v>0.22299384</v>
      </c>
      <c r="BCN11">
        <v>1.69174387</v>
      </c>
      <c r="BCO11">
        <v>2.9729938749999998</v>
      </c>
      <c r="BCP11">
        <v>1.285493878</v>
      </c>
      <c r="BCQ11">
        <v>-1.027006203</v>
      </c>
      <c r="BCR11">
        <v>-0.77700616700000003</v>
      </c>
      <c r="BCS11">
        <v>-0.33950617300000002</v>
      </c>
      <c r="BCT11">
        <v>-0.71450614400000001</v>
      </c>
      <c r="BCU11">
        <v>0.69174384</v>
      </c>
      <c r="BCV11">
        <v>-0.71450614899999998</v>
      </c>
      <c r="BCW11">
        <v>-0.74575614899999998</v>
      </c>
      <c r="BCX11">
        <v>-1.8082561340000001</v>
      </c>
      <c r="BCY11">
        <v>-2.1207561140000002</v>
      </c>
      <c r="BCZ11">
        <v>-1.620756114</v>
      </c>
      <c r="BDA11">
        <v>1.3479938</v>
      </c>
      <c r="BDB11">
        <v>0.69174392200000001</v>
      </c>
      <c r="BDC11">
        <v>-1.18325616</v>
      </c>
      <c r="BDD11">
        <v>0.81674386300000001</v>
      </c>
      <c r="BDE11">
        <v>-0.245756167</v>
      </c>
      <c r="BDF11">
        <v>0.69174382700000003</v>
      </c>
      <c r="BDG11">
        <v>2.754243803</v>
      </c>
      <c r="BDH11">
        <v>2.8167438150000002</v>
      </c>
      <c r="BDI11">
        <v>1.9417438600000001</v>
      </c>
      <c r="BDJ11">
        <v>0.47299379600000002</v>
      </c>
      <c r="BDK11">
        <v>-1.3707561610000001</v>
      </c>
      <c r="BDL11">
        <v>1.191743827</v>
      </c>
      <c r="BDM11">
        <v>1.7542438629999999</v>
      </c>
      <c r="BDN11">
        <v>1.5979938629999999</v>
      </c>
      <c r="BDO11">
        <v>-1.9957561699999999</v>
      </c>
      <c r="BDP11">
        <v>-1.308256114</v>
      </c>
      <c r="BDQ11">
        <v>0.84799385699999996</v>
      </c>
      <c r="BDR11">
        <v>0.75424386300000001</v>
      </c>
      <c r="BDS11">
        <v>0.72299382400000001</v>
      </c>
      <c r="BDT11">
        <v>-1.3082561939999999</v>
      </c>
      <c r="BDU11">
        <v>-0.93325617299999997</v>
      </c>
      <c r="BDV11">
        <v>2.4729938749999998</v>
      </c>
      <c r="BDW11">
        <v>1.7542438629999999</v>
      </c>
      <c r="BDX11">
        <v>0.25424386300000001</v>
      </c>
      <c r="BDY11">
        <v>-2.745756096</v>
      </c>
      <c r="BDZ11">
        <v>-5.9332561620000002</v>
      </c>
      <c r="BEA11">
        <v>-4.9645060870000002</v>
      </c>
      <c r="BEB11">
        <v>-1.902006128</v>
      </c>
      <c r="BEC11">
        <v>-2.3707562449999999</v>
      </c>
      <c r="BED11">
        <v>-1.8707562209999999</v>
      </c>
      <c r="BEE11">
        <v>-0.83950610199999998</v>
      </c>
      <c r="BEF11">
        <v>0.97299389800000002</v>
      </c>
      <c r="BEG11">
        <v>-2.214506149</v>
      </c>
      <c r="BEH11">
        <v>-4.6520061610000001</v>
      </c>
      <c r="BEI11">
        <v>-2.9332561340000001</v>
      </c>
      <c r="BEJ11">
        <v>0.16049375499999999</v>
      </c>
      <c r="BEK11">
        <v>-0.58950617299999997</v>
      </c>
      <c r="BEL11">
        <v>0.56674387800000003</v>
      </c>
      <c r="BEM11">
        <v>0.69174388600000003</v>
      </c>
      <c r="BEN11">
        <v>-1.214506149</v>
      </c>
      <c r="BEO11">
        <v>-1.7145061340000001</v>
      </c>
      <c r="BEP11">
        <v>-2.7457561429999999</v>
      </c>
      <c r="BEQ11">
        <v>-3.5582561670000001</v>
      </c>
      <c r="BER11">
        <v>-0.96450604100000004</v>
      </c>
      <c r="BES11">
        <v>1.0667438979999999</v>
      </c>
      <c r="BET11">
        <v>-2.7006161000000001E-2</v>
      </c>
      <c r="BEU11">
        <v>-1.933256173</v>
      </c>
      <c r="BEV11">
        <v>-2.0895061140000002</v>
      </c>
      <c r="BEW11">
        <v>-2.9020061309999998</v>
      </c>
      <c r="BEX11">
        <v>-2.495756224</v>
      </c>
      <c r="BEY11">
        <v>-2.7457562250000001</v>
      </c>
      <c r="BEZ11">
        <v>-0.80825618499999996</v>
      </c>
      <c r="BFA11">
        <v>2.1604938630000001</v>
      </c>
      <c r="BFB11">
        <v>1.4104938629999999</v>
      </c>
      <c r="BFC11">
        <v>2.3167438749999998</v>
      </c>
      <c r="BFD11">
        <v>2.2229938300000001</v>
      </c>
      <c r="BFE11">
        <v>0.56674381500000004</v>
      </c>
      <c r="BFF11">
        <v>2.7229938169999999</v>
      </c>
      <c r="BFG11">
        <v>2.5667438599999999</v>
      </c>
      <c r="BFH11">
        <v>3.629243803</v>
      </c>
      <c r="BFI11">
        <v>3.004243797</v>
      </c>
      <c r="BFJ11">
        <v>1.7542438359999999</v>
      </c>
      <c r="BFK11">
        <v>0.41049380299999999</v>
      </c>
      <c r="BFL11">
        <v>2.1604938749999998</v>
      </c>
      <c r="BFM11">
        <v>3.5979938389999999</v>
      </c>
      <c r="BFN11">
        <v>2.7854938210000002</v>
      </c>
      <c r="BFO11">
        <v>2.1604938630000001</v>
      </c>
      <c r="BFP11">
        <v>3.0042438630000001</v>
      </c>
      <c r="BFQ11">
        <v>2.1917437789999998</v>
      </c>
      <c r="BFR11">
        <v>0.22299389999999999</v>
      </c>
      <c r="BFS11">
        <v>0.34799383900000003</v>
      </c>
      <c r="BFT11">
        <v>-0.80825614000000001</v>
      </c>
      <c r="BFU11">
        <v>-2.5270060719999998</v>
      </c>
      <c r="BFV11">
        <v>-2.4332560660000002</v>
      </c>
      <c r="BFW11">
        <v>-0.33950611400000003</v>
      </c>
      <c r="BFX11">
        <v>3.660493883</v>
      </c>
      <c r="BFY11">
        <v>5.0354938389999999</v>
      </c>
      <c r="BFZ11">
        <v>2.0042439010000002</v>
      </c>
      <c r="BGA11">
        <v>-1.402006125</v>
      </c>
      <c r="BGB11">
        <v>-2.4332560939999999</v>
      </c>
      <c r="BGC11">
        <v>-2.90200609</v>
      </c>
      <c r="BGD11">
        <v>-2.5582561610000001</v>
      </c>
      <c r="BGE11">
        <v>-1.7770060990000001</v>
      </c>
      <c r="BGF11">
        <v>0.97299385400000005</v>
      </c>
      <c r="BGG11">
        <v>2.910493803</v>
      </c>
      <c r="BGH11">
        <v>0.94174382700000003</v>
      </c>
      <c r="BGI11">
        <v>-0.77700618499999996</v>
      </c>
      <c r="BGJ11">
        <v>-0.83950622100000005</v>
      </c>
      <c r="BGK11">
        <v>-2.0582561030000002</v>
      </c>
      <c r="BGL11">
        <v>1.3792438460000001</v>
      </c>
      <c r="BGM11">
        <v>2.785493829</v>
      </c>
      <c r="BGN11">
        <v>0.87924376999999998</v>
      </c>
      <c r="BGO11">
        <v>-0.37075614899999998</v>
      </c>
      <c r="BGP11">
        <v>1.2229938389999999</v>
      </c>
      <c r="BGQ11">
        <v>1.347993851</v>
      </c>
      <c r="BGR11">
        <v>-2.5270062210000002</v>
      </c>
      <c r="BGS11">
        <v>-1.9020061610000001</v>
      </c>
      <c r="BGT11">
        <v>-1.027006206</v>
      </c>
      <c r="BGU11">
        <v>0.69174377899999995</v>
      </c>
      <c r="BGV11">
        <v>0.31674382699999998</v>
      </c>
      <c r="BGW11">
        <v>9.7993851000000007E-2</v>
      </c>
      <c r="BGX11">
        <v>-0.27700619700000001</v>
      </c>
      <c r="BGY11">
        <v>-2.6832562090000001</v>
      </c>
      <c r="BGZ11">
        <v>-0.30825618399999999</v>
      </c>
      <c r="BHA11">
        <v>-0.55825615900000003</v>
      </c>
      <c r="BHB11">
        <v>-0.245756114</v>
      </c>
      <c r="BHC11">
        <v>0.25424383900000003</v>
      </c>
      <c r="BHD11">
        <v>1.410493878</v>
      </c>
      <c r="BHE11">
        <v>3.2229937710000001</v>
      </c>
      <c r="BHF11">
        <v>1.5979938279999999</v>
      </c>
      <c r="BHG11">
        <v>-3.1520061539999999</v>
      </c>
      <c r="BHH11">
        <v>-3.8082561369999999</v>
      </c>
      <c r="BHI11">
        <v>0.72299387500000001</v>
      </c>
      <c r="BHJ11">
        <v>0.12924385099999999</v>
      </c>
      <c r="BHK11">
        <v>3.5493865999999999E-2</v>
      </c>
      <c r="BHL11">
        <v>-0.24575612499999999</v>
      </c>
      <c r="BHM11">
        <v>1.879243928</v>
      </c>
      <c r="BHN11">
        <v>-0.55825614599999995</v>
      </c>
      <c r="BHO11">
        <v>-2.9957561109999999</v>
      </c>
      <c r="BHP11">
        <v>-1.8395061370000001</v>
      </c>
      <c r="BHQ11">
        <v>-2.7006114000000001E-2</v>
      </c>
      <c r="BHR11">
        <v>1.2229938389999999</v>
      </c>
      <c r="BHS11">
        <v>-3.0895061699999999</v>
      </c>
      <c r="BHT11">
        <v>-3.8082561670000001</v>
      </c>
      <c r="BHU11">
        <v>-2.8707562150000001</v>
      </c>
      <c r="BHV11">
        <v>-1.589506149</v>
      </c>
      <c r="BHW11">
        <v>3.1292438979999999</v>
      </c>
      <c r="BHX11">
        <v>5.5042438269999998</v>
      </c>
      <c r="BHY11">
        <v>-0.87075611900000005</v>
      </c>
      <c r="BHZ11">
        <v>1.0354939460000001</v>
      </c>
      <c r="BIA11">
        <v>0.28549387500000001</v>
      </c>
      <c r="BIB11">
        <v>-2.0270062210000002</v>
      </c>
      <c r="BIC11">
        <v>-0.714506117</v>
      </c>
      <c r="BID11">
        <v>2.0042438429999998</v>
      </c>
      <c r="BIE11">
        <v>0.84799376699999995</v>
      </c>
      <c r="BIF11">
        <v>0.22299381700000001</v>
      </c>
      <c r="BIG11">
        <v>0.53549388899999995</v>
      </c>
      <c r="BIH11">
        <v>2.4104938819999999</v>
      </c>
      <c r="BII11">
        <v>-0.49575610199999998</v>
      </c>
      <c r="BIJ11">
        <v>0.78549386300000001</v>
      </c>
      <c r="BIK11">
        <v>0.84799389800000002</v>
      </c>
      <c r="BIL11">
        <v>-2.2770061849999998</v>
      </c>
      <c r="BIM11">
        <v>-1.589506182</v>
      </c>
      <c r="BIN11">
        <v>1.066743859</v>
      </c>
      <c r="BIO11">
        <v>1.379243875</v>
      </c>
      <c r="BIP11">
        <v>-1.5270061020000001</v>
      </c>
      <c r="BIQ11">
        <v>0.56674386399999999</v>
      </c>
      <c r="BIR11">
        <v>-1.089506173</v>
      </c>
      <c r="BIS11">
        <v>0.535493946</v>
      </c>
      <c r="BIT11">
        <v>1.7854937310000001</v>
      </c>
      <c r="BIU11">
        <v>2.31674377</v>
      </c>
      <c r="BIV11">
        <v>-2.152006197</v>
      </c>
      <c r="BIW11">
        <v>-0.68325619100000001</v>
      </c>
      <c r="BIX11">
        <v>-0.74575615500000003</v>
      </c>
      <c r="BIY11">
        <v>0.62924391099999999</v>
      </c>
      <c r="BIZ11">
        <v>2.47299391</v>
      </c>
      <c r="BJA11">
        <v>2.1292438059999999</v>
      </c>
      <c r="BJB11">
        <v>0.53549381500000004</v>
      </c>
      <c r="BJC11">
        <v>-0.68325614300000004</v>
      </c>
      <c r="BJD11">
        <v>-0.77700612499999999</v>
      </c>
      <c r="BJE11">
        <v>-0.12075614899999999</v>
      </c>
      <c r="BJF11">
        <v>-1.5582561610000001</v>
      </c>
      <c r="BJG11">
        <v>-2.870756149</v>
      </c>
      <c r="BJH11">
        <v>-2.8082562090000001</v>
      </c>
      <c r="BJI11">
        <v>-2.0270061639999999</v>
      </c>
      <c r="BJJ11">
        <v>-2.5895062059999998</v>
      </c>
      <c r="BJK11">
        <v>-2.3707562179999999</v>
      </c>
      <c r="BJL11">
        <v>2.0042439700000001</v>
      </c>
      <c r="BJM11">
        <v>1.347993875</v>
      </c>
      <c r="BJN11">
        <v>-1.120756173</v>
      </c>
      <c r="BJO11">
        <v>-3.558256182</v>
      </c>
      <c r="BJP11">
        <v>-2.183256123</v>
      </c>
      <c r="BJQ11">
        <v>1.722993851</v>
      </c>
      <c r="BJR11">
        <v>3.8792438630000001</v>
      </c>
      <c r="BJS11">
        <v>0.16049387500000001</v>
      </c>
      <c r="BJT11">
        <v>0.37924389800000002</v>
      </c>
      <c r="BJU11">
        <v>2.3792438269999998</v>
      </c>
      <c r="BJV11">
        <v>3.1292438659999999</v>
      </c>
      <c r="BJW11">
        <v>1.191743818</v>
      </c>
      <c r="BJX11">
        <v>1.5354937909999999</v>
      </c>
      <c r="BJY11">
        <v>4.6604937790000003</v>
      </c>
      <c r="BJZ11">
        <v>2.9729938329999999</v>
      </c>
      <c r="BKA11">
        <v>-1.433256233</v>
      </c>
      <c r="BKB11">
        <v>-3.3395061849999998</v>
      </c>
      <c r="BKC11">
        <v>-4.6520061369999999</v>
      </c>
      <c r="BKD11">
        <v>-1.7770061109999999</v>
      </c>
      <c r="BKE11">
        <v>0.25424387500000001</v>
      </c>
      <c r="BKF11">
        <v>0.44174387799999998</v>
      </c>
      <c r="BKG11">
        <v>-1.152006125</v>
      </c>
      <c r="BKH11">
        <v>1.9104938629999999</v>
      </c>
      <c r="BKI11">
        <v>3.0042438690000002</v>
      </c>
      <c r="BKJ11">
        <v>0.75424398199999998</v>
      </c>
      <c r="BKK11">
        <v>1.316743827</v>
      </c>
      <c r="BKL11">
        <v>3.5042438389999999</v>
      </c>
      <c r="BKM11">
        <v>1.004243854</v>
      </c>
      <c r="BKN11">
        <v>-1.339506182</v>
      </c>
      <c r="BKO11">
        <v>-2.7457562210000002</v>
      </c>
      <c r="BKP11">
        <v>-1.995756125</v>
      </c>
      <c r="BKQ11">
        <v>3.1917439879999998</v>
      </c>
      <c r="BKR11">
        <v>2.566743851</v>
      </c>
      <c r="BKS11">
        <v>-8.9506196999999996E-2</v>
      </c>
      <c r="BKT11">
        <v>-3.4332561880000001</v>
      </c>
      <c r="BKU11">
        <v>-3.870756208</v>
      </c>
      <c r="BKV11">
        <v>-3.527006149</v>
      </c>
      <c r="BKW11">
        <v>-0.58950615799999995</v>
      </c>
      <c r="BKX11">
        <v>1.1604938979999999</v>
      </c>
      <c r="BKY11">
        <v>0.69174380899999999</v>
      </c>
      <c r="BKZ11">
        <v>-0.65200611799999997</v>
      </c>
      <c r="BLA11">
        <v>-1.714506149</v>
      </c>
      <c r="BLB11">
        <v>-1.9957562209999999</v>
      </c>
      <c r="BLC11">
        <v>-0.71450613699999999</v>
      </c>
      <c r="BLD11">
        <v>-3.2145062090000001</v>
      </c>
      <c r="BLE11">
        <v>-2.9645061140000002</v>
      </c>
      <c r="BLF11">
        <v>-0.93325609600000003</v>
      </c>
      <c r="BLG11">
        <v>2.566743878</v>
      </c>
      <c r="BLH11">
        <v>-2.7145062000000002</v>
      </c>
      <c r="BLI11">
        <v>-3.8082561660000001</v>
      </c>
      <c r="BLJ11">
        <v>-4.8082561950000002</v>
      </c>
      <c r="BLK11">
        <v>-3.0270062329999998</v>
      </c>
      <c r="BLL11">
        <v>-8.9506206000000005E-2</v>
      </c>
      <c r="BLM11">
        <v>6.6743773000000006E-2</v>
      </c>
      <c r="BLN11">
        <v>-2.6520061699999999</v>
      </c>
      <c r="BLO11">
        <v>-3.2770061369999999</v>
      </c>
      <c r="BLP11">
        <v>-3.808256155</v>
      </c>
      <c r="BLQ11">
        <v>-3.183256149</v>
      </c>
      <c r="BLR11">
        <v>-1.9020061939999999</v>
      </c>
      <c r="BLS11">
        <v>-8.9506125000000006E-2</v>
      </c>
      <c r="BLT11">
        <v>2.7854938329999999</v>
      </c>
      <c r="BLU11">
        <v>-0.37075614899999998</v>
      </c>
      <c r="BLV11">
        <v>-1.620756168</v>
      </c>
      <c r="BLW11">
        <v>0.72299382999999995</v>
      </c>
      <c r="BLX11">
        <v>1.754243875</v>
      </c>
      <c r="BLY11">
        <v>0.12924385399999999</v>
      </c>
      <c r="BLZ11">
        <v>-1.1520062090000001</v>
      </c>
      <c r="BMA11">
        <v>-2.4645060970000001</v>
      </c>
      <c r="BMB11">
        <v>-1.4332562419999999</v>
      </c>
      <c r="BMC11">
        <v>0.41049382899999998</v>
      </c>
      <c r="BMD11">
        <v>1.254243864</v>
      </c>
      <c r="BME11">
        <v>2.097993883</v>
      </c>
      <c r="BMF11">
        <v>1.222993816</v>
      </c>
      <c r="BMG11">
        <v>2.7542438150000002</v>
      </c>
      <c r="BMH11">
        <v>1.004243781</v>
      </c>
      <c r="BMI11">
        <v>-0.46450611400000003</v>
      </c>
      <c r="BMJ11">
        <v>1.0667438</v>
      </c>
      <c r="BMK11">
        <v>0.47299380899999999</v>
      </c>
      <c r="BML11">
        <v>-2.4957561369999999</v>
      </c>
      <c r="BMM11">
        <v>-3.1207561519999998</v>
      </c>
      <c r="BMN11">
        <v>-4.5895061359999998</v>
      </c>
      <c r="BMO11">
        <v>-2.5582561309999998</v>
      </c>
      <c r="BMP11">
        <v>-0.30825617300000002</v>
      </c>
      <c r="BMQ11">
        <v>-0.80825614899999998</v>
      </c>
      <c r="BMR11">
        <v>-3.5895059819999999</v>
      </c>
      <c r="BMS11">
        <v>-5.9645060540000001</v>
      </c>
      <c r="BMT11">
        <v>-4.9332562449999999</v>
      </c>
      <c r="BMU11">
        <v>-1.558256149</v>
      </c>
      <c r="BMV11">
        <v>-0.87075617800000005</v>
      </c>
      <c r="BMW11">
        <v>-1.6207562179999999</v>
      </c>
      <c r="BMX11">
        <v>0.69174387500000001</v>
      </c>
      <c r="BMY11">
        <v>-0.12075612500000001</v>
      </c>
      <c r="BMZ11">
        <v>-0.90200617299999997</v>
      </c>
      <c r="BNA11">
        <v>-1.90200613</v>
      </c>
      <c r="BNB11">
        <v>0.91049382700000003</v>
      </c>
      <c r="BNC11">
        <v>3.7854938979999999</v>
      </c>
      <c r="BND11">
        <v>0.34799385100000002</v>
      </c>
      <c r="BNE11">
        <v>-3.027006257</v>
      </c>
      <c r="BNF11">
        <v>-3.120756149</v>
      </c>
      <c r="BNG11">
        <v>-2.9332561849999998</v>
      </c>
      <c r="BNH11">
        <v>-2.7770061789999998</v>
      </c>
      <c r="BNI11">
        <v>-1.214506182</v>
      </c>
      <c r="BNJ11">
        <v>1.816743851</v>
      </c>
      <c r="BNK11">
        <v>3.5493886000000002E-2</v>
      </c>
      <c r="BNL11">
        <v>-2.527006182</v>
      </c>
      <c r="BNM11">
        <v>-2.1520061670000001</v>
      </c>
      <c r="BNN11">
        <v>-0.62075612499999999</v>
      </c>
      <c r="BNO11">
        <v>1.347993854</v>
      </c>
      <c r="BNP11">
        <v>-0.37075614200000001</v>
      </c>
      <c r="BNQ11">
        <v>-2.0582561849999998</v>
      </c>
      <c r="BNR11">
        <v>-2.933256149</v>
      </c>
      <c r="BNS11">
        <v>-8.9506193999999997E-2</v>
      </c>
      <c r="BNT11">
        <v>-5.8256137E-2</v>
      </c>
      <c r="BNU11">
        <v>0.441743834</v>
      </c>
      <c r="BNV11">
        <v>0.84799380300000005</v>
      </c>
      <c r="BNW11">
        <v>0.97299388600000003</v>
      </c>
      <c r="BNX11">
        <v>-0.87075612499999999</v>
      </c>
      <c r="BNY11">
        <v>9.7993796999999994E-2</v>
      </c>
      <c r="BNZ11">
        <v>9.7993830000000004E-2</v>
      </c>
      <c r="BOA11">
        <v>-0.40200617300000002</v>
      </c>
      <c r="BOB11">
        <v>-1.620756173</v>
      </c>
      <c r="BOC11">
        <v>-2.0582561849999998</v>
      </c>
      <c r="BOD11">
        <v>0.25424386300000001</v>
      </c>
      <c r="BOE11">
        <v>1.9417438579999999</v>
      </c>
      <c r="BOF11">
        <v>1.847993875</v>
      </c>
      <c r="BOG11">
        <v>2.4104938809999998</v>
      </c>
      <c r="BOH11">
        <v>2.4417438749999998</v>
      </c>
      <c r="BOI11">
        <v>-0.52700625099999998</v>
      </c>
      <c r="BOJ11">
        <v>-0.71450617299999997</v>
      </c>
      <c r="BOK11">
        <v>-0.24575617299999999</v>
      </c>
      <c r="BOL11">
        <v>2.0979938749999998</v>
      </c>
      <c r="BOM11">
        <v>3.2229939160000001</v>
      </c>
      <c r="BON11">
        <v>2.2542438570000001</v>
      </c>
      <c r="BOO11">
        <v>3.5493886000000002E-2</v>
      </c>
      <c r="BOP11">
        <v>1.691743743</v>
      </c>
      <c r="BOQ11">
        <v>2.4729938389999999</v>
      </c>
      <c r="BOR11">
        <v>1.097993797</v>
      </c>
      <c r="BOS11">
        <v>0.56674386099999996</v>
      </c>
      <c r="BOT11">
        <v>-0.24575617299999999</v>
      </c>
      <c r="BOU11">
        <v>0.285493842</v>
      </c>
      <c r="BOV11">
        <v>1.0042438149999999</v>
      </c>
      <c r="BOW11">
        <v>-0.52700611399999997</v>
      </c>
      <c r="BOX11">
        <v>0.25424378800000003</v>
      </c>
      <c r="BOY11">
        <v>2.379243851</v>
      </c>
      <c r="BOZ11">
        <v>-0.90200614899999998</v>
      </c>
      <c r="BPA11">
        <v>-1.652006179</v>
      </c>
      <c r="BPB11">
        <v>0.56674383299999997</v>
      </c>
      <c r="BPC11">
        <v>0.25424389200000003</v>
      </c>
      <c r="BPD11">
        <v>-2.2145062179999999</v>
      </c>
      <c r="BPE11">
        <v>-3.5895061250000002</v>
      </c>
      <c r="BPF11">
        <v>-1.4020062689999999</v>
      </c>
      <c r="BPG11">
        <v>2.066743829</v>
      </c>
      <c r="BPH11">
        <v>1.597993851</v>
      </c>
      <c r="BPI11">
        <v>-0.80825615500000003</v>
      </c>
      <c r="BPJ11">
        <v>1.8792438490000001</v>
      </c>
      <c r="BPK11">
        <v>-0.52700619699999995</v>
      </c>
      <c r="BPL11">
        <v>-0.74575619699999995</v>
      </c>
      <c r="BPM11">
        <v>0.50424384799999999</v>
      </c>
      <c r="BPN11">
        <v>0.41049386300000001</v>
      </c>
      <c r="BPO11">
        <v>-2.3395061369999999</v>
      </c>
      <c r="BPP11">
        <v>-1.152006149</v>
      </c>
      <c r="BPQ11">
        <v>-0.68325619699999995</v>
      </c>
      <c r="BPR11">
        <v>3.0667438979999999</v>
      </c>
      <c r="BPS11">
        <v>1.7854938629999999</v>
      </c>
      <c r="BPT11">
        <v>1.504243886</v>
      </c>
      <c r="BPU11">
        <v>-1.402006203</v>
      </c>
      <c r="BPV11">
        <v>-1.9645061779999999</v>
      </c>
      <c r="BPW11">
        <v>-1.7145061479999999</v>
      </c>
      <c r="BPX11">
        <v>-5.8256146000000002E-2</v>
      </c>
      <c r="BPY11">
        <v>1.5354938629999999</v>
      </c>
      <c r="BPZ11">
        <v>2.3792438630000001</v>
      </c>
      <c r="BQA11">
        <v>4.4729938630000001</v>
      </c>
      <c r="BQB11">
        <v>1.6917438979999999</v>
      </c>
      <c r="BQC11">
        <v>-3.8707561340000001</v>
      </c>
      <c r="BQD11">
        <v>-3.5270061369999999</v>
      </c>
      <c r="BQE11">
        <v>-2.4645061130000001</v>
      </c>
      <c r="BQF11">
        <v>6.6743793999999995E-2</v>
      </c>
      <c r="BQG11">
        <v>-0.40200614899999998</v>
      </c>
      <c r="BQH11">
        <v>-1.9645061370000001</v>
      </c>
      <c r="BQI11">
        <v>-3.3395062150000001</v>
      </c>
      <c r="BQJ11">
        <v>-2.777006197</v>
      </c>
      <c r="BQK11">
        <v>-3.339506042</v>
      </c>
      <c r="BQL11">
        <v>-0.80825618499999996</v>
      </c>
      <c r="BQM11">
        <v>-2.058256149</v>
      </c>
      <c r="BQN11">
        <v>-4.4645062089999996</v>
      </c>
      <c r="BQO11">
        <v>-0.43325616099999997</v>
      </c>
      <c r="BQP11">
        <v>1.9104938309999999</v>
      </c>
      <c r="BQQ11">
        <v>-0.62075617000000005</v>
      </c>
      <c r="BQR11">
        <v>-2.058256203</v>
      </c>
      <c r="BQS11">
        <v>1.441743848</v>
      </c>
      <c r="BQT11">
        <v>-0.74575617299999997</v>
      </c>
      <c r="BQU11">
        <v>-2.7457561730000002</v>
      </c>
      <c r="BQV11">
        <v>-0.15200614900000001</v>
      </c>
      <c r="BQW11">
        <v>3.4417439550000002</v>
      </c>
      <c r="BQX11">
        <v>-1.3707561850000001</v>
      </c>
      <c r="BQY11">
        <v>-1.652006173</v>
      </c>
      <c r="BQZ11">
        <v>0.91049385100000002</v>
      </c>
      <c r="BRA11">
        <v>1.972993851</v>
      </c>
      <c r="BRB11">
        <v>2.7542438690000002</v>
      </c>
      <c r="BRC11">
        <v>3.1292438979999999</v>
      </c>
      <c r="BRD11">
        <v>2.9104938979999999</v>
      </c>
      <c r="BRE11">
        <v>2.629243883</v>
      </c>
      <c r="BRF11">
        <v>1.7542438920000001</v>
      </c>
      <c r="BRG11">
        <v>1.285493851</v>
      </c>
      <c r="BRH11">
        <v>-0.77700616099999997</v>
      </c>
      <c r="BRI11">
        <v>-1.2457562090000001</v>
      </c>
      <c r="BRJ11">
        <v>-2.089506197</v>
      </c>
      <c r="BRK11">
        <v>-5.8256190999999999E-2</v>
      </c>
      <c r="BRL11">
        <v>2.6292438269999998</v>
      </c>
      <c r="BRM11">
        <v>3.0042438630000001</v>
      </c>
      <c r="BRN11">
        <v>-0.46450617300000002</v>
      </c>
      <c r="BRO11">
        <v>-1.9332561239999999</v>
      </c>
      <c r="BRP11">
        <v>-0.74575618499999996</v>
      </c>
      <c r="BRQ11">
        <v>-0.87075617299999997</v>
      </c>
      <c r="BRR11">
        <v>-2.9957561730000002</v>
      </c>
      <c r="BRS11">
        <v>-6.308256149</v>
      </c>
      <c r="BRT11">
        <v>-3.2145061849999998</v>
      </c>
      <c r="BRU11">
        <v>-0.37075613699999999</v>
      </c>
      <c r="BRV11">
        <v>-0.68325612199999997</v>
      </c>
      <c r="BRW11">
        <v>6.6743863E-2</v>
      </c>
      <c r="BRX11">
        <v>0.19174385699999999</v>
      </c>
      <c r="BRY11">
        <v>1.5667438149999999</v>
      </c>
      <c r="BRZ11">
        <v>0.41049382699999998</v>
      </c>
      <c r="BSA11">
        <v>-0.15200609300000001</v>
      </c>
      <c r="BSB11">
        <v>-0.71450612199999997</v>
      </c>
      <c r="BSC11">
        <v>-1.339506289</v>
      </c>
      <c r="BSD11">
        <v>-2.683256197</v>
      </c>
      <c r="BSE11">
        <v>-2.7006149E-2</v>
      </c>
      <c r="BSF11">
        <v>0.316743946</v>
      </c>
      <c r="BSG11">
        <v>-1.245756179</v>
      </c>
      <c r="BSH11">
        <v>-1.214506173</v>
      </c>
      <c r="BSI11">
        <v>3.7854938389999999</v>
      </c>
      <c r="BSJ11">
        <v>3.6917438420000002</v>
      </c>
      <c r="BSK11">
        <v>2.879243878</v>
      </c>
      <c r="BSL11">
        <v>0.81674386300000001</v>
      </c>
      <c r="BSM11">
        <v>-0.18325614900000001</v>
      </c>
      <c r="BSN11">
        <v>-1.0582561610000001</v>
      </c>
      <c r="BSO11">
        <v>-1.183256171</v>
      </c>
      <c r="BSP11">
        <v>-0.49575609599999998</v>
      </c>
      <c r="BSQ11">
        <v>-1.6207561020000001</v>
      </c>
      <c r="BSR11">
        <v>-5.8256161000000001E-2</v>
      </c>
      <c r="BSS11">
        <v>-1.714506125</v>
      </c>
      <c r="BST11">
        <v>-2.4645061140000002</v>
      </c>
      <c r="BSU11">
        <v>-1.339506136</v>
      </c>
      <c r="BSV11">
        <v>0.191743994</v>
      </c>
      <c r="BSW11">
        <v>-1.1207561939999999</v>
      </c>
      <c r="BSX11">
        <v>-2.902006128</v>
      </c>
      <c r="BSY11">
        <v>-2.495756197</v>
      </c>
      <c r="BSZ11">
        <v>-2.9645061699999999</v>
      </c>
      <c r="BTA11">
        <v>-3.3707561369999999</v>
      </c>
      <c r="BTB11">
        <v>-6.6207561970000004</v>
      </c>
      <c r="BTC11">
        <v>-4.9645061459999997</v>
      </c>
      <c r="BTD11">
        <v>-0.55825616099999997</v>
      </c>
      <c r="BTE11">
        <v>0.62924381500000004</v>
      </c>
      <c r="BTF11">
        <v>-0.902006168</v>
      </c>
      <c r="BTG11">
        <v>-2.902006197</v>
      </c>
      <c r="BTH11">
        <v>-0.83950613100000004</v>
      </c>
      <c r="BTI11">
        <v>1.7854940180000001</v>
      </c>
      <c r="BTJ11">
        <v>-0.21450618499999999</v>
      </c>
      <c r="BTK11">
        <v>-4.1520061249999998</v>
      </c>
      <c r="BTL11">
        <v>-2.589506149</v>
      </c>
      <c r="BTM11">
        <v>-0.27700616099999997</v>
      </c>
      <c r="BTN11">
        <v>-0.183256161</v>
      </c>
      <c r="BTO11">
        <v>-1.402006114</v>
      </c>
      <c r="BTP11">
        <v>-0.87075616700000003</v>
      </c>
      <c r="BTQ11">
        <v>-5.8256219999999997E-2</v>
      </c>
      <c r="BTR11">
        <v>1.4104938149999999</v>
      </c>
      <c r="BTS11">
        <v>0.72299385599999999</v>
      </c>
      <c r="BTT11">
        <v>2.3479938979999999</v>
      </c>
      <c r="BTU11">
        <v>1.1917438090000001</v>
      </c>
      <c r="BTV11">
        <v>-0.77700616199999994</v>
      </c>
      <c r="BTW11">
        <v>1.3479937790000001</v>
      </c>
      <c r="BTX11">
        <v>2.4417438150000002</v>
      </c>
      <c r="BTY11">
        <v>0.78549386300000001</v>
      </c>
      <c r="BTZ11">
        <v>1.0979938149999999</v>
      </c>
      <c r="BUA11">
        <v>-0.30825617599999999</v>
      </c>
      <c r="BUB11">
        <v>-1.277006173</v>
      </c>
      <c r="BUC11">
        <v>-0.65200618499999996</v>
      </c>
      <c r="BUD11">
        <v>-0.15200619100000001</v>
      </c>
      <c r="BUE11">
        <v>-2.0656388520000002</v>
      </c>
      <c r="BUF11">
        <v>-2.574859279</v>
      </c>
      <c r="BUG11">
        <v>0.60160502199999999</v>
      </c>
      <c r="BUH11">
        <v>2.838776513</v>
      </c>
      <c r="BUI11">
        <v>3.511677384</v>
      </c>
      <c r="BUJ11">
        <v>5.7829554999999998E-2</v>
      </c>
      <c r="BUK11">
        <v>-0.74149546899999996</v>
      </c>
      <c r="BUL11">
        <v>0.92622360599999998</v>
      </c>
      <c r="BUM11">
        <v>1.9360078570000001</v>
      </c>
      <c r="BUN11">
        <v>2.1941280540000001</v>
      </c>
      <c r="BUO11">
        <v>2.169354963</v>
      </c>
      <c r="BUP11">
        <v>1.3304585739999999</v>
      </c>
      <c r="BUQ11">
        <v>2.3962091509999999</v>
      </c>
      <c r="BUR11">
        <v>2.8353762919999999</v>
      </c>
      <c r="BUS11">
        <v>3.7417296979999999</v>
      </c>
      <c r="BUT11">
        <v>4.2715385970000002</v>
      </c>
      <c r="BUU11">
        <v>-1.981427807</v>
      </c>
      <c r="BUV11">
        <v>-2.9859010819999998</v>
      </c>
      <c r="BUW11">
        <v>0.75813795299999998</v>
      </c>
      <c r="BUX11">
        <v>3.0007070900000001</v>
      </c>
      <c r="BUY11">
        <v>3.5855749370000001</v>
      </c>
      <c r="BUZ11">
        <v>5.0752591249999996</v>
      </c>
      <c r="BVA11">
        <v>3.626027611</v>
      </c>
      <c r="BVB11">
        <v>4.1128975519999997</v>
      </c>
      <c r="BVC11">
        <v>4.8171365679999996</v>
      </c>
      <c r="BVD11">
        <v>5.676261491</v>
      </c>
      <c r="BVE11">
        <v>5.0965389190000003</v>
      </c>
      <c r="BVF11">
        <v>6.8592360729999999</v>
      </c>
      <c r="BVG11">
        <v>7.4956189870000003</v>
      </c>
      <c r="BVH11">
        <v>7.3807039620000001</v>
      </c>
      <c r="BVI11">
        <v>4.7332568410000002</v>
      </c>
      <c r="BVJ11">
        <v>4.2095438820000002</v>
      </c>
      <c r="BVK11">
        <v>3.215830392</v>
      </c>
      <c r="BVL11">
        <v>2.6583818969999999</v>
      </c>
      <c r="BVM11">
        <v>4.3809635279999997</v>
      </c>
      <c r="BVN11">
        <v>2.289840484</v>
      </c>
      <c r="BVO11">
        <v>2.228777719</v>
      </c>
      <c r="BVP11">
        <v>3.8540397409999998</v>
      </c>
      <c r="BVQ11">
        <v>4.7906410929999996</v>
      </c>
      <c r="BVR11">
        <v>3.7573461579999998</v>
      </c>
      <c r="BVS11">
        <v>3.910419042</v>
      </c>
      <c r="BVT11">
        <v>5.4686237630000001</v>
      </c>
      <c r="BVU11">
        <v>6.5882240650000004</v>
      </c>
      <c r="BVV11">
        <v>4.4254835960000003</v>
      </c>
      <c r="BVW11">
        <v>6.9179158530000002</v>
      </c>
      <c r="BVX11">
        <v>7.8467843769999996</v>
      </c>
      <c r="BVY11">
        <v>5.7121018140000004</v>
      </c>
      <c r="BVZ11">
        <v>4.1701313259999999</v>
      </c>
      <c r="BWA11">
        <v>4.5958859260000002</v>
      </c>
      <c r="BWB11">
        <v>5.5831280589999999</v>
      </c>
      <c r="BWC11">
        <v>5.3818703450000003</v>
      </c>
      <c r="BWD11">
        <v>6.9921249269999999</v>
      </c>
      <c r="BWE11">
        <v>7.4139042120000003</v>
      </c>
      <c r="BWF11">
        <v>6.6159702620000003</v>
      </c>
      <c r="BWG11">
        <v>8.9420847890000008</v>
      </c>
      <c r="BWH11">
        <v>8.9860096810000005</v>
      </c>
      <c r="BWI11">
        <v>6.4352565879999997</v>
      </c>
      <c r="BWJ11">
        <v>6.6648365969999999</v>
      </c>
      <c r="BWK11">
        <v>7.7372616650000001</v>
      </c>
      <c r="BWL11">
        <v>9.0900424449999999</v>
      </c>
      <c r="BWM11">
        <v>4.6919399320000004</v>
      </c>
      <c r="BWN11">
        <v>2.5429653170000002</v>
      </c>
      <c r="BWO11">
        <v>3.3306293189999998</v>
      </c>
      <c r="BWP11">
        <v>6.2111925450000003</v>
      </c>
      <c r="BWQ11">
        <v>6.7471655369999999</v>
      </c>
      <c r="BWR11">
        <v>2.9698086140000002</v>
      </c>
      <c r="BWS11">
        <v>0.84788193700000003</v>
      </c>
      <c r="BWT11">
        <v>3.1938956740000002</v>
      </c>
      <c r="BWU11">
        <v>6.789109829</v>
      </c>
      <c r="BWV11">
        <v>8.6022844309999993</v>
      </c>
      <c r="BWW11">
        <v>10.32092909</v>
      </c>
      <c r="BWX11">
        <v>9.6013033629999995</v>
      </c>
      <c r="BWY11">
        <v>9.9121668580000009</v>
      </c>
      <c r="BWZ11">
        <v>8.0347791449999999</v>
      </c>
      <c r="BXA11">
        <v>8.8441493270000002</v>
      </c>
      <c r="BXB11">
        <v>7.871536291</v>
      </c>
      <c r="BXC11">
        <v>4.6169493319999999</v>
      </c>
      <c r="BXD11">
        <v>3.3616474510000001</v>
      </c>
      <c r="BXE11">
        <v>2.0743896070000001</v>
      </c>
      <c r="BXF11">
        <v>5.1301840600000004</v>
      </c>
      <c r="BXG11">
        <v>6.5915397259999997</v>
      </c>
      <c r="BXH11">
        <v>4.8727897640000002</v>
      </c>
      <c r="BXI11">
        <v>0.99778977199999996</v>
      </c>
      <c r="BXJ11">
        <v>-0.470960182</v>
      </c>
      <c r="BXK11">
        <v>1.091539729</v>
      </c>
      <c r="BXL11">
        <v>7.8415397960000002</v>
      </c>
      <c r="BXM11">
        <v>9.9665398120000006</v>
      </c>
      <c r="BXN11">
        <v>8.7165397519999992</v>
      </c>
      <c r="BXO11">
        <v>7.5290397640000002</v>
      </c>
      <c r="BXP11">
        <v>7.2165397579999997</v>
      </c>
      <c r="BXQ11">
        <v>5.3102897640000002</v>
      </c>
      <c r="BXR11">
        <v>3.0290397059999998</v>
      </c>
      <c r="BXS11">
        <v>3.060289891</v>
      </c>
      <c r="BXT11">
        <v>4.6852897880000004</v>
      </c>
      <c r="BXU11">
        <v>6.4977898539999996</v>
      </c>
      <c r="BXV11">
        <v>7.4977897880000004</v>
      </c>
      <c r="BXW11">
        <v>7.7790397999999996</v>
      </c>
      <c r="BXX11">
        <v>5.2165397880000004</v>
      </c>
      <c r="BXY11">
        <v>8.2477897759999994</v>
      </c>
      <c r="BXZ11">
        <v>6.9977898600000001</v>
      </c>
      <c r="BYA11">
        <v>2101.7477779999999</v>
      </c>
      <c r="BYB11">
        <v>6132.9353030000002</v>
      </c>
      <c r="BYC11">
        <v>4640.4353030000002</v>
      </c>
      <c r="BYD11">
        <v>2266.2477779999999</v>
      </c>
      <c r="BYE11">
        <v>-1355.6897220000001</v>
      </c>
      <c r="BYF11">
        <v>-6111.0646969999998</v>
      </c>
      <c r="BYG11">
        <v>-4479.6584469999998</v>
      </c>
      <c r="BYH11">
        <v>-1940.2209720000001</v>
      </c>
      <c r="BYI11">
        <v>-518.12720339999998</v>
      </c>
      <c r="BYJ11">
        <v>-24.127210040000001</v>
      </c>
      <c r="BYK11">
        <v>59.966539760000003</v>
      </c>
      <c r="BYL11">
        <v>35.466539959999999</v>
      </c>
      <c r="BYM11">
        <v>8.2790396990000001</v>
      </c>
      <c r="BYN11">
        <v>-4.2209601269999997</v>
      </c>
      <c r="BYO11">
        <v>-6.1584602820000001</v>
      </c>
      <c r="BYP11">
        <v>-3.1272101189999999</v>
      </c>
      <c r="BYQ11">
        <v>-1.0647102150000001</v>
      </c>
      <c r="BYR11">
        <v>2.5915398839999999</v>
      </c>
      <c r="BYS11">
        <v>2.7165398249999999</v>
      </c>
      <c r="BYT11">
        <v>2.5602897640000002</v>
      </c>
      <c r="BYU11">
        <v>3.1227897699999998</v>
      </c>
      <c r="BYV11">
        <v>2.0290397640000002</v>
      </c>
      <c r="BYW11">
        <v>4.5602896880000001</v>
      </c>
      <c r="BYX11">
        <v>4.154039794</v>
      </c>
      <c r="BYY11">
        <v>5.6852898659999997</v>
      </c>
      <c r="BYZ11">
        <v>5.779039772</v>
      </c>
      <c r="BZA11">
        <v>6.466539729</v>
      </c>
      <c r="BZB11">
        <v>5.6227897410000001</v>
      </c>
      <c r="BZC11">
        <v>5.1540398600000001</v>
      </c>
      <c r="BZD11">
        <v>6.4665398200000004</v>
      </c>
      <c r="BZE11">
        <v>7.466539848</v>
      </c>
      <c r="BZF11">
        <v>5.5290397520000001</v>
      </c>
      <c r="BZG11">
        <v>3.9040396780000002</v>
      </c>
      <c r="BZH11">
        <v>4.4665397760000003</v>
      </c>
      <c r="BZI11">
        <v>7.372789901</v>
      </c>
      <c r="BZJ11">
        <v>7.4352898119999997</v>
      </c>
      <c r="BZK11">
        <v>6.4665398749999996</v>
      </c>
      <c r="BZL11">
        <v>7.6227897379999998</v>
      </c>
      <c r="BZM11">
        <v>5.3102897870000003</v>
      </c>
      <c r="BZN11">
        <v>2.8415398000000001</v>
      </c>
      <c r="BZO11">
        <v>3.5290398629999999</v>
      </c>
      <c r="BZP11">
        <v>6.6227897999999996</v>
      </c>
      <c r="BZQ11">
        <v>6.7790398359999999</v>
      </c>
      <c r="BZR11">
        <v>6.2477898080000003</v>
      </c>
      <c r="BZS11">
        <v>4.1227897819999999</v>
      </c>
      <c r="BZT11">
        <v>5.5915397699999998</v>
      </c>
      <c r="BZU11">
        <v>1.4352898839999999</v>
      </c>
      <c r="BZV11">
        <v>0.52903976399999997</v>
      </c>
      <c r="BZW11">
        <v>3.0602898120000002</v>
      </c>
      <c r="BZX11">
        <v>4.7477898959999996</v>
      </c>
      <c r="BZY11">
        <v>4.8415398959999996</v>
      </c>
      <c r="BZZ11">
        <v>3.404039815</v>
      </c>
      <c r="CAA11">
        <v>4.9977899099999998</v>
      </c>
      <c r="CAB11">
        <v>7.0290398119999997</v>
      </c>
      <c r="CAC11">
        <v>6.779039783</v>
      </c>
      <c r="CAD11">
        <v>3.3102898139999999</v>
      </c>
      <c r="CAE11">
        <v>1.6227897840000001</v>
      </c>
      <c r="CAF11">
        <v>0.74778972300000002</v>
      </c>
      <c r="CAG11">
        <v>1.9665397929999999</v>
      </c>
      <c r="CAH11">
        <v>4.9977898400000003</v>
      </c>
      <c r="CAI11">
        <v>7.6227898090000004</v>
      </c>
      <c r="CAJ11">
        <v>8.1227897660000004</v>
      </c>
      <c r="CAK11">
        <v>5.1852897520000001</v>
      </c>
      <c r="CAL11">
        <v>6.4040397960000002</v>
      </c>
      <c r="CAM11">
        <v>6.8415397760000003</v>
      </c>
      <c r="CAN11">
        <v>5.4665397410000001</v>
      </c>
      <c r="CAO11">
        <v>4.5915397819999999</v>
      </c>
      <c r="CAP11">
        <v>3.9352898600000001</v>
      </c>
      <c r="CAQ11">
        <v>3.0290398600000001</v>
      </c>
      <c r="CAR11">
        <v>2.904039724</v>
      </c>
      <c r="CAS11">
        <v>4.7790397499999999</v>
      </c>
      <c r="CAT11">
        <v>7.5290397520000001</v>
      </c>
      <c r="CAU11">
        <v>6.6852897640000002</v>
      </c>
      <c r="CAV11">
        <v>5.6540397880000004</v>
      </c>
      <c r="CAW11">
        <v>1.966539764</v>
      </c>
      <c r="CAX11">
        <v>3.3415397520000001</v>
      </c>
      <c r="CAY11">
        <v>8.4040397519999992</v>
      </c>
      <c r="CAZ11">
        <v>7.5915396929999996</v>
      </c>
      <c r="CBA11">
        <v>4.4352897440000003</v>
      </c>
      <c r="CBB11">
        <v>5.1852896839999998</v>
      </c>
      <c r="CBC11">
        <v>6.2165397410000001</v>
      </c>
      <c r="CBD11">
        <v>7.7790397640000002</v>
      </c>
      <c r="CBE11">
        <v>6.9352897640000002</v>
      </c>
      <c r="CBF11">
        <v>5.6852898959999996</v>
      </c>
      <c r="CBG11">
        <v>2.4665397819999999</v>
      </c>
      <c r="CBH11">
        <v>2.5290398359999999</v>
      </c>
      <c r="CBI11">
        <v>4.4352898600000001</v>
      </c>
      <c r="CBJ11">
        <v>4.5915397520000001</v>
      </c>
      <c r="CBK11">
        <v>5.6540396749999999</v>
      </c>
      <c r="CBL11">
        <v>5.6540397410000001</v>
      </c>
      <c r="CBM11">
        <v>4.4040397520000001</v>
      </c>
      <c r="CBN11">
        <v>4.0602897999999996</v>
      </c>
      <c r="CBO11">
        <v>5.5602896939999997</v>
      </c>
      <c r="CBP11">
        <v>7.7477896929999996</v>
      </c>
      <c r="CBQ11">
        <v>8.5915397050000006</v>
      </c>
      <c r="CBR11">
        <v>8.3727898120000006</v>
      </c>
      <c r="CBS11">
        <v>6.46653973</v>
      </c>
      <c r="CBT11">
        <v>8.0915397410000001</v>
      </c>
      <c r="CBU11">
        <v>6.8727897850000002</v>
      </c>
      <c r="CBV11">
        <v>5.5915397410000001</v>
      </c>
      <c r="CBW11">
        <v>6.9040398429999996</v>
      </c>
      <c r="CBX11">
        <v>6.8102897469999997</v>
      </c>
      <c r="CBY11">
        <v>7.6227897410000001</v>
      </c>
      <c r="CBZ11">
        <v>5.7477897169999999</v>
      </c>
      <c r="CCA11">
        <v>4.8727897960000002</v>
      </c>
      <c r="CCB11">
        <v>4.2165397020000004</v>
      </c>
      <c r="CCC11">
        <v>5.0290397540000003</v>
      </c>
      <c r="CCD11">
        <v>5.3727898119999997</v>
      </c>
      <c r="CCE11">
        <v>8.6540398019999998</v>
      </c>
      <c r="CCF11">
        <v>9.9977898360000008</v>
      </c>
      <c r="CCG11">
        <v>10.310289819999999</v>
      </c>
      <c r="CCH11">
        <v>10.02903976</v>
      </c>
      <c r="CCI11">
        <v>9.9040397579999997</v>
      </c>
      <c r="CCJ11">
        <v>10.216539819999999</v>
      </c>
      <c r="CCK11">
        <v>12.40403995</v>
      </c>
      <c r="CCL11">
        <v>11.46653993</v>
      </c>
      <c r="CCM11">
        <v>12.810289859999999</v>
      </c>
      <c r="CCN11">
        <v>17.310289789999999</v>
      </c>
      <c r="CCO11">
        <v>17.810289910000002</v>
      </c>
      <c r="CCP11">
        <v>19.122789860000001</v>
      </c>
      <c r="CCQ11">
        <v>19.34153976</v>
      </c>
      <c r="CCR11">
        <v>23.716539860000001</v>
      </c>
      <c r="CCS11">
        <v>24.27903967</v>
      </c>
      <c r="CCT11">
        <v>25.71653967</v>
      </c>
      <c r="CCU11">
        <v>25.122789860000001</v>
      </c>
      <c r="CCV11">
        <v>29.74779015</v>
      </c>
      <c r="CCW11">
        <v>28.24779015</v>
      </c>
      <c r="CCX11">
        <v>29.93529015</v>
      </c>
      <c r="CCY11">
        <v>30.904039959999999</v>
      </c>
      <c r="CCZ11">
        <v>29.84153976</v>
      </c>
      <c r="CDA11">
        <v>29.12278976</v>
      </c>
      <c r="CDB11">
        <v>26.40403976</v>
      </c>
      <c r="CDC11">
        <v>25.216539959999999</v>
      </c>
      <c r="CDD11">
        <v>23.341539959999999</v>
      </c>
      <c r="CDE11">
        <v>17.622789860000001</v>
      </c>
      <c r="CDF11">
        <v>6.7477897579999997</v>
      </c>
      <c r="CDG11">
        <v>-2.345960212</v>
      </c>
      <c r="CDH11">
        <v>-8.1584601760000002</v>
      </c>
      <c r="CDI11">
        <v>-10.314710140000001</v>
      </c>
      <c r="CDJ11">
        <v>-9.8147102149999998</v>
      </c>
      <c r="CDK11">
        <v>-10.439710310000001</v>
      </c>
      <c r="CDL11">
        <v>-11.033460160000001</v>
      </c>
      <c r="CDM11">
        <v>-8.564710367</v>
      </c>
      <c r="CDN11">
        <v>-6.1272103910000002</v>
      </c>
      <c r="CDO11">
        <v>-4.7522101760000002</v>
      </c>
      <c r="CDP11">
        <v>-3.0647100809999999</v>
      </c>
      <c r="CDQ11">
        <v>0.90403982500000002</v>
      </c>
      <c r="CDR11">
        <v>5.7477897410000001</v>
      </c>
      <c r="CDS11">
        <v>11.99778981</v>
      </c>
      <c r="CDT11">
        <v>17.341539879999999</v>
      </c>
      <c r="CDU11">
        <v>19.34153998</v>
      </c>
      <c r="CDV11">
        <v>25.09153976</v>
      </c>
      <c r="CDW11">
        <v>27.84153976</v>
      </c>
      <c r="CDX11">
        <v>34.310289760000003</v>
      </c>
      <c r="CDY11">
        <v>34.091539959999999</v>
      </c>
      <c r="CDZ11">
        <v>23.779039959999999</v>
      </c>
      <c r="CEA11">
        <v>5.8102898119999997</v>
      </c>
      <c r="CEB11">
        <v>-13.59596019</v>
      </c>
      <c r="CEC11">
        <v>-21.502210040000001</v>
      </c>
      <c r="CED11">
        <v>-21.002209950000001</v>
      </c>
      <c r="CEE11">
        <v>-13.970960209999999</v>
      </c>
      <c r="CEF11">
        <v>-7.1272101760000002</v>
      </c>
      <c r="CEG11">
        <v>1.372789931</v>
      </c>
      <c r="CEH11">
        <v>9.1852898120000006</v>
      </c>
      <c r="CEI11">
        <v>15.87278993</v>
      </c>
      <c r="CEJ11">
        <v>18.997789959999999</v>
      </c>
      <c r="CEK11">
        <v>18.435289910000002</v>
      </c>
      <c r="CEL11">
        <v>12.65403972</v>
      </c>
      <c r="CEM11">
        <v>2.2790397580000001</v>
      </c>
      <c r="CEN11">
        <v>-10.93971009</v>
      </c>
      <c r="CEO11">
        <v>-18.439710040000001</v>
      </c>
      <c r="CEP11">
        <v>-19.845960040000001</v>
      </c>
      <c r="CEQ11">
        <v>-14.56471024</v>
      </c>
      <c r="CER11">
        <v>-10.7834602</v>
      </c>
      <c r="CES11">
        <v>-7.0334602119999996</v>
      </c>
      <c r="CET11">
        <v>-1.408460212</v>
      </c>
      <c r="CEU11">
        <v>3.5290397410000001</v>
      </c>
      <c r="CEV11">
        <v>8.9665398839999995</v>
      </c>
      <c r="CEW11">
        <v>7.185289773</v>
      </c>
      <c r="CEX11">
        <v>6.4977897640000002</v>
      </c>
      <c r="CEY11">
        <v>3.0915397410000001</v>
      </c>
      <c r="CEZ11">
        <v>2.5602897580000001</v>
      </c>
      <c r="CFA11">
        <v>3.8415398120000002</v>
      </c>
      <c r="CFB11">
        <v>5.2165398249999999</v>
      </c>
      <c r="CFC11">
        <v>8.5290398599999993</v>
      </c>
      <c r="CFD11">
        <v>12.560289879999999</v>
      </c>
      <c r="CFE11">
        <v>17.154039839999999</v>
      </c>
      <c r="CFF11">
        <v>16.810289860000001</v>
      </c>
      <c r="CFG11">
        <v>19.060289940000001</v>
      </c>
      <c r="CFH11">
        <v>22.279039900000001</v>
      </c>
      <c r="CFI11">
        <v>25.935290089999999</v>
      </c>
      <c r="CFJ11">
        <v>30.497789860000001</v>
      </c>
      <c r="CFK11">
        <v>37.404039959999999</v>
      </c>
      <c r="CFL11">
        <v>43.497789959999999</v>
      </c>
      <c r="CFM11">
        <v>44.685289760000003</v>
      </c>
      <c r="CFN11">
        <v>43.497789670000003</v>
      </c>
      <c r="CFO11">
        <v>39.466539859999997</v>
      </c>
      <c r="CFP11">
        <v>28.529039959999999</v>
      </c>
      <c r="CFQ11">
        <v>12.341539839999999</v>
      </c>
      <c r="CFR11">
        <v>-3.4084601399999999</v>
      </c>
      <c r="CFS11">
        <v>-16.877210380000001</v>
      </c>
      <c r="CFT11">
        <v>-22.12721024</v>
      </c>
      <c r="CFU11">
        <v>-24.47096028</v>
      </c>
      <c r="CFV11">
        <v>-25.59596028</v>
      </c>
      <c r="CFW11">
        <v>-22.814710470000001</v>
      </c>
      <c r="CFX11">
        <v>-18.314710089999998</v>
      </c>
      <c r="CFY11">
        <v>-11.252210140000001</v>
      </c>
      <c r="CFZ11">
        <v>-6.3772101550000002</v>
      </c>
      <c r="CGA11">
        <v>-5.1897102359999998</v>
      </c>
      <c r="CGB11">
        <v>0.77903975199999997</v>
      </c>
      <c r="CGC11">
        <v>6.2790398119999997</v>
      </c>
      <c r="CGD11">
        <v>8.1852899069999996</v>
      </c>
      <c r="CGE11">
        <v>13.56028981</v>
      </c>
      <c r="CGF11">
        <v>17.622789860000001</v>
      </c>
      <c r="CGG11">
        <v>19.029040040000002</v>
      </c>
      <c r="CGH11">
        <v>20.12278981</v>
      </c>
      <c r="CGI11">
        <v>23.62279019</v>
      </c>
      <c r="CGJ11">
        <v>25.060290169999998</v>
      </c>
      <c r="CGK11">
        <v>26.685289959999999</v>
      </c>
      <c r="CGL11">
        <v>28.59154015</v>
      </c>
      <c r="CGM11">
        <v>33.372789959999999</v>
      </c>
      <c r="CGN11">
        <v>40.185289959999999</v>
      </c>
      <c r="CGO11">
        <v>44.091539760000003</v>
      </c>
      <c r="CGP11">
        <v>49.122789570000002</v>
      </c>
      <c r="CGQ11">
        <v>46.841539570000002</v>
      </c>
      <c r="CGR11">
        <v>45.654039570000002</v>
      </c>
      <c r="CGS11">
        <v>43.997789760000003</v>
      </c>
      <c r="CGT11">
        <v>35.841539760000003</v>
      </c>
      <c r="CGU11">
        <v>25.247789529999999</v>
      </c>
      <c r="CGV11">
        <v>15.466539790000001</v>
      </c>
      <c r="CGW11">
        <v>12.99778991</v>
      </c>
      <c r="CGX11">
        <v>16.497789910000002</v>
      </c>
      <c r="CGY11">
        <v>22.747789959999999</v>
      </c>
      <c r="CGZ11">
        <v>22.685289959999999</v>
      </c>
      <c r="CHA11">
        <v>22.34153976</v>
      </c>
      <c r="CHB11">
        <v>19.654039999999998</v>
      </c>
      <c r="CHC11">
        <v>22.154039959999999</v>
      </c>
      <c r="CHD11">
        <v>23.87279015</v>
      </c>
      <c r="CHE11">
        <v>25.84154015</v>
      </c>
      <c r="CHF11">
        <v>27.4977901</v>
      </c>
      <c r="CHG11">
        <v>30.904040309999999</v>
      </c>
      <c r="CHH11">
        <v>32.404040340000002</v>
      </c>
      <c r="CHI11">
        <v>28.40404015</v>
      </c>
      <c r="CHJ11">
        <v>28.247789959999999</v>
      </c>
      <c r="CHK11">
        <v>23.46653972</v>
      </c>
      <c r="CHL11">
        <v>16.529039579999999</v>
      </c>
      <c r="CHM11">
        <v>14.46653957</v>
      </c>
      <c r="CHN11">
        <v>14.71653991</v>
      </c>
      <c r="CHO11">
        <v>8.9977897410000001</v>
      </c>
      <c r="CHP11">
        <v>5.7790397760000003</v>
      </c>
      <c r="CHQ11">
        <v>2.9040396780000002</v>
      </c>
      <c r="CHR11">
        <v>2.8727898120000002</v>
      </c>
      <c r="CHS11">
        <v>5.2165398359999999</v>
      </c>
      <c r="CHT11">
        <v>5.5602899309999998</v>
      </c>
      <c r="CHU11">
        <v>7.3727899069999996</v>
      </c>
      <c r="CHV11">
        <v>8.2165397640000002</v>
      </c>
      <c r="CHW11">
        <v>9.6540398120000006</v>
      </c>
      <c r="CHX11">
        <v>9.8415398239999998</v>
      </c>
      <c r="CHY11">
        <v>10.466539989999999</v>
      </c>
      <c r="CHZ11">
        <v>7.091539848</v>
      </c>
      <c r="CIA11">
        <v>11.341539859999999</v>
      </c>
      <c r="CIB11">
        <v>16.591539910000002</v>
      </c>
      <c r="CIC11">
        <v>17.872789879999999</v>
      </c>
      <c r="CID11">
        <v>16.154039860000001</v>
      </c>
      <c r="CIE11">
        <v>17.122789860000001</v>
      </c>
      <c r="CIF11">
        <v>23.12278981</v>
      </c>
      <c r="CIG11">
        <v>25.21653981</v>
      </c>
      <c r="CIH11">
        <v>31.435289740000002</v>
      </c>
      <c r="CII11">
        <v>36.84153938</v>
      </c>
      <c r="CIJ11">
        <v>38.279039760000003</v>
      </c>
      <c r="CIK11">
        <v>38.341539959999999</v>
      </c>
      <c r="CIL11">
        <v>41.091540190000003</v>
      </c>
      <c r="CIM11">
        <v>40.404040000000002</v>
      </c>
      <c r="CIN11">
        <v>43.716539760000003</v>
      </c>
      <c r="CIO11">
        <v>48.810289760000003</v>
      </c>
      <c r="CIP11">
        <v>51.591539760000003</v>
      </c>
      <c r="CIQ11">
        <v>46.43529015</v>
      </c>
      <c r="CIR11">
        <v>39.185290100000003</v>
      </c>
      <c r="CIS11">
        <v>34.091539830000002</v>
      </c>
      <c r="CIT11">
        <v>31.34154015</v>
      </c>
      <c r="CIU11">
        <v>31.466539959999999</v>
      </c>
      <c r="CIV11">
        <v>32.59153998</v>
      </c>
      <c r="CIW11">
        <v>34.029039789999999</v>
      </c>
      <c r="CIX11">
        <v>30.716539959999999</v>
      </c>
      <c r="CIY11">
        <v>26.310289959999999</v>
      </c>
      <c r="CIZ11">
        <v>25.779039959999999</v>
      </c>
      <c r="CJA11">
        <v>20.029039390000001</v>
      </c>
      <c r="CJB11">
        <v>12.90403972</v>
      </c>
      <c r="CJC11">
        <v>7.529039955</v>
      </c>
      <c r="CJD11">
        <v>4.341539955</v>
      </c>
      <c r="CJE11">
        <v>1.8727897170000001</v>
      </c>
      <c r="CJF11">
        <v>-2.6272102830000001</v>
      </c>
      <c r="CJG11">
        <v>-7.2834601159999997</v>
      </c>
      <c r="CJH11">
        <v>-12.34596028</v>
      </c>
      <c r="CJI11">
        <v>-15.28346024</v>
      </c>
      <c r="CJJ11">
        <v>-14.75221047</v>
      </c>
      <c r="CJK11">
        <v>-11.53346026</v>
      </c>
      <c r="CJL11">
        <v>-6.9084603790000001</v>
      </c>
      <c r="CJM11">
        <v>-7.9084603429999998</v>
      </c>
      <c r="CJN11">
        <v>-11.56471035</v>
      </c>
      <c r="CJO11">
        <v>-18.78346019</v>
      </c>
      <c r="CJP11">
        <v>-23.439710219999998</v>
      </c>
      <c r="CJQ11">
        <v>-25.033460219999998</v>
      </c>
      <c r="CJR11">
        <v>-29.158460430000002</v>
      </c>
      <c r="CJS11">
        <v>-31.84596033</v>
      </c>
      <c r="CJT11">
        <v>-33.377210239999997</v>
      </c>
      <c r="CJU11">
        <v>-33.877210239999997</v>
      </c>
      <c r="CJV11">
        <v>-30.37721024</v>
      </c>
      <c r="CJW11">
        <v>-20.439710080000001</v>
      </c>
      <c r="CJX11">
        <v>-17.93971028</v>
      </c>
      <c r="CJY11">
        <v>-13.783460120000001</v>
      </c>
      <c r="CJZ11">
        <v>-10.09596007</v>
      </c>
      <c r="CKA11">
        <v>-6.8147100959999998</v>
      </c>
      <c r="CKB11">
        <v>-5.5959601399999999</v>
      </c>
      <c r="CKC11">
        <v>-4.7209601279999998</v>
      </c>
      <c r="CKD11">
        <v>-1.408460212</v>
      </c>
      <c r="CKE11">
        <v>7.0602897410000001</v>
      </c>
      <c r="CKF11">
        <v>11.497789839999999</v>
      </c>
      <c r="CKG11">
        <v>11.49778987</v>
      </c>
      <c r="CKH11">
        <v>14.52903991</v>
      </c>
      <c r="CKI11">
        <v>20.37278976</v>
      </c>
      <c r="CKJ11">
        <v>23.435289860000001</v>
      </c>
      <c r="CKK11">
        <v>28.27903976</v>
      </c>
      <c r="CKL11">
        <v>33.591539959999999</v>
      </c>
      <c r="CKM11">
        <v>39.060289760000003</v>
      </c>
      <c r="CKN11">
        <v>41.77904015</v>
      </c>
      <c r="CKO11">
        <v>43.466539959999999</v>
      </c>
      <c r="CKP11">
        <v>43.90404015</v>
      </c>
      <c r="CKQ11">
        <v>44.810289760000003</v>
      </c>
      <c r="CKR11">
        <v>42.466539760000003</v>
      </c>
      <c r="CKS11">
        <v>34.622789959999999</v>
      </c>
      <c r="CKT11">
        <v>22.716539940000001</v>
      </c>
      <c r="CKU11">
        <v>11.65403991</v>
      </c>
      <c r="CKV11">
        <v>7.0915398119999997</v>
      </c>
      <c r="CKW11">
        <v>6.6540397410000001</v>
      </c>
      <c r="CKX11">
        <v>3.5290398839999999</v>
      </c>
      <c r="CKY11">
        <v>3.810289799</v>
      </c>
      <c r="CKZ11">
        <v>5.4665397349999996</v>
      </c>
      <c r="CLA11">
        <v>5.0290397169999999</v>
      </c>
      <c r="CLB11">
        <v>9.1539729E-2</v>
      </c>
      <c r="CLC11">
        <v>2.1227897640000002</v>
      </c>
      <c r="CLD11">
        <v>6.747789729</v>
      </c>
      <c r="CLE11">
        <v>8.4352900149999996</v>
      </c>
      <c r="CLF11">
        <v>10.372789859999999</v>
      </c>
      <c r="CLG11">
        <v>10.497789770000001</v>
      </c>
      <c r="CLH11">
        <v>13.5602898</v>
      </c>
      <c r="CLI11">
        <v>13.497789819999999</v>
      </c>
      <c r="CLJ11">
        <v>15.09153993</v>
      </c>
      <c r="CLK11">
        <v>17.622789959999999</v>
      </c>
      <c r="CLL11">
        <v>16.029039940000001</v>
      </c>
      <c r="CLM11">
        <v>14.62278967</v>
      </c>
      <c r="CLN11">
        <v>10.93528965</v>
      </c>
      <c r="CLO11">
        <v>8.9665397060000007</v>
      </c>
      <c r="CLP11">
        <v>8.5290397290000008</v>
      </c>
      <c r="CLQ11">
        <v>5.654039955</v>
      </c>
      <c r="CLR11">
        <v>2.4977898239999998</v>
      </c>
      <c r="CLS11">
        <v>1.591539872</v>
      </c>
      <c r="CLT11">
        <v>3.3415397520000001</v>
      </c>
      <c r="CLU11">
        <v>6.6227896450000001</v>
      </c>
      <c r="CLV11">
        <v>6.622789729</v>
      </c>
      <c r="CLW11">
        <v>5.1540397110000002</v>
      </c>
      <c r="CLX11">
        <v>7.7477898359999999</v>
      </c>
      <c r="CLY11">
        <v>7.9665397660000004</v>
      </c>
      <c r="CLZ11">
        <v>8.1852897999999996</v>
      </c>
      <c r="CMA11">
        <v>8.9665398599999993</v>
      </c>
      <c r="CMB11">
        <v>11.779039900000001</v>
      </c>
      <c r="CMC11">
        <v>11.935289770000001</v>
      </c>
      <c r="CMD11">
        <v>10.029039790000001</v>
      </c>
      <c r="CME11">
        <v>12.216539859999999</v>
      </c>
      <c r="CMF11">
        <v>13.74778991</v>
      </c>
      <c r="CMG11">
        <v>10.779039839999999</v>
      </c>
      <c r="CMH11">
        <v>9.5290397640000002</v>
      </c>
      <c r="CMI11">
        <v>9.6852897169999999</v>
      </c>
      <c r="CMJ11">
        <v>8.7477897640000002</v>
      </c>
      <c r="CMK11">
        <v>7.4977898119999997</v>
      </c>
      <c r="CML11">
        <v>2.8727897640000002</v>
      </c>
      <c r="CMM11">
        <v>0.154039764</v>
      </c>
      <c r="CMN11">
        <v>-0.81471020299999997</v>
      </c>
      <c r="CMO11">
        <v>-3.0959603219999998</v>
      </c>
      <c r="CMP11">
        <v>-4.3147103160000002</v>
      </c>
      <c r="CMQ11">
        <v>-3.5334602890000002</v>
      </c>
      <c r="CMR11">
        <v>-4.3772101220000001</v>
      </c>
      <c r="CMS11">
        <v>-4.0959600930000004</v>
      </c>
      <c r="CMT11">
        <v>-4.8147100729999996</v>
      </c>
      <c r="CMU11">
        <v>-0.87721015700000005</v>
      </c>
      <c r="CMV11">
        <v>0.90403983600000004</v>
      </c>
      <c r="CMW11">
        <v>3.122789788</v>
      </c>
      <c r="CMX11">
        <v>7.3415399069999996</v>
      </c>
      <c r="CMY11">
        <v>10.62278989</v>
      </c>
      <c r="CMZ11">
        <v>12.46653998</v>
      </c>
      <c r="CNA11">
        <v>11.62278991</v>
      </c>
      <c r="CNB11">
        <v>14.872789859999999</v>
      </c>
      <c r="CNC11">
        <v>12.90403976</v>
      </c>
      <c r="CND11">
        <v>13.43528976</v>
      </c>
      <c r="CNE11">
        <v>13.68528972</v>
      </c>
      <c r="CNF11">
        <v>11.59153976</v>
      </c>
      <c r="CNG11">
        <v>15.841539859999999</v>
      </c>
      <c r="CNH11">
        <v>17.96653981</v>
      </c>
      <c r="CNI11">
        <v>14.247790030000001</v>
      </c>
      <c r="CNJ11">
        <v>12.34153976</v>
      </c>
      <c r="CNK11">
        <v>12.99778991</v>
      </c>
      <c r="CNL11">
        <v>10.6852898</v>
      </c>
      <c r="CNM11">
        <v>8.3102898120000006</v>
      </c>
      <c r="CNN11">
        <v>6.7477897999999996</v>
      </c>
      <c r="CNO11">
        <v>4.9665397880000004</v>
      </c>
      <c r="CNP11">
        <v>7.9665399069999996</v>
      </c>
      <c r="CNQ11">
        <v>9.1227899010000009</v>
      </c>
      <c r="CNR11">
        <v>9.1227898869999997</v>
      </c>
      <c r="CNS11">
        <v>7.5602899069999996</v>
      </c>
      <c r="CNT11">
        <v>3.8727897640000002</v>
      </c>
      <c r="CNU11">
        <v>4.9040397550000003</v>
      </c>
      <c r="CNV11">
        <v>5.9977897110000002</v>
      </c>
      <c r="CNW11">
        <v>8.4977898609999993</v>
      </c>
      <c r="CNX11">
        <v>8.8727897720000009</v>
      </c>
      <c r="CNY11">
        <v>7.7477897760000003</v>
      </c>
      <c r="CNZ11">
        <v>6.2790397999999996</v>
      </c>
      <c r="COA11">
        <v>7.3727897880000004</v>
      </c>
      <c r="COB11">
        <v>8.3415398300000003</v>
      </c>
      <c r="COC11">
        <v>9.2477897850000002</v>
      </c>
      <c r="COD11">
        <v>6.5915396509999997</v>
      </c>
      <c r="COE11">
        <v>7.8415397349999996</v>
      </c>
      <c r="COF11">
        <v>9.1852897729999992</v>
      </c>
      <c r="COG11">
        <v>9.9665397969999994</v>
      </c>
      <c r="COH11">
        <v>6.6227897540000003</v>
      </c>
      <c r="COI11">
        <v>6.9665397999999996</v>
      </c>
      <c r="COJ11">
        <v>6.529039955</v>
      </c>
      <c r="COK11">
        <v>7.9665399130000001</v>
      </c>
      <c r="COL11">
        <v>7.0602898119999997</v>
      </c>
      <c r="COM11">
        <v>5.3415398600000001</v>
      </c>
      <c r="CON11">
        <v>10.247789770000001</v>
      </c>
      <c r="COO11">
        <v>13.43528993</v>
      </c>
      <c r="COP11">
        <v>13.18528987</v>
      </c>
      <c r="COQ11">
        <v>15.06028976</v>
      </c>
      <c r="COR11">
        <v>13.341539879999999</v>
      </c>
      <c r="COS11">
        <v>11.34153974</v>
      </c>
      <c r="COT11">
        <v>12.90403981</v>
      </c>
      <c r="COU11">
        <v>13.40403981</v>
      </c>
      <c r="COV11">
        <v>11.84153983</v>
      </c>
      <c r="COW11">
        <v>14.62278985</v>
      </c>
      <c r="COX11">
        <v>20.341539860000001</v>
      </c>
      <c r="COY11">
        <v>23.966539860000001</v>
      </c>
      <c r="COZ11">
        <v>21.310289999999998</v>
      </c>
      <c r="CPA11">
        <v>17.466540070000001</v>
      </c>
      <c r="CPB11">
        <v>15.747790070000001</v>
      </c>
      <c r="CPC11">
        <v>17.31028981</v>
      </c>
      <c r="CPD11">
        <v>20.529039860000001</v>
      </c>
      <c r="CPE11">
        <v>18.185289910000002</v>
      </c>
      <c r="CPF11">
        <v>17.77903981</v>
      </c>
      <c r="CPG11">
        <v>19.40403976</v>
      </c>
      <c r="CPH11">
        <v>19.62278976</v>
      </c>
      <c r="CPI11">
        <v>16.65403981</v>
      </c>
      <c r="CPJ11">
        <v>15.716539839999999</v>
      </c>
      <c r="CPK11">
        <v>17.02903955</v>
      </c>
      <c r="CPL11">
        <v>12.591539429999999</v>
      </c>
      <c r="CPM11">
        <v>8.8415397519999992</v>
      </c>
      <c r="CPN11">
        <v>8.9352897299999992</v>
      </c>
      <c r="CPO11">
        <v>5.5602898359999999</v>
      </c>
      <c r="CPP11">
        <v>5.2477898119999997</v>
      </c>
      <c r="CPQ11">
        <v>5.9665398300000003</v>
      </c>
      <c r="CPR11">
        <v>4.6852897640000002</v>
      </c>
      <c r="CPS11">
        <v>1.5602897849999999</v>
      </c>
      <c r="CPT11">
        <v>0.15403968400000001</v>
      </c>
      <c r="CPU11">
        <v>1.9352896660000001</v>
      </c>
      <c r="CPV11">
        <v>5.6852897259999997</v>
      </c>
      <c r="CPW11">
        <v>4.4352897049999997</v>
      </c>
      <c r="CPX11">
        <v>2.0915398139999999</v>
      </c>
      <c r="CPY11">
        <v>9.1539805000000002E-2</v>
      </c>
      <c r="CPZ11">
        <v>-3.1584602419999999</v>
      </c>
      <c r="CQA11">
        <v>-4.6272103610000004</v>
      </c>
      <c r="CQB11">
        <v>-2.3772102359999998</v>
      </c>
      <c r="CQC11">
        <v>0.27903989000000001</v>
      </c>
      <c r="CQD11">
        <v>1.3415398540000001</v>
      </c>
      <c r="CQE11">
        <v>-0.28346012799999998</v>
      </c>
      <c r="CQF11">
        <v>0.12278982099999999</v>
      </c>
      <c r="CQG11">
        <v>4.3727897980000003</v>
      </c>
      <c r="CQH11">
        <v>7.2477897760000003</v>
      </c>
      <c r="CQI11">
        <v>6.8102897899999997</v>
      </c>
      <c r="CQJ11">
        <v>6.8415397410000001</v>
      </c>
      <c r="CQK11">
        <v>10.122789859999999</v>
      </c>
      <c r="CQL11">
        <v>10.810289879999999</v>
      </c>
      <c r="CQM11">
        <v>10.99778978</v>
      </c>
      <c r="CQN11">
        <v>8.247789848</v>
      </c>
      <c r="CQO11">
        <v>3.1852897410000001</v>
      </c>
      <c r="CQP11">
        <v>0.62278979099999998</v>
      </c>
      <c r="CQQ11">
        <v>-1.5959602239999999</v>
      </c>
      <c r="CQR11">
        <v>-1.095960265</v>
      </c>
      <c r="CQS11">
        <v>-1.595960236</v>
      </c>
      <c r="CQT11">
        <v>-3.1897101999999999</v>
      </c>
      <c r="CQU11">
        <v>-6.6272102500000001</v>
      </c>
      <c r="CQV11">
        <v>-8.0334600359999992</v>
      </c>
      <c r="CQW11">
        <v>-6.0959601159999997</v>
      </c>
      <c r="CQX11">
        <v>-5.6584602239999997</v>
      </c>
      <c r="CQY11">
        <v>-4.1584602589999999</v>
      </c>
      <c r="CQZ11">
        <v>-6.1897100869999999</v>
      </c>
      <c r="CRA11">
        <v>-9.8147101459999995</v>
      </c>
      <c r="CRB11">
        <v>-13.72096015</v>
      </c>
      <c r="CRC11">
        <v>-13.877210180000001</v>
      </c>
      <c r="CRD11">
        <v>-11.31471028</v>
      </c>
      <c r="CRE11">
        <v>-15.34596004</v>
      </c>
      <c r="CRF11">
        <v>-15.50221041</v>
      </c>
      <c r="CRG11">
        <v>-14.62721047</v>
      </c>
      <c r="CRH11">
        <v>-15.43971019</v>
      </c>
      <c r="CRI11">
        <v>-16.627210089999998</v>
      </c>
      <c r="CRJ11">
        <v>-15.15846028</v>
      </c>
      <c r="CRK11">
        <v>-14.908460079999999</v>
      </c>
      <c r="CRL11">
        <v>-10.68971009</v>
      </c>
      <c r="CRM11">
        <v>-7.9084600690000002</v>
      </c>
      <c r="CRN11">
        <v>-5.1584600570000001</v>
      </c>
      <c r="CRO11">
        <v>-5.3772100900000002</v>
      </c>
      <c r="CRP11">
        <v>-6.7834601640000001</v>
      </c>
      <c r="CRQ11">
        <v>-7.3772101399999999</v>
      </c>
      <c r="CRR11">
        <v>-6.7209602359999998</v>
      </c>
      <c r="CRS11">
        <v>-9.3147101340000003</v>
      </c>
      <c r="CRT11">
        <v>-11.564710180000001</v>
      </c>
      <c r="CRU11">
        <v>-8.8147101879999994</v>
      </c>
      <c r="CRV11">
        <v>-2.720960271</v>
      </c>
      <c r="CRW11">
        <v>1.4977897410000001</v>
      </c>
      <c r="CRX11">
        <v>0.93528968099999998</v>
      </c>
      <c r="CRY11">
        <v>-2.2834601669999999</v>
      </c>
      <c r="CRZ11">
        <v>-2.3772102290000001</v>
      </c>
      <c r="CSA11">
        <v>-4.9084602559999997</v>
      </c>
      <c r="CSB11">
        <v>-4.0959602479999999</v>
      </c>
      <c r="CSC11">
        <v>-0.50221020900000002</v>
      </c>
      <c r="CSD11">
        <v>1.8415397520000001</v>
      </c>
      <c r="CSE11">
        <v>1.529039764</v>
      </c>
      <c r="CSF11">
        <v>-0.78346018799999995</v>
      </c>
      <c r="CSG11">
        <v>-2.095960212</v>
      </c>
      <c r="CSH11">
        <v>-1.2834603309999999</v>
      </c>
      <c r="CSI11">
        <v>-1.8459602479999999</v>
      </c>
      <c r="CSJ11">
        <v>-5.0647101760000002</v>
      </c>
      <c r="CSK11">
        <v>-2.7209601669999999</v>
      </c>
      <c r="CSL11">
        <v>-2.3459601700000001</v>
      </c>
      <c r="CSM11">
        <v>-4.4709602400000001</v>
      </c>
      <c r="CSN11">
        <v>-5.5959602830000001</v>
      </c>
      <c r="CSO11">
        <v>-5.3772101130000003</v>
      </c>
      <c r="CSP11">
        <v>-5.0647101880000003</v>
      </c>
      <c r="CSQ11">
        <v>-2.845960153</v>
      </c>
      <c r="CSR11">
        <v>-1.8772102530000001</v>
      </c>
      <c r="CSS11">
        <v>-6.3459602239999997</v>
      </c>
      <c r="CST11">
        <v>-7.1897101760000002</v>
      </c>
      <c r="CSU11">
        <v>-6.9397102029999997</v>
      </c>
      <c r="CSV11">
        <v>-3.8772102830000001</v>
      </c>
      <c r="CSW11">
        <v>-3.0334602359999998</v>
      </c>
      <c r="CSX11">
        <v>-5.3772101159999997</v>
      </c>
      <c r="CSY11">
        <v>-7.2209601399999999</v>
      </c>
      <c r="CSZ11">
        <v>-7.9709602359999998</v>
      </c>
      <c r="CTA11">
        <v>-10.00221024</v>
      </c>
      <c r="CTB11">
        <v>-12.53346</v>
      </c>
      <c r="CTC11">
        <v>-11.033460180000001</v>
      </c>
      <c r="CTD11">
        <v>-10.2834602</v>
      </c>
      <c r="CTE11">
        <v>-9.1272102119999996</v>
      </c>
      <c r="CTF11">
        <v>-7.6897101880000003</v>
      </c>
      <c r="CTG11">
        <v>-5.3772101399999999</v>
      </c>
      <c r="CTH11">
        <v>-7.533460228</v>
      </c>
      <c r="CTI11">
        <v>-10.002210099999999</v>
      </c>
      <c r="CTJ11">
        <v>-7.939710152</v>
      </c>
      <c r="CTK11">
        <v>-7.377210152</v>
      </c>
      <c r="CTL11">
        <v>-6.5959601399999999</v>
      </c>
      <c r="CTM11">
        <v>-2.689710206</v>
      </c>
      <c r="CTN11">
        <v>0.46653973500000001</v>
      </c>
      <c r="CTO11">
        <v>2.4977896570000002</v>
      </c>
      <c r="CTP11">
        <v>0.96653960900000002</v>
      </c>
      <c r="CTQ11">
        <v>1.3727896690000001</v>
      </c>
      <c r="CTR11">
        <v>2.0602898359999999</v>
      </c>
      <c r="CTS11">
        <v>5.7790397169999999</v>
      </c>
      <c r="CTT11">
        <v>10.4665398</v>
      </c>
      <c r="CTU11">
        <v>10.52903976</v>
      </c>
      <c r="CTV11">
        <v>10.560289879999999</v>
      </c>
      <c r="CTW11">
        <v>11.279039790000001</v>
      </c>
      <c r="CTX11">
        <v>14.43528993</v>
      </c>
      <c r="CTY11">
        <v>14.37278985</v>
      </c>
      <c r="CTZ11">
        <v>9.9040398120000006</v>
      </c>
      <c r="CUA11">
        <v>11.90403981</v>
      </c>
      <c r="CUB11">
        <v>12.529039879999999</v>
      </c>
      <c r="CUC11">
        <v>11.529039790000001</v>
      </c>
      <c r="CUD11">
        <v>10.216539879999999</v>
      </c>
      <c r="CUE11">
        <v>9.7477897640000002</v>
      </c>
      <c r="CUF11">
        <v>9.7165397169999999</v>
      </c>
      <c r="CUG11">
        <v>8.8727898360000008</v>
      </c>
      <c r="CUH11">
        <v>5.6852898600000001</v>
      </c>
      <c r="CUI11">
        <v>3.9352898120000002</v>
      </c>
      <c r="CUJ11">
        <v>-1.658460236</v>
      </c>
      <c r="CUK11">
        <v>-2.970960152</v>
      </c>
      <c r="CUL11">
        <v>-4.3147099610000001</v>
      </c>
      <c r="CUM11">
        <v>-6.6272099610000001</v>
      </c>
      <c r="CUN11">
        <v>-5.7209600539999999</v>
      </c>
      <c r="CUO11">
        <v>-5.3772101880000003</v>
      </c>
      <c r="CUP11">
        <v>-6.0022102740000003</v>
      </c>
      <c r="CUQ11">
        <v>-7.6272100570000001</v>
      </c>
      <c r="CUR11">
        <v>-9.5022099489999992</v>
      </c>
      <c r="CUS11">
        <v>-10.31471004</v>
      </c>
      <c r="CUT11">
        <v>-10.18971009</v>
      </c>
      <c r="CUU11">
        <v>-13.59596</v>
      </c>
      <c r="CUV11">
        <v>-11.908460030000001</v>
      </c>
      <c r="CUW11">
        <v>-14.689710249999999</v>
      </c>
      <c r="CUX11">
        <v>-15.658460079999999</v>
      </c>
      <c r="CUY11">
        <v>-12.78346026</v>
      </c>
      <c r="CUZ11">
        <v>-14.564710160000001</v>
      </c>
      <c r="CVA11">
        <v>-15.095960359999999</v>
      </c>
      <c r="CVB11">
        <v>-12.87721041</v>
      </c>
      <c r="CVC11">
        <v>-14.09596</v>
      </c>
      <c r="CVD11">
        <v>-17.939709950000001</v>
      </c>
      <c r="CVE11">
        <v>-20.3147099</v>
      </c>
      <c r="CVF11">
        <v>-20.720959950000001</v>
      </c>
      <c r="CVG11">
        <v>-18.84595985</v>
      </c>
      <c r="CVH11">
        <v>-19.28345985</v>
      </c>
      <c r="CVI11">
        <v>-15.345960120000001</v>
      </c>
      <c r="CVJ11">
        <v>-11.75221019</v>
      </c>
      <c r="CVK11">
        <v>-16.158460219999998</v>
      </c>
      <c r="CVL11">
        <v>-16.220959969999999</v>
      </c>
      <c r="CVM11">
        <v>-12.81471013</v>
      </c>
      <c r="CVN11">
        <v>-14.65846034</v>
      </c>
      <c r="CVO11">
        <v>-14.220960079999999</v>
      </c>
      <c r="CVP11">
        <v>-14.09596009</v>
      </c>
      <c r="CVQ11">
        <v>-15.37721</v>
      </c>
      <c r="CVR11">
        <v>-9.0334601400000007</v>
      </c>
      <c r="CVS11">
        <v>-4.3772101159999997</v>
      </c>
      <c r="CVT11">
        <v>-4.4084603070000004</v>
      </c>
      <c r="CVU11">
        <v>-6.2522102889999998</v>
      </c>
      <c r="CVV11">
        <v>-3.5022102830000001</v>
      </c>
      <c r="CVW11">
        <v>-2.1584601999999999</v>
      </c>
      <c r="CVX11">
        <v>0.154039764</v>
      </c>
      <c r="CVY11">
        <v>-0.28346021900000001</v>
      </c>
      <c r="CVZ11">
        <v>2.560289773</v>
      </c>
      <c r="CWA11">
        <v>4.1227897349999996</v>
      </c>
      <c r="CWB11">
        <v>4.5915396450000001</v>
      </c>
      <c r="CWC11">
        <v>3.8727897410000001</v>
      </c>
      <c r="CWD11">
        <v>3.9665397640000002</v>
      </c>
      <c r="CWE11">
        <v>3.997789714</v>
      </c>
      <c r="CWF11">
        <v>2.9352898000000001</v>
      </c>
      <c r="CWG11">
        <v>4.5915397880000004</v>
      </c>
      <c r="CWH11">
        <v>5.5290398569999999</v>
      </c>
      <c r="CWI11">
        <v>4.9352897880000004</v>
      </c>
      <c r="CWJ11">
        <v>3.0915396570000002</v>
      </c>
      <c r="CWK11">
        <v>1.2790396690000001</v>
      </c>
      <c r="CWL11">
        <v>4.0602897640000002</v>
      </c>
      <c r="CWM11">
        <v>8.9665398599999993</v>
      </c>
      <c r="CWN11">
        <v>7.4665397970000003</v>
      </c>
      <c r="CWO11">
        <v>7.4665397640000002</v>
      </c>
      <c r="CWP11">
        <v>7.6227898359999999</v>
      </c>
      <c r="CWQ11">
        <v>6.1227897609999999</v>
      </c>
      <c r="CWR11">
        <v>6.7790398449999998</v>
      </c>
      <c r="CWS11">
        <v>8.6540397260000006</v>
      </c>
      <c r="CWT11">
        <v>9.1227898120000006</v>
      </c>
      <c r="CWU11">
        <v>8.5602897050000006</v>
      </c>
      <c r="CWV11">
        <v>7.7790396929999996</v>
      </c>
      <c r="CWW11">
        <v>5.2477897640000002</v>
      </c>
      <c r="CWX11">
        <v>3.8415398839999999</v>
      </c>
      <c r="CWY11">
        <v>3.7790398239999998</v>
      </c>
      <c r="CWZ11">
        <v>6.3415399309999998</v>
      </c>
      <c r="CXA11">
        <v>9.5290396929999996</v>
      </c>
      <c r="CXB11">
        <v>14.779039839999999</v>
      </c>
      <c r="CXC11">
        <v>14.247790030000001</v>
      </c>
      <c r="CXD11">
        <v>12.87279006</v>
      </c>
      <c r="CXE11">
        <v>12.81028981</v>
      </c>
      <c r="CXF11">
        <v>15.49778987</v>
      </c>
      <c r="CXG11">
        <v>13.779039839999999</v>
      </c>
      <c r="CXH11">
        <v>12.466539839999999</v>
      </c>
      <c r="CXI11">
        <v>13.15403981</v>
      </c>
      <c r="CXJ11">
        <v>14.49778976</v>
      </c>
      <c r="CXK11">
        <v>13.56028981</v>
      </c>
      <c r="CXL11">
        <v>12.247789790000001</v>
      </c>
      <c r="CXM11">
        <v>13.06028991</v>
      </c>
      <c r="CXN11">
        <v>14.90403993</v>
      </c>
      <c r="CXO11">
        <v>14.65403991</v>
      </c>
      <c r="CXP11">
        <v>16.060289900000001</v>
      </c>
      <c r="CXQ11">
        <v>18.46653972</v>
      </c>
      <c r="CXR11">
        <v>18.529039869999998</v>
      </c>
      <c r="CXS11">
        <v>17.654039959999999</v>
      </c>
      <c r="CXT11">
        <v>18.029039690000001</v>
      </c>
      <c r="CXU11">
        <v>19.96653967</v>
      </c>
      <c r="CXV11">
        <v>19.654039860000001</v>
      </c>
      <c r="CXW11">
        <v>18.872789879999999</v>
      </c>
      <c r="CXX11">
        <v>18.622789999999998</v>
      </c>
      <c r="CXY11">
        <v>18.59153981</v>
      </c>
      <c r="CXZ11">
        <v>14.279039920000001</v>
      </c>
      <c r="CYA11">
        <v>14.06028993</v>
      </c>
      <c r="CYB11">
        <v>13.59153991</v>
      </c>
      <c r="CYC11">
        <v>13.622789859999999</v>
      </c>
      <c r="CYD11">
        <v>12.02903976</v>
      </c>
      <c r="CYE11">
        <v>6.6852898779999999</v>
      </c>
      <c r="CYF11">
        <v>6.7477898840000003</v>
      </c>
      <c r="CYG11">
        <v>11.497789859999999</v>
      </c>
      <c r="CYH11">
        <v>10.71653976</v>
      </c>
      <c r="CYI11">
        <v>6.5915398119999997</v>
      </c>
      <c r="CYJ11">
        <v>5.3727898449999998</v>
      </c>
      <c r="CYK11">
        <v>6.1852898810000001</v>
      </c>
      <c r="CYL11">
        <v>7.7477898359999999</v>
      </c>
      <c r="CYM11">
        <v>8.3102898060000001</v>
      </c>
      <c r="CYN11">
        <v>7.216539729</v>
      </c>
      <c r="CYO11">
        <v>7.4977896929999996</v>
      </c>
      <c r="CYP11">
        <v>5.8415397520000001</v>
      </c>
      <c r="CYQ11">
        <v>4.9977898840000003</v>
      </c>
      <c r="CYR11">
        <v>7.4665397640000002</v>
      </c>
      <c r="CYS11">
        <v>5.9977898840000003</v>
      </c>
      <c r="CYT11">
        <v>4.3727898600000001</v>
      </c>
      <c r="CYU11">
        <v>2.435289729</v>
      </c>
      <c r="CYV11">
        <v>1.5290397659999999</v>
      </c>
      <c r="CYW11">
        <v>3.2790397059999998</v>
      </c>
      <c r="CYX11">
        <v>4.0290397670000004</v>
      </c>
      <c r="CYY11">
        <v>1.810289788</v>
      </c>
      <c r="CYZ11">
        <v>-0.50221022699999995</v>
      </c>
      <c r="CZA11">
        <v>-0.720960343</v>
      </c>
      <c r="CZB11">
        <v>0.21653978199999999</v>
      </c>
      <c r="CZC11">
        <v>-0.87721020000000005</v>
      </c>
      <c r="CZD11">
        <v>1.02903973</v>
      </c>
      <c r="CZE11">
        <v>0.21653978199999999</v>
      </c>
      <c r="CZF11">
        <v>0.122789788</v>
      </c>
      <c r="CZG11">
        <v>1.2790397840000001</v>
      </c>
      <c r="CZH11">
        <v>3.1540398239999998</v>
      </c>
      <c r="CZI11">
        <v>4.8727896690000003</v>
      </c>
      <c r="CZJ11">
        <v>2.0602897640000002</v>
      </c>
      <c r="CZK11">
        <v>2.1852897630000001</v>
      </c>
      <c r="CZL11">
        <v>-0.81471023600000003</v>
      </c>
      <c r="CZM11">
        <v>0.43528978800000001</v>
      </c>
      <c r="CZN11">
        <v>4.6540397520000001</v>
      </c>
      <c r="CZO11">
        <v>6.1540399069999996</v>
      </c>
      <c r="CZP11">
        <v>3.3727897520000001</v>
      </c>
      <c r="CZQ11">
        <v>3.6227898120000002</v>
      </c>
      <c r="CZR11">
        <v>5.6227899189999997</v>
      </c>
      <c r="CZS11">
        <v>4.2165398840000003</v>
      </c>
      <c r="CZT11">
        <v>4.8415397469999997</v>
      </c>
      <c r="CZU11">
        <v>4.9665396480000004</v>
      </c>
      <c r="CZV11">
        <v>6.1227896780000002</v>
      </c>
      <c r="CZW11">
        <v>3.6227897869999999</v>
      </c>
      <c r="CZX11">
        <v>4.5290397999999996</v>
      </c>
      <c r="CZY11">
        <v>5.0602898720000002</v>
      </c>
      <c r="CZZ11">
        <v>5.8415397760000003</v>
      </c>
      <c r="DAA11">
        <v>3.0915398600000001</v>
      </c>
      <c r="DAB11">
        <v>4.6852898019999998</v>
      </c>
      <c r="DAC11">
        <v>6.997789794</v>
      </c>
      <c r="DAD11">
        <v>6.560289869</v>
      </c>
      <c r="DAE11">
        <v>8.2165398120000006</v>
      </c>
      <c r="DAF11">
        <v>5.5602896450000001</v>
      </c>
      <c r="DAG11">
        <v>3.1227897050000002</v>
      </c>
      <c r="DAH11">
        <v>2.0602896930000001</v>
      </c>
      <c r="DAI11">
        <v>2.4977897480000002</v>
      </c>
      <c r="DAJ11">
        <v>5.4040396690000003</v>
      </c>
      <c r="DAK11">
        <v>5.997789751</v>
      </c>
      <c r="DAL11">
        <v>4.5915397760000003</v>
      </c>
      <c r="DAM11">
        <v>4.8415396450000001</v>
      </c>
      <c r="DAN11">
        <v>3.8727898359999999</v>
      </c>
      <c r="DAO11">
        <v>3.154039788</v>
      </c>
      <c r="DAP11">
        <v>2.4665396930000001</v>
      </c>
      <c r="DAQ11">
        <v>1.9665396989999999</v>
      </c>
      <c r="DAR11">
        <v>3.091539848</v>
      </c>
      <c r="DAS11">
        <v>2.1540397759999999</v>
      </c>
      <c r="DAT11">
        <v>2.7165398239999998</v>
      </c>
      <c r="DAU11">
        <v>3.6852897150000001</v>
      </c>
      <c r="DAV11">
        <v>3.3415397790000001</v>
      </c>
      <c r="DAW11">
        <v>2.7790397019999999</v>
      </c>
      <c r="DAX11">
        <v>2.4665397969999998</v>
      </c>
      <c r="DAY11">
        <v>2.091539788</v>
      </c>
      <c r="DAZ11">
        <v>1.5915397520000001</v>
      </c>
      <c r="DBA11">
        <v>4.3102898119999997</v>
      </c>
      <c r="DBB11">
        <v>4.6227898119999997</v>
      </c>
      <c r="DBC11">
        <v>3.060289788</v>
      </c>
      <c r="DBD11">
        <v>2.341539815</v>
      </c>
      <c r="DBE11">
        <v>4.7477897440000003</v>
      </c>
      <c r="DBF11">
        <v>6.2165397760000003</v>
      </c>
      <c r="DBG11">
        <v>2.6852897840000001</v>
      </c>
      <c r="DBH11">
        <v>4.5290398119999997</v>
      </c>
      <c r="DBI11">
        <v>7.8727897640000002</v>
      </c>
      <c r="DBJ11">
        <v>5.7165397410000001</v>
      </c>
      <c r="DBK11">
        <v>2.966539842</v>
      </c>
      <c r="DBL11">
        <v>6.3727896629999998</v>
      </c>
      <c r="DBM11">
        <v>7.5602896749999999</v>
      </c>
      <c r="DBN11">
        <v>4.4040397240000004</v>
      </c>
      <c r="DBO11">
        <v>3.0290397019999999</v>
      </c>
      <c r="DBP11">
        <v>0.31028975199999997</v>
      </c>
      <c r="DBQ11">
        <v>0.37278978800000001</v>
      </c>
      <c r="DBR11">
        <v>0.59153978799999996</v>
      </c>
      <c r="DBS11">
        <v>3.9040398359999999</v>
      </c>
      <c r="DBT11">
        <v>6.3415398600000001</v>
      </c>
      <c r="DBU11">
        <v>3.404039681</v>
      </c>
      <c r="DBV11">
        <v>3.0290397229999999</v>
      </c>
      <c r="DBW11">
        <v>3.0915397410000001</v>
      </c>
      <c r="DBX11">
        <v>5.6852897520000001</v>
      </c>
      <c r="DBY11">
        <v>5.9665397379999998</v>
      </c>
      <c r="DBZ11">
        <v>6.2477897259999997</v>
      </c>
      <c r="DCA11">
        <v>5.2477897169999999</v>
      </c>
      <c r="DCB11">
        <v>5.654039708</v>
      </c>
      <c r="DCC11">
        <v>4.841539687</v>
      </c>
      <c r="DCD11">
        <v>4.4352897139999996</v>
      </c>
      <c r="DCE11">
        <v>4.1227896990000001</v>
      </c>
      <c r="DCF11">
        <v>4.2477897999999996</v>
      </c>
      <c r="DCG11">
        <v>7.0290397059999998</v>
      </c>
      <c r="DCH11">
        <v>6.9977897020000004</v>
      </c>
      <c r="DCI11">
        <v>6.1227897410000001</v>
      </c>
      <c r="DCJ11">
        <v>4.68528973</v>
      </c>
      <c r="DCK11">
        <v>3.0915397410000001</v>
      </c>
      <c r="DCL11">
        <v>0.43528975199999997</v>
      </c>
      <c r="DCM11">
        <v>2.0915397640000002</v>
      </c>
      <c r="DCN11">
        <v>5.2790396929999996</v>
      </c>
      <c r="DCO11">
        <v>6.8727896929999996</v>
      </c>
      <c r="DCP11">
        <v>3.372789708</v>
      </c>
      <c r="DCQ11">
        <v>4.8415397699999998</v>
      </c>
      <c r="DCR11">
        <v>1.7790397410000001</v>
      </c>
      <c r="DCS11">
        <v>4.3727897640000002</v>
      </c>
      <c r="DCT11">
        <v>8.1540396899999994</v>
      </c>
      <c r="DCU11">
        <v>3.841539735</v>
      </c>
      <c r="DCV11">
        <v>2.3415396180000001</v>
      </c>
      <c r="DCW11">
        <v>3.3102897379999998</v>
      </c>
      <c r="DCX11">
        <v>3.3415398000000001</v>
      </c>
      <c r="DCY11">
        <v>4.2165397110000002</v>
      </c>
      <c r="DCZ11">
        <v>3.5290397169999999</v>
      </c>
      <c r="DDA11">
        <v>7.7477897120000003</v>
      </c>
      <c r="DDB11">
        <v>6.5602897169999999</v>
      </c>
      <c r="DDC11">
        <v>5.4352897880000004</v>
      </c>
      <c r="DDD11">
        <v>3.435289729</v>
      </c>
      <c r="DDE11">
        <v>0.18528969300000001</v>
      </c>
      <c r="DDF11">
        <v>1.6540397520000001</v>
      </c>
      <c r="DDG11">
        <v>1.4977897469999999</v>
      </c>
      <c r="DDH11">
        <v>0.43528979000000001</v>
      </c>
      <c r="DDI11">
        <v>1.591539899</v>
      </c>
      <c r="DDJ11">
        <v>4.4977897609999999</v>
      </c>
      <c r="DDK11">
        <v>5.7790396819999996</v>
      </c>
      <c r="DDL11">
        <v>5.4352897609999999</v>
      </c>
      <c r="DDM11">
        <v>2.560289821</v>
      </c>
      <c r="DDN11">
        <v>3.8415397169999999</v>
      </c>
      <c r="DDO11">
        <v>0.93528968099999998</v>
      </c>
      <c r="DDP11">
        <v>0.122789773</v>
      </c>
      <c r="DDQ11">
        <v>3.1852898120000002</v>
      </c>
      <c r="DDR11">
        <v>3.4977898120000002</v>
      </c>
      <c r="DDS11">
        <v>3.6540398120000002</v>
      </c>
      <c r="DDT11">
        <v>2.5602897050000002</v>
      </c>
      <c r="DDU11">
        <v>3.0290395980000002</v>
      </c>
      <c r="DDV11">
        <v>5.5290398359999999</v>
      </c>
      <c r="DDW11">
        <v>6.3102896929999996</v>
      </c>
      <c r="DDX11">
        <v>2.497789788</v>
      </c>
      <c r="DDY11">
        <v>0.65403980299999998</v>
      </c>
      <c r="DDZ11">
        <v>1.2477897360000001</v>
      </c>
      <c r="DEA11">
        <v>2.6852896899999998</v>
      </c>
      <c r="DEB11">
        <v>4.5915397379999998</v>
      </c>
      <c r="DEC11">
        <v>5.1227897410000001</v>
      </c>
      <c r="DED11">
        <v>3.4665398490000001</v>
      </c>
      <c r="DEE11">
        <v>4.7165397640000002</v>
      </c>
      <c r="DEF11">
        <v>5.4040397169999999</v>
      </c>
      <c r="DEG11">
        <v>6.0602897410000001</v>
      </c>
      <c r="DEH11">
        <v>6.9665397640000002</v>
      </c>
      <c r="DEI11">
        <v>7.9977896599999996</v>
      </c>
      <c r="DEJ11">
        <v>5.8727896660000001</v>
      </c>
      <c r="DEK11">
        <v>6.27903973</v>
      </c>
      <c r="DEL11">
        <v>5.622789848</v>
      </c>
      <c r="DEM11">
        <v>6.9040398359999999</v>
      </c>
      <c r="DEN11">
        <v>5.9040398429999996</v>
      </c>
      <c r="DEO11">
        <v>8.2165399309999998</v>
      </c>
      <c r="DEP11">
        <v>7.2477896839999998</v>
      </c>
      <c r="DEQ11">
        <v>6.4665397410000001</v>
      </c>
      <c r="DER11">
        <v>7.1540398119999997</v>
      </c>
      <c r="DES11">
        <v>7.6227898840000003</v>
      </c>
      <c r="DET11">
        <v>5.9352898600000001</v>
      </c>
      <c r="DEU11">
        <v>6.9040397640000002</v>
      </c>
      <c r="DEV11">
        <v>3.1227897640000002</v>
      </c>
      <c r="DEW11">
        <v>1.9665398000000001</v>
      </c>
      <c r="DEX11">
        <v>3.0915397640000002</v>
      </c>
      <c r="DEY11">
        <v>4.6540396929999996</v>
      </c>
      <c r="DEZ11">
        <v>2.904039773</v>
      </c>
      <c r="DFA11">
        <v>4.46653973</v>
      </c>
      <c r="DFB11">
        <v>1.6852897170000001</v>
      </c>
      <c r="DFC11">
        <v>-4.7834602950000003</v>
      </c>
      <c r="DFD11">
        <v>-1.7209601859999999</v>
      </c>
      <c r="DFE11">
        <v>-1.8147101160000001</v>
      </c>
      <c r="DFF11">
        <v>-0.533460186</v>
      </c>
      <c r="DFG11">
        <v>-0.81471016399999996</v>
      </c>
      <c r="DFH11">
        <v>-3.002210131</v>
      </c>
      <c r="DFI11">
        <v>-2.595960152</v>
      </c>
      <c r="DFJ11">
        <v>-2.0334601280000002</v>
      </c>
      <c r="DFK11">
        <v>-4.8772102410000002</v>
      </c>
      <c r="DFL11">
        <v>-3.5334601760000002</v>
      </c>
      <c r="DFM11">
        <v>1.3102897520000001</v>
      </c>
      <c r="DFN11">
        <v>3.9665397969999998</v>
      </c>
      <c r="DFO11">
        <v>0.31028976400000002</v>
      </c>
      <c r="DFP11">
        <v>-1.0959601999999999</v>
      </c>
      <c r="DFQ11">
        <v>-1.783460069</v>
      </c>
      <c r="DFR11">
        <v>-1.2209602939999999</v>
      </c>
      <c r="DFS11">
        <v>1.8102897760000001</v>
      </c>
      <c r="DFT11">
        <v>0.43528978800000001</v>
      </c>
      <c r="DFU11">
        <v>-1.6272102479999999</v>
      </c>
      <c r="DFV11">
        <v>0.68528984800000003</v>
      </c>
      <c r="DFW11">
        <v>2.2165397410000001</v>
      </c>
      <c r="DFX11">
        <v>-0.28346024800000003</v>
      </c>
      <c r="DFY11">
        <v>0.59153974099999995</v>
      </c>
      <c r="DFZ11">
        <v>-1.5022101160000001</v>
      </c>
      <c r="DGA11">
        <v>-4.8772102359999998</v>
      </c>
      <c r="DGB11">
        <v>-4.0959601699999997</v>
      </c>
      <c r="DGC11">
        <v>-2.4084601509999999</v>
      </c>
      <c r="DGD11">
        <v>-0.97096020299999997</v>
      </c>
      <c r="DGE11">
        <v>-1.8147101160000001</v>
      </c>
      <c r="DGF11">
        <v>-2.6272101640000001</v>
      </c>
      <c r="DGG11">
        <v>-4.7834601880000003</v>
      </c>
      <c r="DGH11">
        <v>-3.0334601640000001</v>
      </c>
      <c r="DGI11">
        <v>-2.0334603069999999</v>
      </c>
      <c r="DGJ11">
        <v>-2.8772102890000002</v>
      </c>
      <c r="DGK11">
        <v>-2.939710212</v>
      </c>
      <c r="DGL11">
        <v>-3.5959602450000001</v>
      </c>
      <c r="DGM11">
        <v>-2.6897102359999998</v>
      </c>
      <c r="DGN11">
        <v>-3.0022102099999999</v>
      </c>
      <c r="DGO11">
        <v>-3.6272100809999999</v>
      </c>
      <c r="DGP11">
        <v>-3.877210152</v>
      </c>
      <c r="DGQ11">
        <v>-3.5022100690000002</v>
      </c>
      <c r="DGR11">
        <v>0.46653977600000002</v>
      </c>
      <c r="DGS11">
        <v>1.8727898249999999</v>
      </c>
      <c r="DGT11">
        <v>2.8102897169999999</v>
      </c>
      <c r="DGU11">
        <v>5.0602896660000001</v>
      </c>
      <c r="DGV11">
        <v>2.6540396030000002</v>
      </c>
      <c r="DGW11">
        <v>-0.127210188</v>
      </c>
      <c r="DGX11">
        <v>0.40403974100000001</v>
      </c>
      <c r="DGY11">
        <v>0.56028977899999999</v>
      </c>
      <c r="DGZ11">
        <v>-3.3460271E-2</v>
      </c>
      <c r="DHA11">
        <v>0.62278979700000003</v>
      </c>
      <c r="DHB11">
        <v>1.529039788</v>
      </c>
      <c r="DHC11">
        <v>4.1540398669999998</v>
      </c>
      <c r="DHD11">
        <v>4.4352898720000002</v>
      </c>
      <c r="DHE11">
        <v>1.8727898119999999</v>
      </c>
      <c r="DHF11">
        <v>-2.1272101430000001</v>
      </c>
      <c r="DHG11">
        <v>2.0290396839999998</v>
      </c>
      <c r="DHH11">
        <v>3.5602897819999999</v>
      </c>
      <c r="DHI11">
        <v>7.5915396690000003</v>
      </c>
      <c r="DHJ11">
        <v>9.7477897290000008</v>
      </c>
      <c r="DHK11">
        <v>7.0290397760000003</v>
      </c>
      <c r="DHL11">
        <v>5.5290398019999998</v>
      </c>
      <c r="DHM11">
        <v>5.9352898119999997</v>
      </c>
      <c r="DHN11">
        <v>4.9352897640000002</v>
      </c>
      <c r="DHO11">
        <v>4.341539708</v>
      </c>
      <c r="DHP11">
        <v>7.3727898420000004</v>
      </c>
      <c r="DHQ11">
        <v>8.8727898540000005</v>
      </c>
      <c r="DHR11">
        <v>9.9665398360000008</v>
      </c>
      <c r="DHS11">
        <v>7.7165396990000001</v>
      </c>
      <c r="DHT11">
        <v>7.4977897760000003</v>
      </c>
      <c r="DHU11">
        <v>6.2790396929999996</v>
      </c>
      <c r="DHV11">
        <v>6.2165397049999997</v>
      </c>
      <c r="DHW11">
        <v>5.6540398239999998</v>
      </c>
      <c r="DHX11">
        <v>5.5602897779999996</v>
      </c>
      <c r="DHY11">
        <v>7.9352899069999996</v>
      </c>
      <c r="DHZ11">
        <v>8.3727899309999998</v>
      </c>
      <c r="DIA11">
        <v>6.7790397410000001</v>
      </c>
      <c r="DIB11">
        <v>9.0602897410000001</v>
      </c>
      <c r="DIC11">
        <v>5.4352897169999999</v>
      </c>
      <c r="DID11">
        <v>6.4977898300000003</v>
      </c>
      <c r="DIE11">
        <v>7.3102897139999996</v>
      </c>
      <c r="DIF11">
        <v>8.3102898120000006</v>
      </c>
      <c r="DIG11">
        <v>6.8415397410000001</v>
      </c>
      <c r="DIH11">
        <v>6.2165398239999998</v>
      </c>
      <c r="DII11">
        <v>4.5602898600000001</v>
      </c>
      <c r="DIJ11">
        <v>6.4352899069999996</v>
      </c>
      <c r="DIK11">
        <v>6.9352896299999998</v>
      </c>
      <c r="DIL11">
        <v>5.7165396570000002</v>
      </c>
      <c r="DIM11">
        <v>6.6540398209999996</v>
      </c>
      <c r="DIN11">
        <v>9.2477897640000002</v>
      </c>
      <c r="DIO11">
        <v>9.7477897640000002</v>
      </c>
      <c r="DIP11">
        <v>10.372789709999999</v>
      </c>
      <c r="DIQ11">
        <v>11.59153981</v>
      </c>
      <c r="DIR11">
        <v>7.3102898239999998</v>
      </c>
      <c r="DIS11">
        <v>8.3102897640000002</v>
      </c>
      <c r="DIT11">
        <v>9.8415397640000002</v>
      </c>
      <c r="DIU11">
        <v>10.34153976</v>
      </c>
      <c r="DIV11">
        <v>5.1852897240000004</v>
      </c>
      <c r="DIW11">
        <v>9.1852899669999992</v>
      </c>
      <c r="DIX11">
        <v>7.8415397379999998</v>
      </c>
      <c r="DIY11">
        <v>8.6227897410000001</v>
      </c>
      <c r="DIZ11">
        <v>7.9040397520000001</v>
      </c>
      <c r="DJA11">
        <v>7.5915398270000001</v>
      </c>
      <c r="DJB11">
        <v>4.8415397049999997</v>
      </c>
      <c r="DJC11">
        <v>7.1540397640000002</v>
      </c>
      <c r="DJD11">
        <v>10.529039839999999</v>
      </c>
      <c r="DJE11">
        <v>10.091539790000001</v>
      </c>
      <c r="DJF11">
        <v>8.9352898389999993</v>
      </c>
      <c r="DJG11">
        <v>10.37278987</v>
      </c>
      <c r="DJH11">
        <v>12.404039859999999</v>
      </c>
      <c r="DJI11">
        <v>12.99778987</v>
      </c>
      <c r="DJJ11">
        <v>11.65403991</v>
      </c>
      <c r="DJK11">
        <v>10.685289790000001</v>
      </c>
      <c r="DJL11">
        <v>11.18528978</v>
      </c>
      <c r="DJM11">
        <v>9.7165397640000002</v>
      </c>
      <c r="DJN11">
        <v>10.15403974</v>
      </c>
      <c r="DJO11">
        <v>8.9040397169999999</v>
      </c>
      <c r="DJP11">
        <v>9.7165398419999995</v>
      </c>
      <c r="DJQ11">
        <v>11.029039839999999</v>
      </c>
      <c r="DJR11">
        <v>12.029039879999999</v>
      </c>
      <c r="DJS11">
        <v>11.029039859999999</v>
      </c>
      <c r="DJT11">
        <v>8.7477896630000007</v>
      </c>
      <c r="DJU11">
        <v>6.0602897410000001</v>
      </c>
      <c r="DJV11">
        <v>6.622789794</v>
      </c>
      <c r="DJW11">
        <v>10.27903972</v>
      </c>
      <c r="DJX11">
        <v>12.62278974</v>
      </c>
      <c r="DJY11">
        <v>12.216539790000001</v>
      </c>
      <c r="DJZ11">
        <v>9.4352897609999999</v>
      </c>
      <c r="DKA11">
        <v>5.7165397999999996</v>
      </c>
      <c r="DKB11">
        <v>1.7790398599999999</v>
      </c>
      <c r="DKC11">
        <v>4.747789773</v>
      </c>
      <c r="DKD11">
        <v>10.5290398</v>
      </c>
      <c r="DKE11">
        <v>9.9352897880000004</v>
      </c>
      <c r="DKF11">
        <v>8.4352899790000002</v>
      </c>
      <c r="DKG11">
        <v>6.8727899219999999</v>
      </c>
      <c r="DKH11">
        <v>7.9665399819999996</v>
      </c>
      <c r="DKI11">
        <v>8.2165397999999996</v>
      </c>
      <c r="DKJ11">
        <v>9.7165397640000002</v>
      </c>
      <c r="DKK11">
        <v>8.2165397299999992</v>
      </c>
    </row>
    <row r="12" spans="1:3001" x14ac:dyDescent="0.2">
      <c r="A12" t="s">
        <v>0</v>
      </c>
      <c r="B12">
        <v>-3.3665123760000002</v>
      </c>
      <c r="C12">
        <v>-4.7415124830000002</v>
      </c>
      <c r="D12">
        <v>-3.7102623220000002</v>
      </c>
      <c r="E12">
        <v>-2.1165122630000002</v>
      </c>
      <c r="F12">
        <v>-6.2727624649999996</v>
      </c>
      <c r="G12">
        <v>-7.8352624420000003</v>
      </c>
      <c r="H12">
        <v>-3.3665125969999998</v>
      </c>
      <c r="I12">
        <v>-3.991512561</v>
      </c>
      <c r="J12">
        <v>-5.1165123699999997</v>
      </c>
      <c r="K12">
        <v>-5.4602624420000003</v>
      </c>
      <c r="L12">
        <v>-1.4290123269999999</v>
      </c>
      <c r="M12">
        <v>-0.99151232199999995</v>
      </c>
      <c r="N12">
        <v>-1.929012266</v>
      </c>
      <c r="O12">
        <v>0.72723772799999997</v>
      </c>
      <c r="P12">
        <v>0.66473766000000001</v>
      </c>
      <c r="Q12">
        <v>-1.8352623429999999</v>
      </c>
      <c r="R12">
        <v>-6.4915124329999996</v>
      </c>
      <c r="S12">
        <v>-7.8040122270000003</v>
      </c>
      <c r="T12">
        <v>-2.3665122510000001</v>
      </c>
      <c r="U12">
        <v>-1.429012084</v>
      </c>
      <c r="V12">
        <v>-1.491512489</v>
      </c>
      <c r="W12">
        <v>0.78973745399999995</v>
      </c>
      <c r="X12">
        <v>0.38348746900000003</v>
      </c>
      <c r="Y12">
        <v>2.5709875910000002</v>
      </c>
      <c r="Z12">
        <v>2.0084874720000001</v>
      </c>
      <c r="AA12">
        <v>-5.6790122299999997</v>
      </c>
      <c r="AB12">
        <v>-5.0852624420000003</v>
      </c>
      <c r="AC12">
        <v>-2.491512561</v>
      </c>
      <c r="AD12">
        <v>2.7897377250000002</v>
      </c>
      <c r="AE12">
        <v>1.0709876540000001</v>
      </c>
      <c r="AF12">
        <v>-0.64776232199999995</v>
      </c>
      <c r="AG12">
        <v>-3.0227623819999998</v>
      </c>
      <c r="AH12">
        <v>0.53973779</v>
      </c>
      <c r="AI12">
        <v>7.445987787</v>
      </c>
      <c r="AJ12">
        <v>3.6647376509999998</v>
      </c>
      <c r="AK12">
        <v>1.2272375820000001</v>
      </c>
      <c r="AL12">
        <v>-0.17901234299999999</v>
      </c>
      <c r="AM12">
        <v>0.60223772499999995</v>
      </c>
      <c r="AN12">
        <v>-3.8040123819999998</v>
      </c>
      <c r="AO12">
        <v>-1.3040123219999999</v>
      </c>
      <c r="AP12">
        <v>8.4878439999999996E-3</v>
      </c>
      <c r="AQ12">
        <v>0.91473743900000004</v>
      </c>
      <c r="AR12">
        <v>5.0084877729999997</v>
      </c>
      <c r="AS12">
        <v>9.8834877490000004</v>
      </c>
      <c r="AT12">
        <v>7.0084875049999997</v>
      </c>
      <c r="AU12">
        <v>4.0084875819999999</v>
      </c>
      <c r="AV12">
        <v>2.4147376330000001</v>
      </c>
      <c r="AW12">
        <v>5.8834878210000001</v>
      </c>
      <c r="AX12">
        <v>8.3522377970000008</v>
      </c>
      <c r="AY12">
        <v>-0.74151235800000004</v>
      </c>
      <c r="AZ12">
        <v>-2.585262358</v>
      </c>
      <c r="BA12">
        <v>-3.6790123220000002</v>
      </c>
      <c r="BB12">
        <v>-4.2727624210000004</v>
      </c>
      <c r="BC12">
        <v>-2.4290123459999999</v>
      </c>
      <c r="BD12">
        <v>2.508487675</v>
      </c>
      <c r="BE12">
        <v>2.0709876889999999</v>
      </c>
      <c r="BF12">
        <v>1.508487642</v>
      </c>
      <c r="BG12">
        <v>-0.74151227500000005</v>
      </c>
      <c r="BH12">
        <v>-8.5540122029999992</v>
      </c>
      <c r="BI12">
        <v>-9.3977624419999994</v>
      </c>
      <c r="BJ12">
        <v>-2.5227623640000001</v>
      </c>
      <c r="BK12">
        <v>-3.0852623549999998</v>
      </c>
      <c r="BL12">
        <v>0.22723768699999999</v>
      </c>
      <c r="BM12">
        <v>-2.3040122749999998</v>
      </c>
      <c r="BN12">
        <v>-4.5227623850000001</v>
      </c>
      <c r="BO12">
        <v>-3.0227624419999999</v>
      </c>
      <c r="BP12">
        <v>-3.9602624180000001</v>
      </c>
      <c r="BQ12">
        <v>-2.8040123939999999</v>
      </c>
      <c r="BR12">
        <v>-3.866512336</v>
      </c>
      <c r="BS12">
        <v>-0.52276247099999995</v>
      </c>
      <c r="BT12">
        <v>-2.7415123110000001</v>
      </c>
      <c r="BU12">
        <v>-0.210262263</v>
      </c>
      <c r="BV12">
        <v>0.85223767800000005</v>
      </c>
      <c r="BW12">
        <v>4.4772377370000003</v>
      </c>
      <c r="BX12">
        <v>2.9147377250000002</v>
      </c>
      <c r="BY12">
        <v>1.2272377969999999</v>
      </c>
      <c r="BZ12">
        <v>0.66473746300000003</v>
      </c>
      <c r="CA12">
        <v>-0.52276253699999997</v>
      </c>
      <c r="CB12">
        <v>-0.14776234599999999</v>
      </c>
      <c r="CC12">
        <v>0.133487579</v>
      </c>
      <c r="CD12">
        <v>-2.1790124419999999</v>
      </c>
      <c r="CE12">
        <v>-3.2102623459999999</v>
      </c>
      <c r="CF12">
        <v>-8.5262405999999999E-2</v>
      </c>
      <c r="CG12">
        <v>1.0397376540000001</v>
      </c>
      <c r="CH12">
        <v>4.0084878919999998</v>
      </c>
      <c r="CI12">
        <v>1.6647376890000001</v>
      </c>
      <c r="CJ12">
        <v>-2.8665123819999998</v>
      </c>
      <c r="CK12">
        <v>-3.210262454</v>
      </c>
      <c r="CL12">
        <v>1.102237701</v>
      </c>
      <c r="CM12">
        <v>3.883487889</v>
      </c>
      <c r="CN12">
        <v>-0.33526231099999998</v>
      </c>
      <c r="CO12">
        <v>-0.89776228700000005</v>
      </c>
      <c r="CP12">
        <v>2.1647375580000001</v>
      </c>
      <c r="CQ12">
        <v>4.8209877309999998</v>
      </c>
      <c r="CR12">
        <v>2.7897375379999998</v>
      </c>
      <c r="CS12">
        <v>1.477237535</v>
      </c>
      <c r="CT12">
        <v>0.41473753499999999</v>
      </c>
      <c r="CU12">
        <v>1.320987546</v>
      </c>
      <c r="CV12">
        <v>2.4772376029999998</v>
      </c>
      <c r="CW12">
        <v>1.914737701</v>
      </c>
      <c r="CX12">
        <v>1.352237591</v>
      </c>
      <c r="CY12">
        <v>2.4772376889999999</v>
      </c>
      <c r="CZ12">
        <v>6.1334876659999997</v>
      </c>
      <c r="DA12">
        <v>3.664737701</v>
      </c>
      <c r="DB12">
        <v>-0.64776226299999995</v>
      </c>
      <c r="DC12">
        <v>0.47723769100000002</v>
      </c>
      <c r="DD12">
        <v>-3.7727623370000001</v>
      </c>
      <c r="DE12">
        <v>-0.96026246500000001</v>
      </c>
      <c r="DF12">
        <v>1.5397375879999999</v>
      </c>
      <c r="DG12">
        <v>1.070987844</v>
      </c>
      <c r="DH12">
        <v>2.9459877849999998</v>
      </c>
      <c r="DI12">
        <v>7.3209876779999998</v>
      </c>
      <c r="DJ12">
        <v>5.2272375110000002</v>
      </c>
      <c r="DK12">
        <v>0.164737666</v>
      </c>
      <c r="DL12">
        <v>4.7584878149999996</v>
      </c>
      <c r="DM12">
        <v>3.1959876779999998</v>
      </c>
      <c r="DN12">
        <v>-2.897762239</v>
      </c>
      <c r="DO12">
        <v>-4.7727624420000003</v>
      </c>
      <c r="DP12">
        <v>-3.3977623160000001</v>
      </c>
      <c r="DQ12">
        <v>0.32098772199999998</v>
      </c>
      <c r="DR12">
        <v>-3.2415123050000001</v>
      </c>
      <c r="DS12">
        <v>-2.2727624419999999</v>
      </c>
      <c r="DT12">
        <v>-1.3352623880000001</v>
      </c>
      <c r="DU12">
        <v>-2.2415123220000002</v>
      </c>
      <c r="DV12">
        <v>-3.42901246</v>
      </c>
      <c r="DW12">
        <v>-2.1165121560000002</v>
      </c>
      <c r="DX12">
        <v>-6.4602623640000001</v>
      </c>
      <c r="DY12">
        <v>-7.4290123699999997</v>
      </c>
      <c r="DZ12">
        <v>-2.5852623819999998</v>
      </c>
      <c r="EA12">
        <v>3.3522374959999999</v>
      </c>
      <c r="EB12">
        <v>3.5709876779999998</v>
      </c>
      <c r="EC12">
        <v>3.88348754</v>
      </c>
      <c r="ED12">
        <v>-3.5227624419999999</v>
      </c>
      <c r="EE12">
        <v>-3.9915124689999999</v>
      </c>
      <c r="EF12">
        <v>-0.30401235799999998</v>
      </c>
      <c r="EG12">
        <v>-3.241512299</v>
      </c>
      <c r="EH12">
        <v>-5.3977622749999998</v>
      </c>
      <c r="EI12">
        <v>4.3834876420000004</v>
      </c>
      <c r="EJ12">
        <v>7.6334876539999996</v>
      </c>
      <c r="EK12">
        <v>1.5084876540000001</v>
      </c>
      <c r="EL12">
        <v>-1.9602624179999999</v>
      </c>
      <c r="EM12">
        <v>0.82098753199999996</v>
      </c>
      <c r="EN12">
        <v>3.9772377489999999</v>
      </c>
      <c r="EO12">
        <v>3.8834876779999998</v>
      </c>
      <c r="EP12">
        <v>-4.9602626140000003</v>
      </c>
      <c r="EQ12">
        <v>-7.429012299</v>
      </c>
      <c r="ER12">
        <v>-1.4602622510000001</v>
      </c>
      <c r="ES12">
        <v>-1.960262358</v>
      </c>
      <c r="ET12">
        <v>-3.4915124120000001</v>
      </c>
      <c r="EU12">
        <v>-6.1790124300000002</v>
      </c>
      <c r="EV12">
        <v>1.664737626</v>
      </c>
      <c r="EW12">
        <v>3.320987439</v>
      </c>
      <c r="EX12">
        <v>1.883487463</v>
      </c>
      <c r="EY12">
        <v>2.789737648</v>
      </c>
      <c r="EZ12">
        <v>1.820987497</v>
      </c>
      <c r="FA12">
        <v>-1.460262382</v>
      </c>
      <c r="FB12">
        <v>-3.8040123939999999</v>
      </c>
      <c r="FC12">
        <v>1.789737701</v>
      </c>
      <c r="FD12">
        <v>2.7272376779999998</v>
      </c>
      <c r="FE12">
        <v>2.2584876060000001</v>
      </c>
      <c r="FF12">
        <v>-2.1477622749999998</v>
      </c>
      <c r="FG12">
        <v>-5.4915122749999998</v>
      </c>
      <c r="FH12">
        <v>-0.55401227500000005</v>
      </c>
      <c r="FI12">
        <v>-0.89776225499999995</v>
      </c>
      <c r="FJ12">
        <v>-1.5227623939999999</v>
      </c>
      <c r="FK12">
        <v>3.8834876839999999</v>
      </c>
      <c r="FL12">
        <v>6.164737701</v>
      </c>
      <c r="FM12">
        <v>2.0084877969999999</v>
      </c>
      <c r="FN12">
        <v>-1.2727622629999999</v>
      </c>
      <c r="FO12">
        <v>-0.52276229900000004</v>
      </c>
      <c r="FP12">
        <v>0.258487737</v>
      </c>
      <c r="FQ12">
        <v>0.35223754600000001</v>
      </c>
      <c r="FR12">
        <v>-4.6477625580000002</v>
      </c>
      <c r="FS12">
        <v>-6.6790124100000003</v>
      </c>
      <c r="FT12">
        <v>-5.4012418E-2</v>
      </c>
      <c r="FU12">
        <v>2.7584875109999998</v>
      </c>
      <c r="FV12">
        <v>1.8209875820000001</v>
      </c>
      <c r="FW12">
        <v>-2.7727624240000002</v>
      </c>
      <c r="FX12">
        <v>-3.585262299</v>
      </c>
      <c r="FY12">
        <v>-3.8977623939999999</v>
      </c>
      <c r="FZ12">
        <v>1.2584874559999999</v>
      </c>
      <c r="GA12">
        <v>4.5084877250000002</v>
      </c>
      <c r="GB12">
        <v>2.8834875809999998</v>
      </c>
      <c r="GC12">
        <v>1.8209877430000001</v>
      </c>
      <c r="GD12">
        <v>-1.1477623939999999</v>
      </c>
      <c r="GE12">
        <v>-7.2415125189999996</v>
      </c>
      <c r="GF12">
        <v>-4.6790124420000003</v>
      </c>
      <c r="GG12">
        <v>-3.0227623459999999</v>
      </c>
      <c r="GH12">
        <v>-4.5227624769999997</v>
      </c>
      <c r="GI12">
        <v>-3.1477624</v>
      </c>
      <c r="GJ12">
        <v>-0.99151238200000003</v>
      </c>
      <c r="GK12">
        <v>0.945987719</v>
      </c>
      <c r="GL12">
        <v>2.9147376540000001</v>
      </c>
      <c r="GM12">
        <v>4.0709875579999997</v>
      </c>
      <c r="GN12">
        <v>3.4147376060000001</v>
      </c>
      <c r="GO12">
        <v>-2.5227622869999999</v>
      </c>
      <c r="GP12">
        <v>-0.366512322</v>
      </c>
      <c r="GQ12">
        <v>5.883487594</v>
      </c>
      <c r="GR12">
        <v>4.9147376300000003</v>
      </c>
      <c r="GS12">
        <v>-1.022762197</v>
      </c>
      <c r="GT12">
        <v>-4.679012352</v>
      </c>
      <c r="GU12">
        <v>-2.8977623819999998</v>
      </c>
      <c r="GV12">
        <v>-0.460262322</v>
      </c>
      <c r="GW12">
        <v>3.0709875819999999</v>
      </c>
      <c r="GX12">
        <v>-0.46026252499999998</v>
      </c>
      <c r="GY12">
        <v>-3.772762454</v>
      </c>
      <c r="GZ12">
        <v>-5.8977622270000003</v>
      </c>
      <c r="HA12">
        <v>-1.5540122279999999</v>
      </c>
      <c r="HB12">
        <v>-0.55401228700000005</v>
      </c>
      <c r="HC12">
        <v>-5.8665124649999996</v>
      </c>
      <c r="HD12">
        <v>-4.3352624769999997</v>
      </c>
      <c r="HE12">
        <v>-2.054012492</v>
      </c>
      <c r="HF12">
        <v>2.0709876540000001</v>
      </c>
      <c r="HG12">
        <v>5.5709876300000003</v>
      </c>
      <c r="HH12">
        <v>2.6334876839999999</v>
      </c>
      <c r="HI12">
        <v>-4.2102624219999996</v>
      </c>
      <c r="HJ12">
        <v>-6.210262299</v>
      </c>
      <c r="HK12">
        <v>-3.2415124120000001</v>
      </c>
      <c r="HL12">
        <v>-1.2102623340000001</v>
      </c>
      <c r="HM12">
        <v>-5.4012369999999997E-2</v>
      </c>
      <c r="HN12">
        <v>-1.4915122750000001</v>
      </c>
      <c r="HO12">
        <v>-1.7102623459999999</v>
      </c>
      <c r="HP12">
        <v>3.2897377310000002</v>
      </c>
      <c r="HQ12">
        <v>4.6022376530000004</v>
      </c>
      <c r="HR12">
        <v>4.7897377130000001</v>
      </c>
      <c r="HS12">
        <v>8.1959876539999996</v>
      </c>
      <c r="HT12">
        <v>1.4459877249999999</v>
      </c>
      <c r="HU12">
        <v>-3.0540124180000001</v>
      </c>
      <c r="HV12">
        <v>-3.147762513</v>
      </c>
      <c r="HW12">
        <v>-1.866512489</v>
      </c>
      <c r="HX12">
        <v>-0.83526233999999999</v>
      </c>
      <c r="HY12">
        <v>-3.9290122190000001</v>
      </c>
      <c r="HZ12">
        <v>0.10223760599999999</v>
      </c>
      <c r="IA12">
        <v>2.8834876060000001</v>
      </c>
      <c r="IB12">
        <v>-0.36651230499999998</v>
      </c>
      <c r="IC12">
        <v>-0.58526237599999997</v>
      </c>
      <c r="ID12">
        <v>-3.2102623370000001</v>
      </c>
      <c r="IE12">
        <v>-5.4012203000000002E-2</v>
      </c>
      <c r="IF12">
        <v>5.7272378210000001</v>
      </c>
      <c r="IG12">
        <v>7.414737487</v>
      </c>
      <c r="IH12">
        <v>1.72723757</v>
      </c>
      <c r="II12">
        <v>-4.5852623939999999</v>
      </c>
      <c r="IJ12">
        <v>-3.1790124180000001</v>
      </c>
      <c r="IK12">
        <v>-1.3352624360000001</v>
      </c>
      <c r="IL12">
        <v>-4.835262481</v>
      </c>
      <c r="IM12">
        <v>1.6334877670000001</v>
      </c>
      <c r="IN12">
        <v>3.2584874990000001</v>
      </c>
      <c r="IO12">
        <v>-1.741512376</v>
      </c>
      <c r="IP12">
        <v>0.57098767800000005</v>
      </c>
      <c r="IQ12">
        <v>3.1959875580000001</v>
      </c>
      <c r="IR12">
        <v>-2.1790124830000002</v>
      </c>
      <c r="IS12">
        <v>-2.3977623939999999</v>
      </c>
      <c r="IT12">
        <v>-0.83526231100000004</v>
      </c>
      <c r="IU12">
        <v>-2.022762454</v>
      </c>
      <c r="IV12">
        <v>-3.5227624890000002</v>
      </c>
      <c r="IW12">
        <v>-5.1165122670000001</v>
      </c>
      <c r="IX12">
        <v>-2.8352624299999998</v>
      </c>
      <c r="IY12">
        <v>-3.8977624890000002</v>
      </c>
      <c r="IZ12">
        <v>-6.6165121789999999</v>
      </c>
      <c r="JA12">
        <v>2.0397377099999998</v>
      </c>
      <c r="JB12">
        <v>2.8522377489999999</v>
      </c>
      <c r="JC12">
        <v>1.633487701</v>
      </c>
      <c r="JD12">
        <v>3.6022376540000001</v>
      </c>
      <c r="JE12">
        <v>-1.9915125069999999</v>
      </c>
      <c r="JF12">
        <v>-6.0227623880000003</v>
      </c>
      <c r="JG12">
        <v>-2.4290125850000002</v>
      </c>
      <c r="JH12">
        <v>0.102237666</v>
      </c>
      <c r="JI12">
        <v>3.3834876299999999</v>
      </c>
      <c r="JJ12">
        <v>5.0397376060000001</v>
      </c>
      <c r="JK12">
        <v>0.32098744200000001</v>
      </c>
      <c r="JL12">
        <v>-4.4915122629999997</v>
      </c>
      <c r="JM12">
        <v>-3.8665122510000001</v>
      </c>
      <c r="JN12">
        <v>-1.1165123459999999</v>
      </c>
      <c r="JO12">
        <v>-2.866512465</v>
      </c>
      <c r="JP12">
        <v>-2.8352624180000001</v>
      </c>
      <c r="JQ12">
        <v>-2.4290123220000002</v>
      </c>
      <c r="JR12">
        <v>-5.6790123819999998</v>
      </c>
      <c r="JS12">
        <v>-6.335262513</v>
      </c>
      <c r="JT12">
        <v>-0.49151249200000002</v>
      </c>
      <c r="JU12">
        <v>0.69598754600000001</v>
      </c>
      <c r="JV12">
        <v>-1.897762457</v>
      </c>
      <c r="JW12">
        <v>0.22723774599999999</v>
      </c>
      <c r="JX12">
        <v>-0.92901231500000003</v>
      </c>
      <c r="JY12">
        <v>-2.5540124359999998</v>
      </c>
      <c r="JZ12">
        <v>-2.9915122809999999</v>
      </c>
      <c r="KA12">
        <v>-0.64776234600000004</v>
      </c>
      <c r="KB12">
        <v>-1.1165123219999999</v>
      </c>
      <c r="KC12">
        <v>0.50848760599999998</v>
      </c>
      <c r="KD12">
        <v>2.4147375109999998</v>
      </c>
      <c r="KE12">
        <v>-1.772762489</v>
      </c>
      <c r="KF12">
        <v>-0.99151233400000005</v>
      </c>
      <c r="KG12">
        <v>6.0397377490000004</v>
      </c>
      <c r="KH12">
        <v>4.0084875699999998</v>
      </c>
      <c r="KI12">
        <v>0.63348748099999996</v>
      </c>
      <c r="KJ12">
        <v>3.9737636E-2</v>
      </c>
      <c r="KK12">
        <v>2.8209876779999998</v>
      </c>
      <c r="KL12">
        <v>3.3834877489999999</v>
      </c>
      <c r="KM12">
        <v>2.7584876540000001</v>
      </c>
      <c r="KN12">
        <v>0.94598755800000001</v>
      </c>
      <c r="KO12">
        <v>1.2897376540000001</v>
      </c>
      <c r="KP12">
        <v>0.258487415</v>
      </c>
      <c r="KQ12">
        <v>5.9459877429999999</v>
      </c>
      <c r="KR12">
        <v>1.9459875259999999</v>
      </c>
      <c r="KS12">
        <v>-6.6165123939999999</v>
      </c>
      <c r="KT12">
        <v>-5.1165124180000001</v>
      </c>
      <c r="KU12">
        <v>1.7897376060000001</v>
      </c>
      <c r="KV12">
        <v>4.6022376810000001</v>
      </c>
      <c r="KW12">
        <v>3.0709876779999998</v>
      </c>
      <c r="KX12">
        <v>5.7272378440000002</v>
      </c>
      <c r="KY12">
        <v>9.6334877250000002</v>
      </c>
      <c r="KZ12">
        <v>4.5084877490000004</v>
      </c>
      <c r="LA12">
        <v>0.32098776699999998</v>
      </c>
      <c r="LB12">
        <v>-2.6790123339999998</v>
      </c>
      <c r="LC12">
        <v>-2.2102623939999999</v>
      </c>
      <c r="LD12">
        <v>0.53973753499999999</v>
      </c>
      <c r="LE12">
        <v>3.9772375109999998</v>
      </c>
      <c r="LF12">
        <v>0.41473776099999998</v>
      </c>
      <c r="LG12">
        <v>-3.8665122209999998</v>
      </c>
      <c r="LH12">
        <v>-8.4602623399999999</v>
      </c>
      <c r="LI12">
        <v>-6.585262406</v>
      </c>
      <c r="LJ12">
        <v>-1.3977625010000001</v>
      </c>
      <c r="LK12">
        <v>1.1647376599999999</v>
      </c>
      <c r="LL12">
        <v>1.3522377219999999</v>
      </c>
      <c r="LM12">
        <v>6.4772375880000004</v>
      </c>
      <c r="LN12">
        <v>4.0709876060000001</v>
      </c>
      <c r="LO12">
        <v>-2.9602622329999999</v>
      </c>
      <c r="LP12">
        <v>0.352237827</v>
      </c>
      <c r="LQ12">
        <v>1.41473757</v>
      </c>
      <c r="LR12">
        <v>2.3834875580000001</v>
      </c>
      <c r="LS12">
        <v>4.289737701</v>
      </c>
      <c r="LT12">
        <v>4.9147374389999996</v>
      </c>
      <c r="LU12">
        <v>6.6959875350000004</v>
      </c>
      <c r="LV12">
        <v>3.0084876359999999</v>
      </c>
      <c r="LW12">
        <v>1.6334876060000001</v>
      </c>
      <c r="LX12">
        <v>-0.241512278</v>
      </c>
      <c r="LY12">
        <v>1.758487648</v>
      </c>
      <c r="LZ12">
        <v>5.1022376239999998</v>
      </c>
      <c r="MA12">
        <v>5.2584875359999996</v>
      </c>
      <c r="MB12">
        <v>3.13348754</v>
      </c>
      <c r="MC12">
        <v>2.570987642</v>
      </c>
      <c r="MD12">
        <v>-3.0227623700000001</v>
      </c>
      <c r="ME12">
        <v>-4.1790123640000001</v>
      </c>
      <c r="MF12">
        <v>-1.804012299</v>
      </c>
      <c r="MG12">
        <v>-0.64776241199999995</v>
      </c>
      <c r="MH12">
        <v>3.9737677999999999E-2</v>
      </c>
      <c r="MI12">
        <v>-0.61651234600000004</v>
      </c>
      <c r="MJ12">
        <v>-5.0227623369999996</v>
      </c>
      <c r="MK12">
        <v>-8.1477623940000008</v>
      </c>
      <c r="ML12">
        <v>-2.6477624</v>
      </c>
      <c r="MM12">
        <v>2.6022377460000001</v>
      </c>
      <c r="MN12">
        <v>1.5084876780000001</v>
      </c>
      <c r="MO12">
        <v>0.85223749900000001</v>
      </c>
      <c r="MP12">
        <v>1.0709876540000001</v>
      </c>
      <c r="MQ12">
        <v>1.414737642</v>
      </c>
      <c r="MR12">
        <v>-0.11651241800000001</v>
      </c>
      <c r="MS12">
        <v>2.3834877429999999</v>
      </c>
      <c r="MT12">
        <v>3.7272375819999999</v>
      </c>
      <c r="MU12">
        <v>0.85223776100000004</v>
      </c>
      <c r="MV12">
        <v>-2.3977624039999998</v>
      </c>
      <c r="MW12">
        <v>-1.429012358</v>
      </c>
      <c r="MX12">
        <v>3.6022376839999999</v>
      </c>
      <c r="MY12">
        <v>3.1647376239999998</v>
      </c>
      <c r="MZ12">
        <v>-0.46026241800000001</v>
      </c>
      <c r="NA12">
        <v>-2.9290124890000002</v>
      </c>
      <c r="NB12">
        <v>-1.6477622270000001</v>
      </c>
      <c r="NC12">
        <v>-3.1477621020000002</v>
      </c>
      <c r="ND12">
        <v>-2.4915122510000001</v>
      </c>
      <c r="NE12">
        <v>1.820987694</v>
      </c>
      <c r="NF12">
        <v>1.914737701</v>
      </c>
      <c r="NG12">
        <v>1.1334877489999999</v>
      </c>
      <c r="NH12">
        <v>0.53973764800000001</v>
      </c>
      <c r="NI12">
        <v>4.7584876600000001</v>
      </c>
      <c r="NJ12">
        <v>3.6959875910000002</v>
      </c>
      <c r="NK12">
        <v>-1.05401217</v>
      </c>
      <c r="NL12">
        <v>5.1959876889999999</v>
      </c>
      <c r="NM12">
        <v>0.72723769199999999</v>
      </c>
      <c r="NN12">
        <v>-5.0227624000000004</v>
      </c>
      <c r="NO12">
        <v>-2.6477623819999998</v>
      </c>
      <c r="NP12">
        <v>0.164737722</v>
      </c>
      <c r="NQ12">
        <v>0.16473764799999999</v>
      </c>
      <c r="NR12">
        <v>6.9459875169999998</v>
      </c>
      <c r="NS12">
        <v>6.1022378269999997</v>
      </c>
      <c r="NT12">
        <v>3.4772376540000001</v>
      </c>
      <c r="NU12">
        <v>-0.92901250099999999</v>
      </c>
      <c r="NV12">
        <v>-1.58526243</v>
      </c>
      <c r="NW12">
        <v>-1.147762245</v>
      </c>
      <c r="NX12">
        <v>-0.897762489</v>
      </c>
      <c r="NY12">
        <v>-0.46026256700000001</v>
      </c>
      <c r="NZ12">
        <v>-2.3040124299999998</v>
      </c>
      <c r="OA12">
        <v>-2.7102623619999999</v>
      </c>
      <c r="OB12">
        <v>-1.8665123109999999</v>
      </c>
      <c r="OC12">
        <v>-2.2727624180000001</v>
      </c>
      <c r="OD12">
        <v>-1.4915122510000001</v>
      </c>
      <c r="OE12">
        <v>-0.49151220299999998</v>
      </c>
      <c r="OF12">
        <v>-5.4012322000000001E-2</v>
      </c>
      <c r="OG12">
        <v>0.16473770700000001</v>
      </c>
      <c r="OH12">
        <v>2.414737642</v>
      </c>
      <c r="OI12">
        <v>3.5709876239999998</v>
      </c>
      <c r="OJ12">
        <v>-1.2415123219999999</v>
      </c>
      <c r="OK12">
        <v>-2.9915122689999998</v>
      </c>
      <c r="OL12">
        <v>-3.1790123050000001</v>
      </c>
      <c r="OM12">
        <v>1.977237594</v>
      </c>
      <c r="ON12">
        <v>2.3834874629999998</v>
      </c>
      <c r="OO12">
        <v>2.2584875819999999</v>
      </c>
      <c r="OP12">
        <v>-0.27276241800000001</v>
      </c>
      <c r="OQ12">
        <v>-4.2102624300000002</v>
      </c>
      <c r="OR12">
        <v>-7.8665124420000003</v>
      </c>
      <c r="OS12">
        <v>-4.5540122030000001</v>
      </c>
      <c r="OT12">
        <v>1.695987573</v>
      </c>
      <c r="OU12">
        <v>0.78973774600000002</v>
      </c>
      <c r="OV12">
        <v>-4.9290122749999998</v>
      </c>
      <c r="OW12">
        <v>-1.960262108</v>
      </c>
      <c r="OX12">
        <v>-0.17901241800000001</v>
      </c>
      <c r="OY12">
        <v>-0.96026236399999998</v>
      </c>
      <c r="OZ12">
        <v>-6.3040122270000003</v>
      </c>
      <c r="PA12">
        <v>-7.3352623579999996</v>
      </c>
      <c r="PB12">
        <v>-0.179012382</v>
      </c>
      <c r="PC12">
        <v>6.4772375899999997</v>
      </c>
      <c r="PD12">
        <v>5.3834877209999998</v>
      </c>
      <c r="PE12">
        <v>0.75848760599999998</v>
      </c>
      <c r="PF12">
        <v>0.94598774900000004</v>
      </c>
      <c r="PG12">
        <v>-0.74151222699999997</v>
      </c>
      <c r="PH12">
        <v>3.4772376779999998</v>
      </c>
      <c r="PI12">
        <v>-0.42901225100000001</v>
      </c>
      <c r="PJ12">
        <v>-2.0227623640000001</v>
      </c>
      <c r="PK12">
        <v>2.8834877489999999</v>
      </c>
      <c r="PL12">
        <v>3.9772377479999999</v>
      </c>
      <c r="PM12">
        <v>3.320987701</v>
      </c>
      <c r="PN12">
        <v>3.070987535</v>
      </c>
      <c r="PO12">
        <v>-3.9290123399999999</v>
      </c>
      <c r="PP12">
        <v>-7.4602623939999999</v>
      </c>
      <c r="PQ12">
        <v>-5.7102624420000003</v>
      </c>
      <c r="PR12">
        <v>-0.58526239400000002</v>
      </c>
      <c r="PS12">
        <v>3.3522378150000001</v>
      </c>
      <c r="PT12">
        <v>2.4772376060000001</v>
      </c>
      <c r="PU12">
        <v>-0.39776233</v>
      </c>
      <c r="PV12">
        <v>-8.5262287000000006E-2</v>
      </c>
      <c r="PW12">
        <v>-3.3977623110000001</v>
      </c>
      <c r="PX12">
        <v>-6.5540122509999996</v>
      </c>
      <c r="PY12">
        <v>-3.2415123370000001</v>
      </c>
      <c r="PZ12">
        <v>2.6022376779999998</v>
      </c>
      <c r="QA12">
        <v>1.102237785</v>
      </c>
      <c r="QB12">
        <v>-1.9602623459999999</v>
      </c>
      <c r="QC12">
        <v>-4.9602623149999996</v>
      </c>
      <c r="QD12">
        <v>-2.4915123459999999</v>
      </c>
      <c r="QE12">
        <v>-0.21026239399999999</v>
      </c>
      <c r="QF12">
        <v>2.0397376779999998</v>
      </c>
      <c r="QG12">
        <v>6.977237701</v>
      </c>
      <c r="QH12">
        <v>10.78973744</v>
      </c>
      <c r="QI12">
        <v>7.1647375550000003</v>
      </c>
      <c r="QJ12">
        <v>3.383487535</v>
      </c>
      <c r="QK12">
        <v>0.414737564</v>
      </c>
      <c r="QL12">
        <v>-5.4012311E-2</v>
      </c>
      <c r="QM12">
        <v>-2.6165123459999999</v>
      </c>
      <c r="QN12">
        <v>-1.6165123939999999</v>
      </c>
      <c r="QO12">
        <v>-0.83526227500000005</v>
      </c>
      <c r="QP12">
        <v>1.6647377969999999</v>
      </c>
      <c r="QQ12">
        <v>5.6334877969999999</v>
      </c>
      <c r="QR12">
        <v>9.1647375820000008</v>
      </c>
      <c r="QS12">
        <v>7.0709876539999996</v>
      </c>
      <c r="QT12">
        <v>5.4459876060000001</v>
      </c>
      <c r="QU12">
        <v>3.4772377369999998</v>
      </c>
      <c r="QV12">
        <v>-1.366512382</v>
      </c>
      <c r="QW12">
        <v>-6.9915123460000004</v>
      </c>
      <c r="QX12">
        <v>-5.77276217</v>
      </c>
      <c r="QY12">
        <v>1.0709875609999999</v>
      </c>
      <c r="QZ12">
        <v>-5.4012299E-2</v>
      </c>
      <c r="RA12">
        <v>-0.71026220299999998</v>
      </c>
      <c r="RB12">
        <v>-1.9915123640000001</v>
      </c>
      <c r="RC12">
        <v>-3.0227624209999999</v>
      </c>
      <c r="RD12">
        <v>-0.67901243</v>
      </c>
      <c r="RE12">
        <v>-2.3352626139999999</v>
      </c>
      <c r="RF12">
        <v>0.25848748700000002</v>
      </c>
      <c r="RG12">
        <v>0.75848761499999995</v>
      </c>
      <c r="RH12">
        <v>-2.8352623939999999</v>
      </c>
      <c r="RI12">
        <v>-0.14776208399999999</v>
      </c>
      <c r="RJ12">
        <v>4.6334874389999996</v>
      </c>
      <c r="RK12">
        <v>-0.36651234599999999</v>
      </c>
      <c r="RL12">
        <v>-2.5227623669999999</v>
      </c>
      <c r="RM12">
        <v>-2.9290125310000001</v>
      </c>
      <c r="RN12">
        <v>-1.0227622810000001</v>
      </c>
      <c r="RO12">
        <v>3.3834876540000001</v>
      </c>
      <c r="RP12">
        <v>4.1022376420000004</v>
      </c>
      <c r="RQ12">
        <v>4.1647375999999996</v>
      </c>
      <c r="RR12">
        <v>2.3522373910000001</v>
      </c>
      <c r="RS12">
        <v>4.4459876300000003</v>
      </c>
      <c r="RT12">
        <v>4.8834876060000001</v>
      </c>
      <c r="RU12">
        <v>0.258487511</v>
      </c>
      <c r="RV12">
        <v>-1.366512135</v>
      </c>
      <c r="RW12">
        <v>-2.2415122649999999</v>
      </c>
      <c r="RX12">
        <v>-3.9290124180000001</v>
      </c>
      <c r="RY12">
        <v>-1.741512352</v>
      </c>
      <c r="RZ12">
        <v>0.75848765399999996</v>
      </c>
      <c r="SA12">
        <v>8.4876389999999999E-3</v>
      </c>
      <c r="SB12">
        <v>-0.52276234600000004</v>
      </c>
      <c r="SC12">
        <v>-1.4602622510000001</v>
      </c>
      <c r="SD12">
        <v>-2.085262513</v>
      </c>
      <c r="SE12">
        <v>1.5084874989999999</v>
      </c>
      <c r="SF12">
        <v>0.91473755800000001</v>
      </c>
      <c r="SG12">
        <v>2.9147376540000001</v>
      </c>
      <c r="SH12">
        <v>0.57098774900000004</v>
      </c>
      <c r="SI12">
        <v>-2.2727622510000001</v>
      </c>
      <c r="SJ12">
        <v>1.3522377489999999</v>
      </c>
      <c r="SK12">
        <v>-2.2762388000000001E-2</v>
      </c>
      <c r="SL12">
        <v>-0.49151237599999997</v>
      </c>
      <c r="SM12">
        <v>-5.585262395</v>
      </c>
      <c r="SN12">
        <v>-6.4915122240000001</v>
      </c>
      <c r="SO12">
        <v>-2.0540124299999998</v>
      </c>
      <c r="SP12">
        <v>0.57098760599999998</v>
      </c>
      <c r="SQ12">
        <v>5.7584877729999997</v>
      </c>
      <c r="SR12">
        <v>10.07098794</v>
      </c>
      <c r="SS12">
        <v>5.6647377069999996</v>
      </c>
      <c r="ST12">
        <v>-1.4290124179999999</v>
      </c>
      <c r="SU12">
        <v>-0.64776244500000002</v>
      </c>
      <c r="SV12">
        <v>1.820987779</v>
      </c>
      <c r="SW12">
        <v>1.6022375820000001</v>
      </c>
      <c r="SX12">
        <v>4.2897375540000002</v>
      </c>
      <c r="SY12">
        <v>0.22723765400000001</v>
      </c>
      <c r="SZ12">
        <v>-9.2102623460000004</v>
      </c>
      <c r="TA12">
        <v>-11.64776253</v>
      </c>
      <c r="TB12">
        <v>-3.3352623220000002</v>
      </c>
      <c r="TC12">
        <v>3.2584876779999998</v>
      </c>
      <c r="TD12">
        <v>0.91473760599999998</v>
      </c>
      <c r="TE12">
        <v>4.1334875819999999</v>
      </c>
      <c r="TF12">
        <v>2.6334876779999998</v>
      </c>
      <c r="TG12">
        <v>-5.4012349000000001E-2</v>
      </c>
      <c r="TH12">
        <v>-1.1790123050000001</v>
      </c>
      <c r="TI12">
        <v>-0.241512281</v>
      </c>
      <c r="TJ12">
        <v>1.1022376060000001</v>
      </c>
      <c r="TK12">
        <v>3.320987626</v>
      </c>
      <c r="TL12">
        <v>3.8834876299999999</v>
      </c>
      <c r="TM12">
        <v>-3.5540123220000002</v>
      </c>
      <c r="TN12">
        <v>-6.991512406</v>
      </c>
      <c r="TO12">
        <v>-7.4602622370000002</v>
      </c>
      <c r="TP12">
        <v>-4.179012299</v>
      </c>
      <c r="TQ12">
        <v>-0.14776228999999999</v>
      </c>
      <c r="TR12">
        <v>-1.022762382</v>
      </c>
      <c r="TS12">
        <v>0.22723742699999999</v>
      </c>
      <c r="TT12">
        <v>-2.7415124419999999</v>
      </c>
      <c r="TU12">
        <v>-2.7727623490000002</v>
      </c>
      <c r="TV12">
        <v>-0.33526218499999999</v>
      </c>
      <c r="TW12">
        <v>0.35223755800000001</v>
      </c>
      <c r="TX12">
        <v>3.6959876660000002</v>
      </c>
      <c r="TY12">
        <v>4.3834875459999996</v>
      </c>
      <c r="TZ12">
        <v>1.6022376540000001</v>
      </c>
      <c r="UA12">
        <v>3.9737618000000002E-2</v>
      </c>
      <c r="UB12">
        <v>3.977237761</v>
      </c>
      <c r="UC12">
        <v>6.164737701</v>
      </c>
      <c r="UD12">
        <v>2.5397376299999999</v>
      </c>
      <c r="UE12">
        <v>1.289737642</v>
      </c>
      <c r="UF12">
        <v>-5.9290121920000001</v>
      </c>
      <c r="UG12">
        <v>-8.1165122780000001</v>
      </c>
      <c r="UH12">
        <v>0.38348757</v>
      </c>
      <c r="UI12">
        <v>4.5397377250000002</v>
      </c>
      <c r="UJ12">
        <v>3.102237701</v>
      </c>
      <c r="UK12">
        <v>0.85223769500000002</v>
      </c>
      <c r="UL12">
        <v>-3.2102622900000002</v>
      </c>
      <c r="UM12">
        <v>-3.5227623939999999</v>
      </c>
      <c r="UN12">
        <v>2.6959876540000001</v>
      </c>
      <c r="UO12">
        <v>5.1022376249999999</v>
      </c>
      <c r="UP12">
        <v>-0.55401229900000004</v>
      </c>
      <c r="UQ12">
        <v>-5.7102624889999998</v>
      </c>
      <c r="UR12">
        <v>-2.7727625069999999</v>
      </c>
      <c r="US12">
        <v>-2.5852622150000002</v>
      </c>
      <c r="UT12">
        <v>1.6647377489999999</v>
      </c>
      <c r="UU12">
        <v>1.352237785</v>
      </c>
      <c r="UV12">
        <v>-4.3040122299999997</v>
      </c>
      <c r="UW12">
        <v>-8.7102623640000001</v>
      </c>
      <c r="UX12">
        <v>-3.3665124930000001</v>
      </c>
      <c r="UY12">
        <v>-0.74151229900000004</v>
      </c>
      <c r="UZ12">
        <v>-2.3352624890000002</v>
      </c>
      <c r="VA12">
        <v>-0.42901236700000001</v>
      </c>
      <c r="VB12">
        <v>4.539737701</v>
      </c>
      <c r="VC12">
        <v>1.4772376659999999</v>
      </c>
      <c r="VD12">
        <v>0.57098772499999995</v>
      </c>
      <c r="VE12">
        <v>-0.30401225100000001</v>
      </c>
      <c r="VF12">
        <v>2.7272377190000001</v>
      </c>
      <c r="VG12">
        <v>7.3834874450000001</v>
      </c>
      <c r="VH12">
        <v>3.9147376359999999</v>
      </c>
      <c r="VI12">
        <v>1.7897377459999999</v>
      </c>
      <c r="VJ12">
        <v>1.6959877969999999</v>
      </c>
      <c r="VK12">
        <v>4.6022375999999996</v>
      </c>
      <c r="VL12">
        <v>0.10223763</v>
      </c>
      <c r="VM12">
        <v>4.8834877250000002</v>
      </c>
      <c r="VN12">
        <v>7.5084876779999998</v>
      </c>
      <c r="VO12">
        <v>4.7584875350000004</v>
      </c>
      <c r="VP12">
        <v>6.4772375049999997</v>
      </c>
      <c r="VQ12">
        <v>3.4772376920000001</v>
      </c>
      <c r="VR12">
        <v>3.6334876120000001</v>
      </c>
      <c r="VS12">
        <v>-1.4290124769999999</v>
      </c>
      <c r="VT12">
        <v>-3.9602625549999999</v>
      </c>
      <c r="VU12">
        <v>-5.5852625370000002</v>
      </c>
      <c r="VV12">
        <v>-0.96026226299999995</v>
      </c>
      <c r="VW12">
        <v>-1.491512242</v>
      </c>
      <c r="VX12">
        <v>-5.3040123279999998</v>
      </c>
      <c r="VY12">
        <v>-3.8665124419999999</v>
      </c>
      <c r="VZ12">
        <v>-4.6790123699999997</v>
      </c>
      <c r="WA12">
        <v>-2.6477622749999998</v>
      </c>
      <c r="WB12">
        <v>-1.4602622300000001</v>
      </c>
      <c r="WC12">
        <v>-0.460262275</v>
      </c>
      <c r="WD12">
        <v>0.78973777300000003</v>
      </c>
      <c r="WE12">
        <v>-5.1790122030000001</v>
      </c>
      <c r="WF12">
        <v>-5.2727624710000001</v>
      </c>
      <c r="WG12">
        <v>-1.0540123939999999</v>
      </c>
      <c r="WH12">
        <v>3.9459875580000001</v>
      </c>
      <c r="WI12">
        <v>2.88348754</v>
      </c>
      <c r="WJ12">
        <v>2.1647376299999999</v>
      </c>
      <c r="WK12">
        <v>-7.2727623939999999</v>
      </c>
      <c r="WL12">
        <v>-10.80401239</v>
      </c>
      <c r="WM12">
        <v>-3.4290123700000001</v>
      </c>
      <c r="WN12">
        <v>3.758487535</v>
      </c>
      <c r="WO12">
        <v>3.8834876660000002</v>
      </c>
      <c r="WP12">
        <v>2.6022377670000001</v>
      </c>
      <c r="WQ12">
        <v>3.039737643</v>
      </c>
      <c r="WR12">
        <v>-0.241512215</v>
      </c>
      <c r="WS12">
        <v>1.8522376300000001</v>
      </c>
      <c r="WT12">
        <v>2.7272376779999998</v>
      </c>
      <c r="WU12">
        <v>2.7584877489999999</v>
      </c>
      <c r="WV12">
        <v>-2.2727624359999998</v>
      </c>
      <c r="WW12">
        <v>-1.8665124179999999</v>
      </c>
      <c r="WX12">
        <v>1.1959874989999999</v>
      </c>
      <c r="WY12">
        <v>5.5397377309999998</v>
      </c>
      <c r="WZ12">
        <v>6.6959877309999998</v>
      </c>
      <c r="XA12">
        <v>7.1959877490000004</v>
      </c>
      <c r="XB12">
        <v>3.0084876719999998</v>
      </c>
      <c r="XC12">
        <v>-3.491512325</v>
      </c>
      <c r="XD12">
        <v>-3.8352623490000002</v>
      </c>
      <c r="XE12">
        <v>1.4459877249999999</v>
      </c>
      <c r="XF12">
        <v>1.695987701</v>
      </c>
      <c r="XG12">
        <v>-2.2762536999999999E-2</v>
      </c>
      <c r="XH12">
        <v>-3.6165123700000001</v>
      </c>
      <c r="XI12">
        <v>-0.77276243</v>
      </c>
      <c r="XJ12">
        <v>4.7897375350000004</v>
      </c>
      <c r="XK12">
        <v>3.0084874930000001</v>
      </c>
      <c r="XL12">
        <v>3.6647373910000001</v>
      </c>
      <c r="XM12">
        <v>7.2897375699999998</v>
      </c>
      <c r="XN12">
        <v>7.6647374509999997</v>
      </c>
      <c r="XO12">
        <v>2.0709876060000001</v>
      </c>
      <c r="XP12">
        <v>3.6022376779999998</v>
      </c>
      <c r="XQ12">
        <v>8.3209877609999996</v>
      </c>
      <c r="XR12">
        <v>6.5709877189999997</v>
      </c>
      <c r="XS12">
        <v>6.5709876779999998</v>
      </c>
      <c r="XT12">
        <v>4.5709875350000004</v>
      </c>
      <c r="XU12">
        <v>0.82098765399999996</v>
      </c>
      <c r="XV12">
        <v>0.28973760599999998</v>
      </c>
      <c r="XW12">
        <v>2.8834876060000001</v>
      </c>
      <c r="XX12">
        <v>3.7272376779999998</v>
      </c>
      <c r="XY12">
        <v>-1.08526243</v>
      </c>
      <c r="XZ12">
        <v>-1.5852623400000001</v>
      </c>
      <c r="YA12">
        <v>-1.0227624179999999</v>
      </c>
      <c r="YB12">
        <v>2.3834876180000002</v>
      </c>
      <c r="YC12">
        <v>4.6647376060000001</v>
      </c>
      <c r="YD12">
        <v>2.820987707</v>
      </c>
      <c r="YE12">
        <v>1.4459876279999999</v>
      </c>
      <c r="YF12">
        <v>2.195987642</v>
      </c>
      <c r="YG12">
        <v>2.3834876299999999</v>
      </c>
      <c r="YH12">
        <v>0.75848762700000005</v>
      </c>
      <c r="YI12">
        <v>-4.3352624950000003</v>
      </c>
      <c r="YJ12">
        <v>-3.585262465</v>
      </c>
      <c r="YK12">
        <v>0.66473749900000001</v>
      </c>
      <c r="YL12">
        <v>4.7584876539999996</v>
      </c>
      <c r="YM12">
        <v>0.88348762999999997</v>
      </c>
      <c r="YN12">
        <v>-0.96026227500000005</v>
      </c>
      <c r="YO12">
        <v>-0.39776244199999999</v>
      </c>
      <c r="YP12">
        <v>1.133487594</v>
      </c>
      <c r="YQ12">
        <v>-0.835262316</v>
      </c>
      <c r="YR12">
        <v>-1.991512153</v>
      </c>
      <c r="YS12">
        <v>2.6647376540000001</v>
      </c>
      <c r="YT12">
        <v>0.10223774300000001</v>
      </c>
      <c r="YU12">
        <v>1.1334876060000001</v>
      </c>
      <c r="YV12">
        <v>4.8522375819999999</v>
      </c>
      <c r="YW12">
        <v>-1.085262489</v>
      </c>
      <c r="YX12">
        <v>-1.460262358</v>
      </c>
      <c r="YY12">
        <v>3.8209876810000001</v>
      </c>
      <c r="YZ12">
        <v>6.2272378919999998</v>
      </c>
      <c r="ZA12">
        <v>5.4147377130000001</v>
      </c>
      <c r="ZB12">
        <v>4.6022376810000001</v>
      </c>
      <c r="ZC12">
        <v>3.6022375580000001</v>
      </c>
      <c r="ZD12">
        <v>-1.3352624179999999</v>
      </c>
      <c r="ZE12">
        <v>-3.3352624299999998</v>
      </c>
      <c r="ZF12">
        <v>-3.3352624180000001</v>
      </c>
      <c r="ZG12">
        <v>1.2584875639999999</v>
      </c>
      <c r="ZH12">
        <v>2.5084876600000001</v>
      </c>
      <c r="ZI12">
        <v>8.4877609999999999E-3</v>
      </c>
      <c r="ZJ12">
        <v>2.0084877250000002</v>
      </c>
      <c r="ZK12">
        <v>-2.679012299</v>
      </c>
      <c r="ZL12">
        <v>-5.4290125969999998</v>
      </c>
      <c r="ZM12">
        <v>-1.8352623699999999</v>
      </c>
      <c r="ZN12">
        <v>2.570987841</v>
      </c>
      <c r="ZO12">
        <v>4.5084877810000004</v>
      </c>
      <c r="ZP12">
        <v>3.445987642</v>
      </c>
      <c r="ZQ12">
        <v>0.25848760599999998</v>
      </c>
      <c r="ZR12">
        <v>-7.3665124540000004</v>
      </c>
      <c r="ZS12">
        <v>-4.366512384</v>
      </c>
      <c r="ZT12">
        <v>0.57098760599999998</v>
      </c>
      <c r="ZU12">
        <v>1.9772377189999999</v>
      </c>
      <c r="ZV12">
        <v>5.6022376600000001</v>
      </c>
      <c r="ZW12">
        <v>6.0709877729999997</v>
      </c>
      <c r="ZX12">
        <v>6.7272376669999998</v>
      </c>
      <c r="ZY12">
        <v>4.945987701</v>
      </c>
      <c r="ZZ12">
        <v>-0.52276234600000004</v>
      </c>
      <c r="AAA12">
        <v>-4.1165125849999997</v>
      </c>
      <c r="AAB12">
        <v>-0.96026234300000002</v>
      </c>
      <c r="AAC12">
        <v>-0.77276252899999998</v>
      </c>
      <c r="AAD12">
        <v>1.914737535</v>
      </c>
      <c r="AAE12">
        <v>3.3209877369999998</v>
      </c>
      <c r="AAF12">
        <v>1.4772376540000001</v>
      </c>
      <c r="AAG12">
        <v>0.16473763</v>
      </c>
      <c r="AAH12">
        <v>0.445987625</v>
      </c>
      <c r="AAI12">
        <v>-2.2102622510000001</v>
      </c>
      <c r="AAJ12">
        <v>-3.4602622329999999</v>
      </c>
      <c r="AAK12">
        <v>0.16473763899999999</v>
      </c>
      <c r="AAL12">
        <v>1.3209877539999999</v>
      </c>
      <c r="AAM12">
        <v>-2.8040123220000002</v>
      </c>
      <c r="AAN12">
        <v>-4.0540123699999997</v>
      </c>
      <c r="AAO12">
        <v>-6.2727623220000002</v>
      </c>
      <c r="AAP12">
        <v>-4.8665123399999999</v>
      </c>
      <c r="AAQ12">
        <v>-0.147762382</v>
      </c>
      <c r="AAR12">
        <v>1.633487691</v>
      </c>
      <c r="AAS12">
        <v>3.1022377730000001</v>
      </c>
      <c r="AAT12">
        <v>-0.33526239400000002</v>
      </c>
      <c r="AAU12">
        <v>0.41473754000000002</v>
      </c>
      <c r="AAV12">
        <v>-1.304012261</v>
      </c>
      <c r="AAW12">
        <v>-6.0540121669999998</v>
      </c>
      <c r="AAX12">
        <v>-3.8977623459999999</v>
      </c>
      <c r="AAY12">
        <v>0.60223764999999996</v>
      </c>
      <c r="AAZ12">
        <v>0.69598762999999997</v>
      </c>
      <c r="ABA12">
        <v>-2.0852623939999999</v>
      </c>
      <c r="ABB12">
        <v>-3.710262299</v>
      </c>
      <c r="ABC12">
        <v>-4.8665123220000002</v>
      </c>
      <c r="ABD12">
        <v>-7.8665124000000004</v>
      </c>
      <c r="ABE12">
        <v>-2.6790124240000002</v>
      </c>
      <c r="ABF12">
        <v>3.1334876029999998</v>
      </c>
      <c r="ABG12">
        <v>0.85223765399999996</v>
      </c>
      <c r="ABH12">
        <v>-0.74151225099999996</v>
      </c>
      <c r="ABI12">
        <v>-2.991512191</v>
      </c>
      <c r="ABJ12">
        <v>-7.0540121850000004</v>
      </c>
      <c r="ABK12">
        <v>-1.8665122510000001</v>
      </c>
      <c r="ABL12">
        <v>1.9459875820000001</v>
      </c>
      <c r="ABM12">
        <v>-0.52276234600000004</v>
      </c>
      <c r="ABN12">
        <v>-1.8040124319999999</v>
      </c>
      <c r="ABO12">
        <v>0.78973762999999997</v>
      </c>
      <c r="ABP12">
        <v>1.3522376780000001</v>
      </c>
      <c r="ABQ12">
        <v>-2.2762405999999999E-2</v>
      </c>
      <c r="ABR12">
        <v>2.1647375050000002</v>
      </c>
      <c r="ABS12">
        <v>1.1022376780000001</v>
      </c>
      <c r="ABT12">
        <v>0.820987684</v>
      </c>
      <c r="ABU12">
        <v>-1.741512245</v>
      </c>
      <c r="ABV12">
        <v>-1.0852622750000001</v>
      </c>
      <c r="ABW12">
        <v>6.3209876539999996</v>
      </c>
      <c r="ABX12">
        <v>8.7272375289999999</v>
      </c>
      <c r="ABY12">
        <v>8.4459876660000006</v>
      </c>
      <c r="ABZ12">
        <v>5.1022377250000002</v>
      </c>
      <c r="ACA12">
        <v>-0.71026244199999999</v>
      </c>
      <c r="ACB12">
        <v>-1.1165123610000001</v>
      </c>
      <c r="ACC12">
        <v>-1.8665122270000001</v>
      </c>
      <c r="ACD12">
        <v>2.664737626</v>
      </c>
      <c r="ACE12">
        <v>6.2897377910000003</v>
      </c>
      <c r="ACF12">
        <v>8.4147376779999998</v>
      </c>
      <c r="ACG12">
        <v>4.3834875999999996</v>
      </c>
      <c r="ACH12">
        <v>-3.0227624299999998</v>
      </c>
      <c r="ACI12">
        <v>-7.7102623939999999</v>
      </c>
      <c r="ACJ12">
        <v>-6.491512352</v>
      </c>
      <c r="ACK12">
        <v>-4.9602622869999999</v>
      </c>
      <c r="ACL12">
        <v>-2.1165123640000001</v>
      </c>
      <c r="ACM12">
        <v>2.6959875819999999</v>
      </c>
      <c r="ACN12">
        <v>6.7584876300000003</v>
      </c>
      <c r="ACO12">
        <v>11.758487580000001</v>
      </c>
      <c r="ACP12">
        <v>5.4147375780000004</v>
      </c>
      <c r="ACQ12">
        <v>-0.27276225999999998</v>
      </c>
      <c r="ACR12">
        <v>-1.5852622569999999</v>
      </c>
      <c r="ACS12">
        <v>0.50848765399999996</v>
      </c>
      <c r="ACT12">
        <v>6.1334877969999999</v>
      </c>
      <c r="ACU12">
        <v>5.6959877250000002</v>
      </c>
      <c r="ACV12">
        <v>5.9772376180000002</v>
      </c>
      <c r="ACW12">
        <v>8.5397378439999994</v>
      </c>
      <c r="ACX12">
        <v>6.0084877849999998</v>
      </c>
      <c r="ACY12">
        <v>1.2897377969999999</v>
      </c>
      <c r="ACZ12">
        <v>-0.929012489</v>
      </c>
      <c r="ADA12">
        <v>0.258487625</v>
      </c>
      <c r="ADB12">
        <v>-3.1790122780000001</v>
      </c>
      <c r="ADC12">
        <v>-1.960262465</v>
      </c>
      <c r="ADD12">
        <v>1.977237597</v>
      </c>
      <c r="ADE12">
        <v>-0.55401235199999999</v>
      </c>
      <c r="ADF12">
        <v>3.8209877250000002</v>
      </c>
      <c r="ADG12">
        <v>0.66473765100000004</v>
      </c>
      <c r="ADH12">
        <v>-3.1790122570000001</v>
      </c>
      <c r="ADI12">
        <v>-6.1165124029999998</v>
      </c>
      <c r="ADJ12">
        <v>-3.9602622059999999</v>
      </c>
      <c r="ADK12">
        <v>-0.92901234600000004</v>
      </c>
      <c r="ADL12">
        <v>2.6022377250000002</v>
      </c>
      <c r="ADM12">
        <v>2.5084877909999999</v>
      </c>
      <c r="ADN12">
        <v>2.5397376180000002</v>
      </c>
      <c r="ADO12">
        <v>0.85223765100000004</v>
      </c>
      <c r="ADP12">
        <v>3.8209876949999999</v>
      </c>
      <c r="ADQ12">
        <v>3.102237621</v>
      </c>
      <c r="ADR12">
        <v>-2.6165123939999999</v>
      </c>
      <c r="ADS12">
        <v>-1.804012266</v>
      </c>
      <c r="ADT12">
        <v>-1.3977622030000001</v>
      </c>
      <c r="ADU12">
        <v>-2.679012561</v>
      </c>
      <c r="ADV12">
        <v>0.227237785</v>
      </c>
      <c r="ADW12">
        <v>-0.83526258799999997</v>
      </c>
      <c r="ADX12">
        <v>0.66473743900000004</v>
      </c>
      <c r="ADY12">
        <v>1.50848757</v>
      </c>
      <c r="ADZ12">
        <v>-1.2102624120000001</v>
      </c>
      <c r="AEA12">
        <v>-1.429012468</v>
      </c>
      <c r="AEB12">
        <v>6.6647376600000001</v>
      </c>
      <c r="AEC12">
        <v>2.6334876</v>
      </c>
      <c r="AED12">
        <v>-0.42901246900000001</v>
      </c>
      <c r="AEE12">
        <v>2.1959877250000002</v>
      </c>
      <c r="AEF12">
        <v>2.0084876779999998</v>
      </c>
      <c r="AEG12">
        <v>0.50848766599999995</v>
      </c>
      <c r="AEH12">
        <v>-2.0540123760000002</v>
      </c>
      <c r="AEI12">
        <v>2.6022376390000002</v>
      </c>
      <c r="AEJ12">
        <v>3.758487707</v>
      </c>
      <c r="AEK12">
        <v>4.4772377250000002</v>
      </c>
      <c r="AEL12">
        <v>5.6959875289999999</v>
      </c>
      <c r="AEM12">
        <v>2.2897376540000001</v>
      </c>
      <c r="AEN12">
        <v>-1.4915123340000001</v>
      </c>
      <c r="AEO12">
        <v>2.1959876299999999</v>
      </c>
      <c r="AEP12">
        <v>1.41473754</v>
      </c>
      <c r="AEQ12">
        <v>2.4147375580000001</v>
      </c>
      <c r="AER12">
        <v>4.0709875780000004</v>
      </c>
      <c r="AES12">
        <v>2.1334876180000002</v>
      </c>
      <c r="AET12">
        <v>1.445987642</v>
      </c>
      <c r="AEU12">
        <v>-0.55401241800000001</v>
      </c>
      <c r="AEV12">
        <v>3.664737701</v>
      </c>
      <c r="AEW12">
        <v>5.820987648</v>
      </c>
      <c r="AEX12">
        <v>8.6022377490000004</v>
      </c>
      <c r="AEY12">
        <v>7.3522377250000002</v>
      </c>
      <c r="AEZ12">
        <v>1.1334877729999999</v>
      </c>
      <c r="AFA12">
        <v>0.72723756399999995</v>
      </c>
      <c r="AFB12">
        <v>0.10223755800000001</v>
      </c>
      <c r="AFC12">
        <v>4.8834878340000003</v>
      </c>
      <c r="AFD12">
        <v>4.352237701</v>
      </c>
      <c r="AFE12">
        <v>-1.0852622780000001</v>
      </c>
      <c r="AFF12">
        <v>3.164737803</v>
      </c>
      <c r="AFG12">
        <v>-0.52276238799999997</v>
      </c>
      <c r="AFH12">
        <v>-1.5852621790000001</v>
      </c>
      <c r="AFI12">
        <v>-1.0227622270000001</v>
      </c>
      <c r="AFJ12">
        <v>1.6022376540000001</v>
      </c>
      <c r="AFK12">
        <v>1.227237642</v>
      </c>
      <c r="AFL12">
        <v>-1.1477622629999999</v>
      </c>
      <c r="AFM12">
        <v>-1.679012489</v>
      </c>
      <c r="AFN12">
        <v>-3.585262164</v>
      </c>
      <c r="AFO12">
        <v>-4.3040122030000001</v>
      </c>
      <c r="AFP12">
        <v>-5.1165123460000004</v>
      </c>
      <c r="AFQ12">
        <v>-1.0852624360000001</v>
      </c>
      <c r="AFR12">
        <v>4.1647376810000001</v>
      </c>
      <c r="AFS12">
        <v>6.7272376400000002</v>
      </c>
      <c r="AFT12">
        <v>5.8834874450000001</v>
      </c>
      <c r="AFU12">
        <v>5.1959876720000002</v>
      </c>
      <c r="AFV12">
        <v>9.2897376630000004</v>
      </c>
      <c r="AFW12">
        <v>5.6647377280000004</v>
      </c>
      <c r="AFX12">
        <v>-1.522762376</v>
      </c>
      <c r="AFY12">
        <v>-3.1165124180000001</v>
      </c>
      <c r="AFZ12">
        <v>-3.0540123700000001</v>
      </c>
      <c r="AGA12">
        <v>-1.6477624150000001</v>
      </c>
      <c r="AGB12">
        <v>0.57098762400000003</v>
      </c>
      <c r="AGC12">
        <v>-1.085262594</v>
      </c>
      <c r="AGD12">
        <v>0.66473766300000003</v>
      </c>
      <c r="AGE12">
        <v>2.1022375580000001</v>
      </c>
      <c r="AGF12">
        <v>4.6959875139999996</v>
      </c>
      <c r="AGG12">
        <v>2.9147376390000002</v>
      </c>
      <c r="AGH12">
        <v>-0.39776239400000002</v>
      </c>
      <c r="AGI12">
        <v>-9.9602623730000008</v>
      </c>
      <c r="AGJ12">
        <v>-11.366512289999999</v>
      </c>
      <c r="AGK12">
        <v>-1.6790124239999999</v>
      </c>
      <c r="AGL12">
        <v>5.6022375670000004</v>
      </c>
      <c r="AGM12">
        <v>-0.710262489</v>
      </c>
      <c r="AGN12">
        <v>-2.3665123700000001</v>
      </c>
      <c r="AGO12">
        <v>-2.1790122510000001</v>
      </c>
      <c r="AGP12">
        <v>1.1022375579999999</v>
      </c>
      <c r="AGQ12">
        <v>4.8834876539999996</v>
      </c>
      <c r="AGR12">
        <v>2.789737755</v>
      </c>
      <c r="AGS12">
        <v>0.38348759399999999</v>
      </c>
      <c r="AGT12">
        <v>-0.86651246500000001</v>
      </c>
      <c r="AGU12">
        <v>2.6647377190000001</v>
      </c>
      <c r="AGV12">
        <v>3.2584876239999998</v>
      </c>
      <c r="AGW12">
        <v>-2.4915122749999998</v>
      </c>
      <c r="AGX12">
        <v>-4.3665123880000003</v>
      </c>
      <c r="AGY12">
        <v>-1.5540123219999999</v>
      </c>
      <c r="AGZ12">
        <v>2.1647377369999998</v>
      </c>
      <c r="AHA12">
        <v>-1.3665123939999999</v>
      </c>
      <c r="AHB12">
        <v>-0.366512322</v>
      </c>
      <c r="AHC12">
        <v>1.50848754</v>
      </c>
      <c r="AHD12">
        <v>-0.67901223899999996</v>
      </c>
      <c r="AHE12">
        <v>0.102237725</v>
      </c>
      <c r="AHF12">
        <v>2.2272374510000001</v>
      </c>
      <c r="AHG12">
        <v>0.28973755800000001</v>
      </c>
      <c r="AHH12">
        <v>-4.8665124540000004</v>
      </c>
      <c r="AHI12">
        <v>-5.1790123699999997</v>
      </c>
      <c r="AHJ12">
        <v>-5.2727622060000003</v>
      </c>
      <c r="AHK12">
        <v>-3.022762239</v>
      </c>
      <c r="AHL12">
        <v>1.3522377249999999</v>
      </c>
      <c r="AHM12">
        <v>4.7897376359999999</v>
      </c>
      <c r="AHN12">
        <v>2.2272377969999999</v>
      </c>
      <c r="AHO12">
        <v>1.289737651</v>
      </c>
      <c r="AHP12">
        <v>-0.58526228700000005</v>
      </c>
      <c r="AHQ12">
        <v>-1.0227623219999999</v>
      </c>
      <c r="AHR12">
        <v>-1.6790123459999999</v>
      </c>
      <c r="AHS12">
        <v>-5.897762245</v>
      </c>
      <c r="AHT12">
        <v>-5.2727623909999997</v>
      </c>
      <c r="AHU12">
        <v>3.133487642</v>
      </c>
      <c r="AHV12">
        <v>9.0397377129999992</v>
      </c>
      <c r="AHW12">
        <v>7.0084876779999998</v>
      </c>
      <c r="AHX12">
        <v>0.35223763000000002</v>
      </c>
      <c r="AHY12">
        <v>-2.6165122269999999</v>
      </c>
      <c r="AHZ12">
        <v>-2.5227624120000001</v>
      </c>
      <c r="AIA12">
        <v>0.69598756699999997</v>
      </c>
      <c r="AIB12">
        <v>2.2584876</v>
      </c>
      <c r="AIC12">
        <v>1.6959874989999999</v>
      </c>
      <c r="AID12">
        <v>2.3834876540000001</v>
      </c>
      <c r="AIE12">
        <v>0.91473768099999997</v>
      </c>
      <c r="AIF12">
        <v>-1.2102623459999999</v>
      </c>
      <c r="AIG12">
        <v>-5.3977625849999997</v>
      </c>
      <c r="AIH12">
        <v>-7.0540124420000003</v>
      </c>
      <c r="AII12">
        <v>-1.1165123109999999</v>
      </c>
      <c r="AIJ12">
        <v>3.4772378210000001</v>
      </c>
      <c r="AIK12">
        <v>7.6959877490000004</v>
      </c>
      <c r="AIL12">
        <v>5.4772376889999999</v>
      </c>
      <c r="AIM12">
        <v>-3.1790123700000001</v>
      </c>
      <c r="AIN12">
        <v>-0.83526235800000004</v>
      </c>
      <c r="AIO12">
        <v>2.1022376540000001</v>
      </c>
      <c r="AIP12">
        <v>1.0709877489999999</v>
      </c>
      <c r="AIQ12">
        <v>-1.3352622810000001</v>
      </c>
      <c r="AIR12">
        <v>-1.116512403</v>
      </c>
      <c r="AIS12">
        <v>4.0397376889999999</v>
      </c>
      <c r="AIT12">
        <v>2.852237599</v>
      </c>
      <c r="AIU12">
        <v>0.477237466</v>
      </c>
      <c r="AIV12">
        <v>-4.6477622299999997</v>
      </c>
      <c r="AIW12">
        <v>-1.5852623699999999</v>
      </c>
      <c r="AIX12">
        <v>-1.0227623239999999</v>
      </c>
      <c r="AIY12">
        <v>-2.3352625250000001</v>
      </c>
      <c r="AIZ12">
        <v>2.227237487</v>
      </c>
      <c r="AJA12">
        <v>-1.0540123939999999</v>
      </c>
      <c r="AJB12">
        <v>-3.0852623459999999</v>
      </c>
      <c r="AJC12">
        <v>-0.647762328</v>
      </c>
      <c r="AJD12">
        <v>2.0084876299999999</v>
      </c>
      <c r="AJE12">
        <v>6.7272376950000004</v>
      </c>
      <c r="AJF12">
        <v>6.1022377189999997</v>
      </c>
      <c r="AJG12">
        <v>2.383487642</v>
      </c>
      <c r="AJH12">
        <v>2.0397375549999999</v>
      </c>
      <c r="AJI12">
        <v>0.102237523</v>
      </c>
      <c r="AJJ12">
        <v>-0.77276231900000003</v>
      </c>
      <c r="AJK12">
        <v>-1.116512465</v>
      </c>
      <c r="AJL12">
        <v>-0.960262375</v>
      </c>
      <c r="AJM12">
        <v>-3.429012299</v>
      </c>
      <c r="AJN12">
        <v>-3.9915123459999999</v>
      </c>
      <c r="AJO12">
        <v>-5.0227623699999997</v>
      </c>
      <c r="AJP12">
        <v>0.35223758199999999</v>
      </c>
      <c r="AJQ12">
        <v>6.227237594</v>
      </c>
      <c r="AJR12">
        <v>4.477237701</v>
      </c>
      <c r="AJS12">
        <v>-1.4290122869999999</v>
      </c>
      <c r="AJT12">
        <v>-2.2415123370000001</v>
      </c>
      <c r="AJU12">
        <v>-0.61651234600000004</v>
      </c>
      <c r="AJV12">
        <v>0.69598761499999995</v>
      </c>
      <c r="AJW12">
        <v>-0.39776246799999998</v>
      </c>
      <c r="AJX12">
        <v>0.82098774900000004</v>
      </c>
      <c r="AJY12">
        <v>1.4772377370000001</v>
      </c>
      <c r="AJZ12">
        <v>-8.5262352E-2</v>
      </c>
      <c r="AKA12">
        <v>4.7584875819999999</v>
      </c>
      <c r="AKB12">
        <v>5.6647377700000003</v>
      </c>
      <c r="AKC12">
        <v>-2.8352623640000001</v>
      </c>
      <c r="AKD12">
        <v>-8.3352624360000007</v>
      </c>
      <c r="AKE12">
        <v>-5.2102624180000001</v>
      </c>
      <c r="AKF12">
        <v>-0.42901241200000001</v>
      </c>
      <c r="AKG12">
        <v>4.8209876300000003</v>
      </c>
      <c r="AKH12">
        <v>1.7897377489999999</v>
      </c>
      <c r="AKI12">
        <v>-3.2415122699999999</v>
      </c>
      <c r="AKJ12">
        <v>-3.991512272</v>
      </c>
      <c r="AKK12">
        <v>-5.9290122030000001</v>
      </c>
      <c r="AKL12">
        <v>1.5397376780000001</v>
      </c>
      <c r="AKM12">
        <v>4.3834876060000001</v>
      </c>
      <c r="AKN12">
        <v>3.0397376779999998</v>
      </c>
      <c r="AKO12">
        <v>-1.9915123939999999</v>
      </c>
      <c r="AKP12">
        <v>-1.1165123640000001</v>
      </c>
      <c r="AKQ12">
        <v>-2.3977623970000002</v>
      </c>
      <c r="AKR12">
        <v>-8.1790124710000001</v>
      </c>
      <c r="AKS12">
        <v>-5.5852624119999996</v>
      </c>
      <c r="AKT12">
        <v>-0.64776244199999999</v>
      </c>
      <c r="AKU12">
        <v>6.852237701</v>
      </c>
      <c r="AKV12">
        <v>4.3834877219999999</v>
      </c>
      <c r="AKW12">
        <v>8.4876780000000002E-3</v>
      </c>
      <c r="AKX12">
        <v>-6.366512299</v>
      </c>
      <c r="AKY12">
        <v>-4.0227623819999998</v>
      </c>
      <c r="AKZ12">
        <v>-1.8040123610000001</v>
      </c>
      <c r="ALA12">
        <v>-1.3040123109999999</v>
      </c>
      <c r="ALB12">
        <v>3.9737623999999999E-2</v>
      </c>
      <c r="ALC12">
        <v>-2.7727623280000002</v>
      </c>
      <c r="ALD12">
        <v>-3.2415124</v>
      </c>
      <c r="ALE12">
        <v>-2.4602623129999999</v>
      </c>
      <c r="ALF12">
        <v>3.0709876239999998</v>
      </c>
      <c r="ALG12">
        <v>3.9459877489999999</v>
      </c>
      <c r="ALH12">
        <v>2.883487648</v>
      </c>
      <c r="ALI12">
        <v>3.8209875819999999</v>
      </c>
      <c r="ALJ12">
        <v>2.633487535</v>
      </c>
      <c r="ALK12">
        <v>-0.42901222700000002</v>
      </c>
      <c r="ALL12">
        <v>-3.7415122689999998</v>
      </c>
      <c r="ALM12">
        <v>3.9737695000000003E-2</v>
      </c>
      <c r="ALN12">
        <v>2.8834875819999999</v>
      </c>
      <c r="ALO12">
        <v>-2.304012524</v>
      </c>
      <c r="ALP12">
        <v>-7.085262245</v>
      </c>
      <c r="ALQ12">
        <v>-4.3040124649999996</v>
      </c>
      <c r="ALR12">
        <v>-0.522762316</v>
      </c>
      <c r="ALS12">
        <v>1.0709876540000001</v>
      </c>
      <c r="ALT12">
        <v>-1.054012465</v>
      </c>
      <c r="ALU12">
        <v>-3.4290123079999999</v>
      </c>
      <c r="ALV12">
        <v>0.50848776100000004</v>
      </c>
      <c r="ALW12">
        <v>5.1334877460000001</v>
      </c>
      <c r="ALX12">
        <v>7.1022376779999998</v>
      </c>
      <c r="ALY12">
        <v>3.7897376299999999</v>
      </c>
      <c r="ALZ12">
        <v>-4.304012449</v>
      </c>
      <c r="AMA12">
        <v>-2.1165123760000002</v>
      </c>
      <c r="AMB12">
        <v>1.445987508</v>
      </c>
      <c r="AMC12">
        <v>5.1959874810000004</v>
      </c>
      <c r="AMD12">
        <v>2.7272377429999999</v>
      </c>
      <c r="AME12">
        <v>-1.3352624420000001</v>
      </c>
      <c r="AMF12">
        <v>-4.6477622030000001</v>
      </c>
      <c r="AMG12">
        <v>-3.5540122749999998</v>
      </c>
      <c r="AMH12">
        <v>1.8522376949999999</v>
      </c>
      <c r="AMI12">
        <v>2.1647377240000001</v>
      </c>
      <c r="AMJ12">
        <v>-1.4915125010000001</v>
      </c>
      <c r="AMK12">
        <v>-3.3665122510000001</v>
      </c>
      <c r="AML12">
        <v>-0.58526241800000001</v>
      </c>
      <c r="AMM12">
        <v>2.6959876540000001</v>
      </c>
      <c r="AMN12">
        <v>7.4147376779999998</v>
      </c>
      <c r="AMO12">
        <v>8.7272376479999991</v>
      </c>
      <c r="AMP12">
        <v>4.8834877969999999</v>
      </c>
      <c r="AMQ12">
        <v>3.6647377759999999</v>
      </c>
      <c r="AMR12">
        <v>1.7897376659999999</v>
      </c>
      <c r="AMS12">
        <v>-3.1477624479999999</v>
      </c>
      <c r="AMT12">
        <v>-2.7102623729999999</v>
      </c>
      <c r="AMU12">
        <v>-5.1790122629999997</v>
      </c>
      <c r="AMV12">
        <v>-1.8040122750000001</v>
      </c>
      <c r="AMW12">
        <v>0.133487737</v>
      </c>
      <c r="AMX12">
        <v>1.852237535</v>
      </c>
      <c r="AMY12">
        <v>1.008487648</v>
      </c>
      <c r="AMZ12">
        <v>-0.64776219099999999</v>
      </c>
      <c r="ANA12">
        <v>-0.89776246500000001</v>
      </c>
      <c r="ANB12">
        <v>0.75848758500000002</v>
      </c>
      <c r="ANC12">
        <v>-0.58526244199999999</v>
      </c>
      <c r="AND12">
        <v>1.0397375790000001</v>
      </c>
      <c r="ANE12">
        <v>1.539737833</v>
      </c>
      <c r="ANF12">
        <v>-2.5852625009999999</v>
      </c>
      <c r="ANG12">
        <v>-7.4915124180000001</v>
      </c>
      <c r="ANH12">
        <v>-2.7415125219999998</v>
      </c>
      <c r="ANI12">
        <v>-1.804012382</v>
      </c>
      <c r="ANJ12">
        <v>-0.74151233400000005</v>
      </c>
      <c r="ANK12">
        <v>0.57098770099999996</v>
      </c>
      <c r="ANL12">
        <v>-0.83526223899999996</v>
      </c>
      <c r="ANM12">
        <v>1.1959877249999999</v>
      </c>
      <c r="ANN12">
        <v>-3.8665123760000002</v>
      </c>
      <c r="ANO12">
        <v>-4.1477620599999998</v>
      </c>
      <c r="ANP12">
        <v>-3.8977624180000001</v>
      </c>
      <c r="ANQ12">
        <v>-2.7415124</v>
      </c>
      <c r="ANR12">
        <v>-3.5540123459999999</v>
      </c>
      <c r="ANS12">
        <v>-0.17901230500000001</v>
      </c>
      <c r="ANT12">
        <v>2.852237701</v>
      </c>
      <c r="ANU12">
        <v>-4.3977623939999999</v>
      </c>
      <c r="ANV12">
        <v>-4.3352623340000003</v>
      </c>
      <c r="ANW12">
        <v>-2.6165123459999999</v>
      </c>
      <c r="ANX12">
        <v>-4.3040124830000002</v>
      </c>
      <c r="ANY12">
        <v>-3.835262358</v>
      </c>
      <c r="ANZ12">
        <v>-0.241512385</v>
      </c>
      <c r="AOA12">
        <v>1.6334877969999999</v>
      </c>
      <c r="AOB12">
        <v>7.352237691</v>
      </c>
      <c r="AOC12">
        <v>8.0709878269999997</v>
      </c>
      <c r="AOD12">
        <v>5.7897376300000003</v>
      </c>
      <c r="AOE12">
        <v>3.4147374589999999</v>
      </c>
      <c r="AOF12">
        <v>5.4772377329999999</v>
      </c>
      <c r="AOG12">
        <v>2.3834875640000002</v>
      </c>
      <c r="AOH12">
        <v>-3.5540122630000002</v>
      </c>
      <c r="AOI12">
        <v>-6.0540122509999996</v>
      </c>
      <c r="AOJ12">
        <v>-5.4012143999999998E-2</v>
      </c>
      <c r="AOK12">
        <v>0.97723779700000002</v>
      </c>
      <c r="AOL12">
        <v>-2.7415123339999998</v>
      </c>
      <c r="AOM12">
        <v>-5.3040124679999998</v>
      </c>
      <c r="AON12">
        <v>-6.4602623460000004</v>
      </c>
      <c r="AOO12">
        <v>-6.9290124649999996</v>
      </c>
      <c r="AOP12">
        <v>-4.866512406</v>
      </c>
      <c r="AOQ12">
        <v>-8.0540123460000004</v>
      </c>
      <c r="AOR12">
        <v>-1.5852623219999999</v>
      </c>
      <c r="AOS12">
        <v>1.5709878390000001</v>
      </c>
      <c r="AOT12">
        <v>4.695987809</v>
      </c>
      <c r="AOU12">
        <v>3.727237439</v>
      </c>
      <c r="AOV12">
        <v>-3.2727624479999999</v>
      </c>
      <c r="AOW12">
        <v>-5.5540122749999998</v>
      </c>
      <c r="AOX12">
        <v>-2.0540124830000002</v>
      </c>
      <c r="AOY12">
        <v>-1.3977624420000001</v>
      </c>
      <c r="AOZ12">
        <v>-1.2102622510000001</v>
      </c>
      <c r="APA12">
        <v>0.63348762999999997</v>
      </c>
      <c r="APB12">
        <v>1.2897376599999999</v>
      </c>
      <c r="APC12">
        <v>1.945987642</v>
      </c>
      <c r="APD12">
        <v>3.4147376810000001</v>
      </c>
      <c r="APE12">
        <v>-2.0227623459999999</v>
      </c>
      <c r="APF12">
        <v>-3.2415124309999999</v>
      </c>
      <c r="APG12">
        <v>-1.2727625549999999</v>
      </c>
      <c r="APH12">
        <v>2.2584876540000001</v>
      </c>
      <c r="API12">
        <v>2.7584877969999999</v>
      </c>
      <c r="APJ12">
        <v>2.4459876779999998</v>
      </c>
      <c r="APK12">
        <v>2.164737868</v>
      </c>
      <c r="APL12">
        <v>0.82098757600000005</v>
      </c>
      <c r="APM12">
        <v>-2.085262299</v>
      </c>
      <c r="APN12">
        <v>0.85223776699999998</v>
      </c>
      <c r="APO12">
        <v>-0.52276228700000005</v>
      </c>
      <c r="APP12">
        <v>-4.4290123699999997</v>
      </c>
      <c r="APQ12">
        <v>-2.2727622809999999</v>
      </c>
      <c r="APR12">
        <v>-0.71026251299999998</v>
      </c>
      <c r="APS12">
        <v>-4.9915122930000004</v>
      </c>
      <c r="APT12">
        <v>0.75848755199999995</v>
      </c>
      <c r="APU12">
        <v>6.8209876239999998</v>
      </c>
      <c r="APV12">
        <v>4.1959876539999996</v>
      </c>
      <c r="APW12">
        <v>2.7897376540000001</v>
      </c>
      <c r="APX12">
        <v>-0.80401237000000003</v>
      </c>
      <c r="APY12">
        <v>-1.085262132</v>
      </c>
      <c r="APZ12">
        <v>0.82098786800000001</v>
      </c>
      <c r="AQA12">
        <v>-2.0852624890000002</v>
      </c>
      <c r="AQB12">
        <v>-0.83526234600000004</v>
      </c>
      <c r="AQC12">
        <v>-0.179012322</v>
      </c>
      <c r="AQD12">
        <v>0.63348758800000005</v>
      </c>
      <c r="AQE12">
        <v>-3.7727623700000001</v>
      </c>
      <c r="AQF12">
        <v>-3.960262299</v>
      </c>
      <c r="AQG12">
        <v>1.6647376659999999</v>
      </c>
      <c r="AQH12">
        <v>1.227237779</v>
      </c>
      <c r="AQI12">
        <v>-2.5540122090000001</v>
      </c>
      <c r="AQJ12">
        <v>2.0709875580000001</v>
      </c>
      <c r="AQK12">
        <v>4.2272375789999996</v>
      </c>
      <c r="AQL12">
        <v>0.75848765399999996</v>
      </c>
      <c r="AQM12">
        <v>1.2584876089999999</v>
      </c>
      <c r="AQN12">
        <v>2.5709876239999998</v>
      </c>
      <c r="AQO12">
        <v>2.4459876149999999</v>
      </c>
      <c r="AQP12">
        <v>-1.6477623159999999</v>
      </c>
      <c r="AQQ12">
        <v>0.13348776700000001</v>
      </c>
      <c r="AQR12">
        <v>-4.929012299</v>
      </c>
      <c r="AQS12">
        <v>-5.2415122509999996</v>
      </c>
      <c r="AQT12">
        <v>-4.2415123220000002</v>
      </c>
      <c r="AQU12">
        <v>-3.9915125250000001</v>
      </c>
      <c r="AQV12">
        <v>-1.116512443</v>
      </c>
      <c r="AQW12">
        <v>1.883487701</v>
      </c>
      <c r="AQX12">
        <v>2.1022376889999999</v>
      </c>
      <c r="AQY12">
        <v>1.6647376060000001</v>
      </c>
      <c r="AQZ12">
        <v>6.039737701</v>
      </c>
      <c r="ARA12">
        <v>6.7272376300000003</v>
      </c>
      <c r="ARB12">
        <v>4.6959874389999996</v>
      </c>
      <c r="ARC12">
        <v>-1.6790122510000001</v>
      </c>
      <c r="ARD12">
        <v>-3.8352624419999999</v>
      </c>
      <c r="ARE12">
        <v>-3.960262299</v>
      </c>
      <c r="ARF12">
        <v>-0.58526242399999995</v>
      </c>
      <c r="ARG12">
        <v>5.2897375579999997</v>
      </c>
      <c r="ARH12">
        <v>2.5084876949999999</v>
      </c>
      <c r="ARI12">
        <v>-1.5227625650000001</v>
      </c>
      <c r="ARJ12">
        <v>-3.9602623939999999</v>
      </c>
      <c r="ARK12">
        <v>2.5084875229999999</v>
      </c>
      <c r="ARL12">
        <v>6.9459875579999997</v>
      </c>
      <c r="ARM12">
        <v>2.2584876060000001</v>
      </c>
      <c r="ARN12">
        <v>-0.397762316</v>
      </c>
      <c r="ARO12">
        <v>-0.21026239999999999</v>
      </c>
      <c r="ARP12">
        <v>-8.5262325E-2</v>
      </c>
      <c r="ARQ12">
        <v>3.2584876299999999</v>
      </c>
      <c r="ARR12">
        <v>1.3522376540000001</v>
      </c>
      <c r="ARS12">
        <v>-1.2415124209999999</v>
      </c>
      <c r="ART12">
        <v>-0.67901239400000002</v>
      </c>
      <c r="ARU12">
        <v>-3.4915124890000002</v>
      </c>
      <c r="ARV12">
        <v>-2.5852627410000002</v>
      </c>
      <c r="ARW12">
        <v>-0.96026228700000005</v>
      </c>
      <c r="ARX12">
        <v>5.5397377969999999</v>
      </c>
      <c r="ARY12">
        <v>4.0397376420000004</v>
      </c>
      <c r="ARZ12">
        <v>-0.272762322</v>
      </c>
      <c r="ASA12">
        <v>-6.9290123279999998</v>
      </c>
      <c r="ASB12">
        <v>-6.835262406</v>
      </c>
      <c r="ASC12">
        <v>-6.3352623460000004</v>
      </c>
      <c r="ASD12">
        <v>-4.9915123760000002</v>
      </c>
      <c r="ASE12">
        <v>-1.3040123050000001</v>
      </c>
      <c r="ASF12">
        <v>-1.647762457</v>
      </c>
      <c r="ASG12">
        <v>2.477237642</v>
      </c>
      <c r="ASH12">
        <v>6.1022375819999999</v>
      </c>
      <c r="ASI12">
        <v>8.7584876539999996</v>
      </c>
      <c r="ASJ12">
        <v>4.8834875999999996</v>
      </c>
      <c r="ASK12">
        <v>1.9459877569999999</v>
      </c>
      <c r="ASL12">
        <v>-1.6477623859999999</v>
      </c>
      <c r="ASM12">
        <v>4.6959876659999997</v>
      </c>
      <c r="ASN12">
        <v>7.0084877250000002</v>
      </c>
      <c r="ASO12">
        <v>3.852237557</v>
      </c>
      <c r="ASP12">
        <v>-1.460262349</v>
      </c>
      <c r="ASQ12">
        <v>-2.772762293</v>
      </c>
      <c r="ASR12">
        <v>2.1647377969999999</v>
      </c>
      <c r="ASS12">
        <v>4.8522377130000001</v>
      </c>
      <c r="AST12">
        <v>3.1334875759999998</v>
      </c>
      <c r="ASU12">
        <v>0.63348762999999997</v>
      </c>
      <c r="ASV12">
        <v>-0.33526233599999999</v>
      </c>
      <c r="ASW12">
        <v>-0.49151234599999999</v>
      </c>
      <c r="ASX12">
        <v>-3.8040123939999999</v>
      </c>
      <c r="ASY12">
        <v>-4.3352623939999999</v>
      </c>
      <c r="ASZ12">
        <v>0.41473770100000001</v>
      </c>
      <c r="ATA12">
        <v>7.0987535000000004E-2</v>
      </c>
      <c r="ATB12">
        <v>5.3209876139999999</v>
      </c>
      <c r="ATC12">
        <v>3.6022376779999998</v>
      </c>
      <c r="ATD12">
        <v>0.28973754299999999</v>
      </c>
      <c r="ATE12">
        <v>-0.58526240600000001</v>
      </c>
      <c r="ATF12">
        <v>-5.2727623550000002</v>
      </c>
      <c r="ATG12">
        <v>-6.4915122390000004</v>
      </c>
      <c r="ATH12">
        <v>-4.1477622509999996</v>
      </c>
      <c r="ATI12">
        <v>-4.7102624149999999</v>
      </c>
      <c r="ATJ12">
        <v>-4.5227623159999997</v>
      </c>
      <c r="ATK12">
        <v>-4.4290123049999996</v>
      </c>
      <c r="ATL12">
        <v>-6.5852623819999998</v>
      </c>
      <c r="ATM12">
        <v>-6.0227624420000003</v>
      </c>
      <c r="ATN12">
        <v>0.47723759100000002</v>
      </c>
      <c r="ATO12">
        <v>1.4459876300000001</v>
      </c>
      <c r="ATP12">
        <v>4.0397376300000003</v>
      </c>
      <c r="ATQ12">
        <v>0.85223768899999996</v>
      </c>
      <c r="ATR12">
        <v>-6.8665122930000004</v>
      </c>
      <c r="ATS12">
        <v>-3.4602623939999999</v>
      </c>
      <c r="ATT12">
        <v>3.039737701</v>
      </c>
      <c r="ATU12">
        <v>6.1647378440000002</v>
      </c>
      <c r="ATV12">
        <v>6.9147377490000004</v>
      </c>
      <c r="ATW12">
        <v>5.320987809</v>
      </c>
      <c r="ATX12">
        <v>2.7272378150000001</v>
      </c>
      <c r="ATY12">
        <v>1.102237618</v>
      </c>
      <c r="ATZ12">
        <v>0.35223754600000001</v>
      </c>
      <c r="AUA12">
        <v>1.977237847</v>
      </c>
      <c r="AUB12">
        <v>-3.2727623850000001</v>
      </c>
      <c r="AUC12">
        <v>-3.397762465</v>
      </c>
      <c r="AUD12">
        <v>0.28973763000000002</v>
      </c>
      <c r="AUE12">
        <v>-0.49151238200000003</v>
      </c>
      <c r="AUF12">
        <v>0.72723774900000004</v>
      </c>
      <c r="AUG12">
        <v>3.2584877489999999</v>
      </c>
      <c r="AUH12">
        <v>3.9147377130000001</v>
      </c>
      <c r="AUI12">
        <v>0.47723755800000001</v>
      </c>
      <c r="AUJ12">
        <v>3.6959876330000001</v>
      </c>
      <c r="AUK12">
        <v>1.070987675</v>
      </c>
      <c r="AUL12">
        <v>-2.1165122510000001</v>
      </c>
      <c r="AUM12">
        <v>2.0709876060000001</v>
      </c>
      <c r="AUN12">
        <v>4.914737701</v>
      </c>
      <c r="AUO12">
        <v>1.508487841</v>
      </c>
      <c r="AUP12">
        <v>3.0397377130000001</v>
      </c>
      <c r="AUQ12">
        <v>3.477237701</v>
      </c>
      <c r="AUR12">
        <v>2.945987701</v>
      </c>
      <c r="AUS12">
        <v>1.4772376540000001</v>
      </c>
      <c r="AUT12">
        <v>1.9459877489999999</v>
      </c>
      <c r="AUU12">
        <v>2.1959877730000001</v>
      </c>
      <c r="AUV12">
        <v>5.2897378210000001</v>
      </c>
      <c r="AUW12">
        <v>7.289737701</v>
      </c>
      <c r="AUX12">
        <v>3.6334876779999998</v>
      </c>
      <c r="AUY12">
        <v>3.539737761</v>
      </c>
      <c r="AUZ12">
        <v>-4.0540123460000004</v>
      </c>
      <c r="AVA12">
        <v>2.3834877460000001</v>
      </c>
      <c r="AVB12">
        <v>3.6959875109999998</v>
      </c>
      <c r="AVC12">
        <v>0.53973778800000005</v>
      </c>
      <c r="AVD12">
        <v>0.977237892</v>
      </c>
      <c r="AVE12">
        <v>2.4147376779999998</v>
      </c>
      <c r="AVF12">
        <v>-1.3352623939999999</v>
      </c>
      <c r="AVG12">
        <v>-1.3665124420000001</v>
      </c>
      <c r="AVH12">
        <v>2.1022379280000001</v>
      </c>
      <c r="AVI12">
        <v>4.8834877370000003</v>
      </c>
      <c r="AVJ12">
        <v>5.1334877309999998</v>
      </c>
      <c r="AVK12">
        <v>-1.9290124340000001</v>
      </c>
      <c r="AVL12">
        <v>-3.7727623050000001</v>
      </c>
      <c r="AVM12">
        <v>-5.3977622749999998</v>
      </c>
      <c r="AVN12">
        <v>-3.0852623700000001</v>
      </c>
      <c r="AVO12">
        <v>-0.80401235800000004</v>
      </c>
      <c r="AVP12">
        <v>1.508487463</v>
      </c>
      <c r="AVQ12">
        <v>0.10223757</v>
      </c>
      <c r="AVR12">
        <v>-3.8977624890000002</v>
      </c>
      <c r="AVS12">
        <v>-1.272762486</v>
      </c>
      <c r="AVT12">
        <v>-1.1790124179999999</v>
      </c>
      <c r="AVU12">
        <v>-1.77276243</v>
      </c>
      <c r="AVV12">
        <v>-5.4915124119999996</v>
      </c>
      <c r="AVW12">
        <v>-1.5540123400000001</v>
      </c>
      <c r="AVX12">
        <v>-2.5540122510000001</v>
      </c>
      <c r="AVY12">
        <v>-2.7102622510000001</v>
      </c>
      <c r="AVZ12">
        <v>2.6647376299999999</v>
      </c>
      <c r="AWA12">
        <v>5.1647376300000003</v>
      </c>
      <c r="AWB12">
        <v>1.6959877249999999</v>
      </c>
      <c r="AWC12">
        <v>3.9737552000000002E-2</v>
      </c>
      <c r="AWD12">
        <v>3.1334874149999998</v>
      </c>
      <c r="AWE12">
        <v>0.13348755200000001</v>
      </c>
      <c r="AWF12">
        <v>-1.5540124769999999</v>
      </c>
      <c r="AWG12">
        <v>-1.8665124479999999</v>
      </c>
      <c r="AWH12">
        <v>-4.9915123699999997</v>
      </c>
      <c r="AWI12">
        <v>-4.9915123699999997</v>
      </c>
      <c r="AWJ12">
        <v>7.0987535000000004E-2</v>
      </c>
      <c r="AWK12">
        <v>1.7897375170000001</v>
      </c>
      <c r="AWL12">
        <v>1.477237645</v>
      </c>
      <c r="AWM12">
        <v>-3.3040123050000001</v>
      </c>
      <c r="AWN12">
        <v>2.9459876060000001</v>
      </c>
      <c r="AWO12">
        <v>-1.0227623939999999</v>
      </c>
      <c r="AWP12">
        <v>-2.0852623339999998</v>
      </c>
      <c r="AWQ12">
        <v>-3.1165124120000001</v>
      </c>
      <c r="AWR12">
        <v>-4.2102623699999997</v>
      </c>
      <c r="AWS12">
        <v>-5.0227623460000004</v>
      </c>
      <c r="AWT12">
        <v>-1.7102622540000001</v>
      </c>
      <c r="AWU12">
        <v>0.16473758199999999</v>
      </c>
      <c r="AWV12">
        <v>1.8209876659999999</v>
      </c>
      <c r="AWW12">
        <v>5.5084877490000004</v>
      </c>
      <c r="AWX12">
        <v>3.2897375109999998</v>
      </c>
      <c r="AWY12">
        <v>3.1647377250000002</v>
      </c>
      <c r="AWZ12">
        <v>1.633487651</v>
      </c>
      <c r="AXA12">
        <v>0.57098762999999997</v>
      </c>
      <c r="AXB12">
        <v>1.5709877249999999</v>
      </c>
      <c r="AXC12">
        <v>-0.21026233999999999</v>
      </c>
      <c r="AXD12">
        <v>-0.74151233400000005</v>
      </c>
      <c r="AXE12">
        <v>2.1022376889999999</v>
      </c>
      <c r="AXF12">
        <v>0.133487576</v>
      </c>
      <c r="AXG12">
        <v>5.1334874389999996</v>
      </c>
      <c r="AXH12">
        <v>-8.5262405999999999E-2</v>
      </c>
      <c r="AXI12">
        <v>-3.5852624180000001</v>
      </c>
      <c r="AXJ12">
        <v>-4.4602623819999998</v>
      </c>
      <c r="AXK12">
        <v>-0.99151238200000003</v>
      </c>
      <c r="AXL12">
        <v>7.6334875819999999</v>
      </c>
      <c r="AXM12">
        <v>11.35223775</v>
      </c>
      <c r="AXN12">
        <v>6.4459875110000002</v>
      </c>
      <c r="AXO12">
        <v>3.2897376779999998</v>
      </c>
      <c r="AXP12">
        <v>2.852237761</v>
      </c>
      <c r="AXQ12">
        <v>1.9772376060000001</v>
      </c>
      <c r="AXR12">
        <v>-3.460262239</v>
      </c>
      <c r="AXS12">
        <v>-7.5540125370000002</v>
      </c>
      <c r="AXT12">
        <v>-3.1165125489999999</v>
      </c>
      <c r="AXU12">
        <v>-4.6790124180000001</v>
      </c>
      <c r="AXV12">
        <v>-5.1790123699999997</v>
      </c>
      <c r="AXW12">
        <v>-5.6790124180000001</v>
      </c>
      <c r="AXX12">
        <v>-4.9915123699999997</v>
      </c>
      <c r="AXY12">
        <v>-0.116512346</v>
      </c>
      <c r="AXZ12">
        <v>2.3522376540000001</v>
      </c>
      <c r="AYA12">
        <v>1.0084877489999999</v>
      </c>
      <c r="AYB12">
        <v>-0.24151241800000001</v>
      </c>
      <c r="AYC12">
        <v>-2.210262299</v>
      </c>
      <c r="AYD12">
        <v>-3.741512299</v>
      </c>
      <c r="AYE12">
        <v>-1.8665123459999999</v>
      </c>
      <c r="AYF12">
        <v>1.8522376840000001</v>
      </c>
      <c r="AYG12">
        <v>2.0084876060000001</v>
      </c>
      <c r="AYH12">
        <v>0.16473771300000001</v>
      </c>
      <c r="AYI12">
        <v>-0.46026236999999998</v>
      </c>
      <c r="AYJ12">
        <v>1.039737745</v>
      </c>
      <c r="AYK12">
        <v>-1.3665123880000001</v>
      </c>
      <c r="AYL12">
        <v>4.2584876420000004</v>
      </c>
      <c r="AYM12">
        <v>6.9147374150000003</v>
      </c>
      <c r="AYN12">
        <v>5.1334877370000003</v>
      </c>
      <c r="AYO12">
        <v>7.133487701</v>
      </c>
      <c r="AYP12">
        <v>2.8209877489999999</v>
      </c>
      <c r="AYQ12">
        <v>-3.3040121849999999</v>
      </c>
      <c r="AYR12">
        <v>-2.9915122539999999</v>
      </c>
      <c r="AYS12">
        <v>-4.5852623699999997</v>
      </c>
      <c r="AYT12">
        <v>-4.2415125370000002</v>
      </c>
      <c r="AYU12">
        <v>-3.2727624240000002</v>
      </c>
      <c r="AYV12">
        <v>-4.3040122629999997</v>
      </c>
      <c r="AYW12">
        <v>-5.3040122270000003</v>
      </c>
      <c r="AYX12">
        <v>-2.3977622630000002</v>
      </c>
      <c r="AYY12">
        <v>-2.366512239</v>
      </c>
      <c r="AYZ12">
        <v>-3.3352623019999998</v>
      </c>
      <c r="AZA12">
        <v>5.4147376060000001</v>
      </c>
      <c r="AZB12">
        <v>6.102237701</v>
      </c>
      <c r="AZC12">
        <v>2.1959875759999998</v>
      </c>
      <c r="AZD12">
        <v>-0.71026231500000003</v>
      </c>
      <c r="AZE12">
        <v>-5.4012364E-2</v>
      </c>
      <c r="AZF12">
        <v>-4.4290124000000004</v>
      </c>
      <c r="AZG12">
        <v>-1.6477623239999999</v>
      </c>
      <c r="AZH12">
        <v>-1.616512513</v>
      </c>
      <c r="AZI12">
        <v>0.102237785</v>
      </c>
      <c r="AZJ12">
        <v>3.2584876779999998</v>
      </c>
      <c r="AZK12">
        <v>1.0397377210000001</v>
      </c>
      <c r="AZL12">
        <v>0.602237511</v>
      </c>
      <c r="AZM12">
        <v>0.41473760599999998</v>
      </c>
      <c r="AZN12">
        <v>0.75848755800000001</v>
      </c>
      <c r="AZO12">
        <v>-2.585262406</v>
      </c>
      <c r="AZP12">
        <v>-3.6165123939999999</v>
      </c>
      <c r="AZQ12">
        <v>-4.241512191</v>
      </c>
      <c r="AZR12">
        <v>0.63348779700000002</v>
      </c>
      <c r="AZS12">
        <v>3.7897376660000002</v>
      </c>
      <c r="AZT12">
        <v>2.3522376239999998</v>
      </c>
      <c r="AZU12">
        <v>2.3209876299999999</v>
      </c>
      <c r="AZV12">
        <v>0.60223768899999996</v>
      </c>
      <c r="AZW12">
        <v>-0.74151229900000004</v>
      </c>
      <c r="AZX12">
        <v>-5.3665124889999998</v>
      </c>
      <c r="AZY12">
        <v>-5.9915123460000004</v>
      </c>
      <c r="AZZ12">
        <v>-6.4290124830000002</v>
      </c>
      <c r="BAA12">
        <v>-3.8665123459999999</v>
      </c>
      <c r="BAB12">
        <v>5.1647375350000004</v>
      </c>
      <c r="BAC12">
        <v>2.758487508</v>
      </c>
      <c r="BAD12">
        <v>-0.21026241800000001</v>
      </c>
      <c r="BAE12">
        <v>-1.929012462</v>
      </c>
      <c r="BAF12">
        <v>0.414737684</v>
      </c>
      <c r="BAG12">
        <v>3.727237594</v>
      </c>
      <c r="BAH12">
        <v>2.9147377730000001</v>
      </c>
      <c r="BAI12">
        <v>-3.6477623430000001</v>
      </c>
      <c r="BAJ12">
        <v>-2.3977623220000002</v>
      </c>
      <c r="BAK12">
        <v>-2.741512358</v>
      </c>
      <c r="BAL12">
        <v>-1.147762299</v>
      </c>
      <c r="BAM12">
        <v>-5.6165123279999998</v>
      </c>
      <c r="BAN12">
        <v>-9.5227620900000005</v>
      </c>
      <c r="BAO12">
        <v>-7.1165122839999997</v>
      </c>
      <c r="BAP12">
        <v>-3.0852623339999998</v>
      </c>
      <c r="BAQ12">
        <v>-2.92901262</v>
      </c>
      <c r="BAR12">
        <v>-0.46026234599999999</v>
      </c>
      <c r="BAS12">
        <v>3.008487701</v>
      </c>
      <c r="BAT12">
        <v>-0.74151223899999996</v>
      </c>
      <c r="BAU12">
        <v>-1.085262382</v>
      </c>
      <c r="BAV12">
        <v>-2.0540122749999998</v>
      </c>
      <c r="BAW12">
        <v>2.8522377369999998</v>
      </c>
      <c r="BAX12">
        <v>3.695987594</v>
      </c>
      <c r="BAY12">
        <v>0.75848766599999995</v>
      </c>
      <c r="BAZ12">
        <v>-1.4290122789999999</v>
      </c>
      <c r="BBA12">
        <v>-1.7102623159999999</v>
      </c>
      <c r="BBB12">
        <v>-3.0227622749999998</v>
      </c>
      <c r="BBC12">
        <v>-1.710262336</v>
      </c>
      <c r="BBD12">
        <v>-2.6790122269999999</v>
      </c>
      <c r="BBE12">
        <v>-2.741512191</v>
      </c>
      <c r="BBF12">
        <v>-4.9915123360000004</v>
      </c>
      <c r="BBG12">
        <v>-6.9602624769999997</v>
      </c>
      <c r="BBH12">
        <v>-5.9602624420000003</v>
      </c>
      <c r="BBI12">
        <v>-5.7415124070000001</v>
      </c>
      <c r="BBJ12">
        <v>-6.0540123460000004</v>
      </c>
      <c r="BBK12">
        <v>-2.2727621199999999</v>
      </c>
      <c r="BBL12">
        <v>1.2272375639999999</v>
      </c>
      <c r="BBM12">
        <v>1.602237535</v>
      </c>
      <c r="BBN12">
        <v>1.0709875760000001</v>
      </c>
      <c r="BBO12">
        <v>0.97723768899999996</v>
      </c>
      <c r="BBP12">
        <v>-0.58526226100000001</v>
      </c>
      <c r="BBQ12">
        <v>2.4147376239999998</v>
      </c>
      <c r="BBR12">
        <v>2.5084876779999998</v>
      </c>
      <c r="BBS12">
        <v>-1.1790123269999999</v>
      </c>
      <c r="BBT12">
        <v>-4.0540124420000003</v>
      </c>
      <c r="BBU12">
        <v>-3.0540122900000002</v>
      </c>
      <c r="BBV12">
        <v>-2.116512299</v>
      </c>
      <c r="BBW12">
        <v>-1.116512167</v>
      </c>
      <c r="BBX12">
        <v>2.039737755</v>
      </c>
      <c r="BBY12">
        <v>2.6959877190000001</v>
      </c>
      <c r="BBZ12">
        <v>4.2897376740000004</v>
      </c>
      <c r="BCA12">
        <v>0.22723759399999999</v>
      </c>
      <c r="BCB12">
        <v>-2.8665123800000001</v>
      </c>
      <c r="BCC12">
        <v>-7.3977624119999996</v>
      </c>
      <c r="BCD12">
        <v>-3.8352622869999999</v>
      </c>
      <c r="BCE12">
        <v>2.9147376779999998</v>
      </c>
      <c r="BCF12">
        <v>-1.3040124179999999</v>
      </c>
      <c r="BCG12">
        <v>-2.1165124419999999</v>
      </c>
      <c r="BCH12">
        <v>0.28973767700000003</v>
      </c>
      <c r="BCI12">
        <v>3.9459875430000002</v>
      </c>
      <c r="BCJ12">
        <v>5.6334875760000003</v>
      </c>
      <c r="BCK12">
        <v>3.4772376779999998</v>
      </c>
      <c r="BCL12">
        <v>0.19598763</v>
      </c>
      <c r="BCM12">
        <v>1.1334875310000001</v>
      </c>
      <c r="BCN12">
        <v>-1.9602624179999999</v>
      </c>
      <c r="BCO12">
        <v>1.164737535</v>
      </c>
      <c r="BCP12">
        <v>4.6647377490000004</v>
      </c>
      <c r="BCQ12">
        <v>5.1959875909999997</v>
      </c>
      <c r="BCR12">
        <v>-1.241512299</v>
      </c>
      <c r="BCS12">
        <v>0.914737892</v>
      </c>
      <c r="BCT12">
        <v>2.7584877429999999</v>
      </c>
      <c r="BCU12">
        <v>3.4772375640000002</v>
      </c>
      <c r="BCV12">
        <v>2.789737664</v>
      </c>
      <c r="BCW12">
        <v>-1.9602623400000001</v>
      </c>
      <c r="BCX12">
        <v>-0.55401215599999998</v>
      </c>
      <c r="BCY12">
        <v>2.2584876299999999</v>
      </c>
      <c r="BCZ12">
        <v>-1.7102624179999999</v>
      </c>
      <c r="BDA12">
        <v>3.9737539000000002E-2</v>
      </c>
      <c r="BDB12">
        <v>-0.21026250099999999</v>
      </c>
      <c r="BDC12">
        <v>4.539737701</v>
      </c>
      <c r="BDD12">
        <v>6.3209875520000001</v>
      </c>
      <c r="BDE12">
        <v>3.164737487</v>
      </c>
      <c r="BDF12">
        <v>7.0987618000000002E-2</v>
      </c>
      <c r="BDG12">
        <v>-2.8977623939999999</v>
      </c>
      <c r="BDH12">
        <v>-0.30401246500000001</v>
      </c>
      <c r="BDI12">
        <v>3.2584877130000001</v>
      </c>
      <c r="BDJ12">
        <v>3.4459877670000001</v>
      </c>
      <c r="BDK12">
        <v>-1.679012398</v>
      </c>
      <c r="BDL12">
        <v>-5.647762352</v>
      </c>
      <c r="BDM12">
        <v>2.9459875000000002</v>
      </c>
      <c r="BDN12">
        <v>6.5397376119999997</v>
      </c>
      <c r="BDO12">
        <v>7.6647378679999996</v>
      </c>
      <c r="BDP12">
        <v>7.7897375579999997</v>
      </c>
      <c r="BDQ12">
        <v>5.3522375110000002</v>
      </c>
      <c r="BDR12">
        <v>1.1334877130000001</v>
      </c>
      <c r="BDS12">
        <v>-2.7102623819999998</v>
      </c>
      <c r="BDT12">
        <v>-4.7727623340000003</v>
      </c>
      <c r="BDU12">
        <v>-4.3352623579999996</v>
      </c>
      <c r="BDV12">
        <v>-5.9290123220000002</v>
      </c>
      <c r="BDW12">
        <v>-2.2727623459999999</v>
      </c>
      <c r="BDX12">
        <v>2.508487701</v>
      </c>
      <c r="BDY12">
        <v>2.6959876779999998</v>
      </c>
      <c r="BDZ12">
        <v>2.070987487</v>
      </c>
      <c r="BEA12">
        <v>2.4459875169999998</v>
      </c>
      <c r="BEB12">
        <v>3.727237535</v>
      </c>
      <c r="BEC12">
        <v>-1.3352622629999999</v>
      </c>
      <c r="BED12">
        <v>-1.929012489</v>
      </c>
      <c r="BEE12">
        <v>1.6959876540000001</v>
      </c>
      <c r="BEF12">
        <v>3.0084876779999998</v>
      </c>
      <c r="BEG12">
        <v>4.1022376420000004</v>
      </c>
      <c r="BEH12">
        <v>0.63348759399999999</v>
      </c>
      <c r="BEI12">
        <v>-3.1477623220000002</v>
      </c>
      <c r="BEJ12">
        <v>-0.58526239400000002</v>
      </c>
      <c r="BEK12">
        <v>2.4147375700000002</v>
      </c>
      <c r="BEL12">
        <v>-0.49151245999999998</v>
      </c>
      <c r="BEM12">
        <v>0.82098757</v>
      </c>
      <c r="BEN12">
        <v>-1.835262299</v>
      </c>
      <c r="BEO12">
        <v>-1.4915122510000001</v>
      </c>
      <c r="BEP12">
        <v>2.695987701</v>
      </c>
      <c r="BEQ12">
        <v>-0.14776234599999999</v>
      </c>
      <c r="BER12">
        <v>-2.5540124620000002</v>
      </c>
      <c r="BES12">
        <v>-1.085262468</v>
      </c>
      <c r="BET12">
        <v>-3.8040123160000001</v>
      </c>
      <c r="BEU12">
        <v>-3.272762513</v>
      </c>
      <c r="BEV12">
        <v>-0.241512227</v>
      </c>
      <c r="BEW12">
        <v>6.727237648</v>
      </c>
      <c r="BEX12">
        <v>6.8834877250000002</v>
      </c>
      <c r="BEY12">
        <v>6.1334875880000004</v>
      </c>
      <c r="BEZ12">
        <v>5.1647375110000002</v>
      </c>
      <c r="BFA12">
        <v>3.6334876299999999</v>
      </c>
      <c r="BFB12">
        <v>2.1959875580000001</v>
      </c>
      <c r="BFC12">
        <v>0.41473770700000001</v>
      </c>
      <c r="BFD12">
        <v>-4.960262299</v>
      </c>
      <c r="BFE12">
        <v>-9.0852624889999998</v>
      </c>
      <c r="BFF12">
        <v>-2.1165123339999998</v>
      </c>
      <c r="BFG12">
        <v>3.2897376540000001</v>
      </c>
      <c r="BFH12">
        <v>6.2272375379999998</v>
      </c>
      <c r="BFI12">
        <v>5.039737701</v>
      </c>
      <c r="BFJ12">
        <v>1.0397376300000001</v>
      </c>
      <c r="BFK12">
        <v>2.1022375320000002</v>
      </c>
      <c r="BFL12">
        <v>0.19598758499999999</v>
      </c>
      <c r="BFM12">
        <v>-3.3040123760000002</v>
      </c>
      <c r="BFN12">
        <v>2.0397376739999999</v>
      </c>
      <c r="BFO12">
        <v>5.1647377939999997</v>
      </c>
      <c r="BFP12">
        <v>5.7272378210000001</v>
      </c>
      <c r="BFQ12">
        <v>5.2897377460000001</v>
      </c>
      <c r="BFR12">
        <v>5.0709875350000004</v>
      </c>
      <c r="BFS12">
        <v>5.0397375789999996</v>
      </c>
      <c r="BFT12">
        <v>-2.9290122869999999</v>
      </c>
      <c r="BFU12">
        <v>-3.3977623509999999</v>
      </c>
      <c r="BFV12">
        <v>-0.17901229900000001</v>
      </c>
      <c r="BFW12">
        <v>2.602237701</v>
      </c>
      <c r="BFX12">
        <v>8.4876889999999997E-3</v>
      </c>
      <c r="BFY12">
        <v>-1.2102623939999999</v>
      </c>
      <c r="BFZ12">
        <v>-3.3977623939999999</v>
      </c>
      <c r="BGA12">
        <v>-4.3665123279999998</v>
      </c>
      <c r="BGB12">
        <v>-4.8665123399999999</v>
      </c>
      <c r="BGC12">
        <v>-4.0852623430000001</v>
      </c>
      <c r="BGD12">
        <v>-8.0227624419999994</v>
      </c>
      <c r="BGE12">
        <v>-8.897762299</v>
      </c>
      <c r="BGF12">
        <v>-4.554012427</v>
      </c>
      <c r="BGG12">
        <v>-3.6790123459999999</v>
      </c>
      <c r="BGH12">
        <v>-6.9602623579999996</v>
      </c>
      <c r="BGI12">
        <v>-5.9602622570000001</v>
      </c>
      <c r="BGJ12">
        <v>-5.9915123460000004</v>
      </c>
      <c r="BGK12">
        <v>-3.3352622269999999</v>
      </c>
      <c r="BGL12">
        <v>-0.460262322</v>
      </c>
      <c r="BGM12">
        <v>-2.7727622510000001</v>
      </c>
      <c r="BGN12">
        <v>0.69598772799999997</v>
      </c>
      <c r="BGO12">
        <v>2.8209876889999999</v>
      </c>
      <c r="BGP12">
        <v>0.102237624</v>
      </c>
      <c r="BGQ12">
        <v>-1.585262409</v>
      </c>
      <c r="BGR12">
        <v>-0.67901237000000003</v>
      </c>
      <c r="BGS12">
        <v>-6.6165123579999996</v>
      </c>
      <c r="BGT12">
        <v>-3.8977622809999999</v>
      </c>
      <c r="BGU12">
        <v>2.1959877489999999</v>
      </c>
      <c r="BGV12">
        <v>6.7897376779999998</v>
      </c>
      <c r="BGW12">
        <v>1.758487578</v>
      </c>
      <c r="BGX12">
        <v>-0.17901237</v>
      </c>
      <c r="BGY12">
        <v>3.0397375759999998</v>
      </c>
      <c r="BGZ12">
        <v>3.2897377250000002</v>
      </c>
      <c r="BHA12">
        <v>4.1959878210000001</v>
      </c>
      <c r="BHB12">
        <v>3.9737584999999999E-2</v>
      </c>
      <c r="BHC12">
        <v>-7.8040124540000004</v>
      </c>
      <c r="BHD12">
        <v>-4.6477624889999998</v>
      </c>
      <c r="BHE12">
        <v>1.9147377249999999</v>
      </c>
      <c r="BHF12">
        <v>2.8209877579999998</v>
      </c>
      <c r="BHG12">
        <v>-0.147762328</v>
      </c>
      <c r="BHH12">
        <v>2.695987701</v>
      </c>
      <c r="BHI12">
        <v>1.789737648</v>
      </c>
      <c r="BHJ12">
        <v>6.4459877069999996</v>
      </c>
      <c r="BHK12">
        <v>7.2584877490000004</v>
      </c>
      <c r="BHL12">
        <v>-1.5540122780000001</v>
      </c>
      <c r="BHM12">
        <v>-4.0540122749999998</v>
      </c>
      <c r="BHN12">
        <v>-2.6477623760000002</v>
      </c>
      <c r="BHO12">
        <v>0.63348754600000001</v>
      </c>
      <c r="BHP12">
        <v>2.4459876949999999</v>
      </c>
      <c r="BHQ12">
        <v>2.5397376619999998</v>
      </c>
      <c r="BHR12">
        <v>1.039737642</v>
      </c>
      <c r="BHS12">
        <v>2.5084875379999998</v>
      </c>
      <c r="BHT12">
        <v>0.10223747499999999</v>
      </c>
      <c r="BHU12">
        <v>2.8209875229999999</v>
      </c>
      <c r="BHV12">
        <v>8.6334873440000006</v>
      </c>
      <c r="BHW12">
        <v>2.9459875539999998</v>
      </c>
      <c r="BHX12">
        <v>0.195987678</v>
      </c>
      <c r="BHY12">
        <v>-0.30401229899999999</v>
      </c>
      <c r="BHZ12">
        <v>-0.64776225099999996</v>
      </c>
      <c r="BIA12">
        <v>-3.7727623160000001</v>
      </c>
      <c r="BIB12">
        <v>-5.2102623609999998</v>
      </c>
      <c r="BIC12">
        <v>-0.835262214</v>
      </c>
      <c r="BID12">
        <v>0.258487725</v>
      </c>
      <c r="BIE12">
        <v>-0.335262322</v>
      </c>
      <c r="BIF12">
        <v>-2.3977623939999999</v>
      </c>
      <c r="BIG12">
        <v>-1.147762293</v>
      </c>
      <c r="BIH12">
        <v>4.695987701</v>
      </c>
      <c r="BII12">
        <v>3.9147377250000002</v>
      </c>
      <c r="BIJ12">
        <v>0.102237673</v>
      </c>
      <c r="BIK12">
        <v>-0.77276235800000004</v>
      </c>
      <c r="BIL12">
        <v>-3.022762465</v>
      </c>
      <c r="BIM12">
        <v>-1.0540124179999999</v>
      </c>
      <c r="BIN12">
        <v>-0.33526239400000002</v>
      </c>
      <c r="BIO12">
        <v>-2.7102624419999999</v>
      </c>
      <c r="BIP12">
        <v>-2.5540123339999998</v>
      </c>
      <c r="BIQ12">
        <v>-5.8352623699999997</v>
      </c>
      <c r="BIR12">
        <v>-3.054012293</v>
      </c>
      <c r="BIS12">
        <v>0.78973761200000003</v>
      </c>
      <c r="BIT12">
        <v>5.4147375289999999</v>
      </c>
      <c r="BIU12">
        <v>7.0709875210000002</v>
      </c>
      <c r="BIV12">
        <v>7.602237701</v>
      </c>
      <c r="BIW12">
        <v>2.4772377190000001</v>
      </c>
      <c r="BIX12">
        <v>-6.4290124420000003</v>
      </c>
      <c r="BIY12">
        <v>-2.054012465</v>
      </c>
      <c r="BIZ12">
        <v>-4.0227624180000001</v>
      </c>
      <c r="BJA12">
        <v>-6.6790124300000002</v>
      </c>
      <c r="BJB12">
        <v>-3.2415123619999999</v>
      </c>
      <c r="BJC12">
        <v>1.6334877249999999</v>
      </c>
      <c r="BJD12">
        <v>2.2272376540000001</v>
      </c>
      <c r="BJE12">
        <v>1.477237785</v>
      </c>
      <c r="BJF12">
        <v>-0.96026239999999996</v>
      </c>
      <c r="BJG12">
        <v>-0.92901226299999995</v>
      </c>
      <c r="BJH12">
        <v>2.7897376</v>
      </c>
      <c r="BJI12">
        <v>4.0084877490000004</v>
      </c>
      <c r="BJJ12">
        <v>3.0397376949999999</v>
      </c>
      <c r="BJK12">
        <v>3.258487755</v>
      </c>
      <c r="BJL12">
        <v>3.570987701</v>
      </c>
      <c r="BJM12">
        <v>5.1334878679999996</v>
      </c>
      <c r="BJN12">
        <v>3.8522376779999998</v>
      </c>
      <c r="BJO12">
        <v>-0.39776230800000001</v>
      </c>
      <c r="BJP12">
        <v>8.4876540000000007E-3</v>
      </c>
      <c r="BJQ12">
        <v>4.0709876749999996</v>
      </c>
      <c r="BJR12">
        <v>0.66473761799999997</v>
      </c>
      <c r="BJS12">
        <v>-1.147762358</v>
      </c>
      <c r="BJT12">
        <v>-1.3665120959999999</v>
      </c>
      <c r="BJU12">
        <v>4.1647378440000002</v>
      </c>
      <c r="BJV12">
        <v>0.22723774899999999</v>
      </c>
      <c r="BJW12">
        <v>-3.7102623819999998</v>
      </c>
      <c r="BJX12">
        <v>-5.0227623790000004</v>
      </c>
      <c r="BJY12">
        <v>-3.960262299</v>
      </c>
      <c r="BJZ12">
        <v>-2.5227624180000001</v>
      </c>
      <c r="BKA12">
        <v>0.22723768899999999</v>
      </c>
      <c r="BKB12">
        <v>4.5397377490000004</v>
      </c>
      <c r="BKC12">
        <v>1.7897377729999999</v>
      </c>
      <c r="BKD12">
        <v>0.28973780900000001</v>
      </c>
      <c r="BKE12">
        <v>-3.2727622869999999</v>
      </c>
      <c r="BKF12">
        <v>-4.3665123699999997</v>
      </c>
      <c r="BKG12">
        <v>-2.1165124890000002</v>
      </c>
      <c r="BKH12">
        <v>-2.5227623459999999</v>
      </c>
      <c r="BKI12">
        <v>-2.4915123939999999</v>
      </c>
      <c r="BKJ12">
        <v>-5.4602624769999997</v>
      </c>
      <c r="BKK12">
        <v>-0.89776235199999999</v>
      </c>
      <c r="BKL12">
        <v>2.6022375580000001</v>
      </c>
      <c r="BKM12">
        <v>1.3522375230000001</v>
      </c>
      <c r="BKN12">
        <v>3.0709875169999998</v>
      </c>
      <c r="BKO12">
        <v>2.0709875580000001</v>
      </c>
      <c r="BKP12">
        <v>-4.9602625250000001</v>
      </c>
      <c r="BKQ12">
        <v>-5.1165124769999997</v>
      </c>
      <c r="BKR12">
        <v>-3.5852622219999999</v>
      </c>
      <c r="BKS12">
        <v>-1.304012239</v>
      </c>
      <c r="BKT12">
        <v>-1.3977622750000001</v>
      </c>
      <c r="BKU12">
        <v>-0.52276225099999996</v>
      </c>
      <c r="BKV12">
        <v>0.63348761200000003</v>
      </c>
      <c r="BKW12">
        <v>2.4147376299999999</v>
      </c>
      <c r="BKX12">
        <v>-2.835262293</v>
      </c>
      <c r="BKY12">
        <v>-5.0852623220000002</v>
      </c>
      <c r="BKZ12">
        <v>-0.42901239400000002</v>
      </c>
      <c r="BLA12">
        <v>2.8834877849999998</v>
      </c>
      <c r="BLB12">
        <v>5.6959876270000001</v>
      </c>
      <c r="BLC12">
        <v>6.2584875699999998</v>
      </c>
      <c r="BLD12">
        <v>5.5709876060000001</v>
      </c>
      <c r="BLE12">
        <v>4.4459876300000003</v>
      </c>
      <c r="BLF12">
        <v>2.1022377250000002</v>
      </c>
      <c r="BLG12">
        <v>1.602237739</v>
      </c>
      <c r="BLH12">
        <v>2.4147377250000002</v>
      </c>
      <c r="BLI12">
        <v>-3.1165124710000001</v>
      </c>
      <c r="BLJ12">
        <v>-5.0540124420000003</v>
      </c>
      <c r="BLK12">
        <v>-1.116512406</v>
      </c>
      <c r="BLL12">
        <v>1.9459877759999999</v>
      </c>
      <c r="BLM12">
        <v>5.9772377969999999</v>
      </c>
      <c r="BLN12">
        <v>2.414737546</v>
      </c>
      <c r="BLO12">
        <v>-2.491512358</v>
      </c>
      <c r="BLP12">
        <v>-4.7727624889999998</v>
      </c>
      <c r="BLQ12">
        <v>-0.67901237000000003</v>
      </c>
      <c r="BLR12">
        <v>-3.1790123700000001</v>
      </c>
      <c r="BLS12">
        <v>-3.5227623700000001</v>
      </c>
      <c r="BLT12">
        <v>-7.116512299</v>
      </c>
      <c r="BLU12">
        <v>-10.522762350000001</v>
      </c>
      <c r="BLV12">
        <v>-8.179012299</v>
      </c>
      <c r="BLW12">
        <v>-0.21026231100000001</v>
      </c>
      <c r="BLX12">
        <v>-2.1165123690000001</v>
      </c>
      <c r="BLY12">
        <v>-2.3977623729999999</v>
      </c>
      <c r="BLZ12">
        <v>-2.1790123459999999</v>
      </c>
      <c r="BMA12">
        <v>2.195987594</v>
      </c>
      <c r="BMB12">
        <v>-4.8040125610000004</v>
      </c>
      <c r="BMC12">
        <v>-2.1790123939999999</v>
      </c>
      <c r="BMD12">
        <v>-2.710262352</v>
      </c>
      <c r="BME12">
        <v>-4.5540124420000003</v>
      </c>
      <c r="BMF12">
        <v>-1.6477624790000001</v>
      </c>
      <c r="BMG12">
        <v>2.1647376299999999</v>
      </c>
      <c r="BMH12">
        <v>3.789737642</v>
      </c>
      <c r="BMI12">
        <v>6.1647377480000003</v>
      </c>
      <c r="BMJ12">
        <v>4.8209876889999999</v>
      </c>
      <c r="BMK12">
        <v>1.820987594</v>
      </c>
      <c r="BML12">
        <v>-1.6165122569999999</v>
      </c>
      <c r="BMM12">
        <v>-1.929012183</v>
      </c>
      <c r="BMN12">
        <v>0.69598765399999996</v>
      </c>
      <c r="BMO12">
        <v>1.7897375579999999</v>
      </c>
      <c r="BMP12">
        <v>2.8209876889999999</v>
      </c>
      <c r="BMQ12">
        <v>2.1647377130000001</v>
      </c>
      <c r="BMR12">
        <v>-1.991512325</v>
      </c>
      <c r="BMS12">
        <v>-2.5227624240000002</v>
      </c>
      <c r="BMT12">
        <v>-0.14776248</v>
      </c>
      <c r="BMU12">
        <v>1.3209877130000001</v>
      </c>
      <c r="BMV12">
        <v>-4.9290122509999996</v>
      </c>
      <c r="BMW12">
        <v>-3.6165122869999999</v>
      </c>
      <c r="BMX12">
        <v>0.66473781399999998</v>
      </c>
      <c r="BMY12">
        <v>4.6022376539999996</v>
      </c>
      <c r="BMZ12">
        <v>8.8522376390000002</v>
      </c>
      <c r="BNA12">
        <v>4.1647376420000004</v>
      </c>
      <c r="BNB12">
        <v>-0.991512218</v>
      </c>
      <c r="BNC12">
        <v>-6.8977623430000001</v>
      </c>
      <c r="BND12">
        <v>-7.0852625370000002</v>
      </c>
      <c r="BNE12">
        <v>-0.89776249500000005</v>
      </c>
      <c r="BNF12">
        <v>3.2897377489999999</v>
      </c>
      <c r="BNG12">
        <v>2.3522377250000002</v>
      </c>
      <c r="BNH12">
        <v>2.0709876299999999</v>
      </c>
      <c r="BNI12">
        <v>4.3834876749999996</v>
      </c>
      <c r="BNJ12">
        <v>5.8522376060000001</v>
      </c>
      <c r="BNK12">
        <v>-0.89776260900000004</v>
      </c>
      <c r="BNL12">
        <v>-4.7727623819999998</v>
      </c>
      <c r="BNM12">
        <v>-5.2727623819999998</v>
      </c>
      <c r="BNN12">
        <v>-5.3040124390000001</v>
      </c>
      <c r="BNO12">
        <v>-2.835262299</v>
      </c>
      <c r="BNP12">
        <v>-5.5852625490000003</v>
      </c>
      <c r="BNQ12">
        <v>-3.522762299</v>
      </c>
      <c r="BNR12">
        <v>1.5709876</v>
      </c>
      <c r="BNS12">
        <v>2.6959877130000001</v>
      </c>
      <c r="BNT12">
        <v>3.5709875819999999</v>
      </c>
      <c r="BNU12">
        <v>2.2272376540000001</v>
      </c>
      <c r="BNV12">
        <v>0.94598779700000002</v>
      </c>
      <c r="BNW12">
        <v>4.2272375919999998</v>
      </c>
      <c r="BNX12">
        <v>7.3209875699999998</v>
      </c>
      <c r="BNY12">
        <v>1.5084876060000001</v>
      </c>
      <c r="BNZ12">
        <v>-2.9915122369999998</v>
      </c>
      <c r="BOA12">
        <v>-1.397762451</v>
      </c>
      <c r="BOB12">
        <v>-1.3352622270000001</v>
      </c>
      <c r="BOC12">
        <v>-0.96026228700000005</v>
      </c>
      <c r="BOD12">
        <v>-1.804012156</v>
      </c>
      <c r="BOE12">
        <v>0.66473753499999999</v>
      </c>
      <c r="BOF12">
        <v>-2.9602624180000001</v>
      </c>
      <c r="BOG12">
        <v>2.1959876060000001</v>
      </c>
      <c r="BOH12">
        <v>1.6022376</v>
      </c>
      <c r="BOI12">
        <v>2.4459876949999999</v>
      </c>
      <c r="BOJ12">
        <v>0.102237695</v>
      </c>
      <c r="BOK12">
        <v>-0.14776239999999999</v>
      </c>
      <c r="BOL12">
        <v>-2.116512325</v>
      </c>
      <c r="BOM12">
        <v>0.19598750500000001</v>
      </c>
      <c r="BON12">
        <v>4.0397376060000001</v>
      </c>
      <c r="BOO12">
        <v>5.4772377609999996</v>
      </c>
      <c r="BOP12">
        <v>5.7272376569999999</v>
      </c>
      <c r="BOQ12">
        <v>4.5397375990000004</v>
      </c>
      <c r="BOR12">
        <v>2.4459877130000001</v>
      </c>
      <c r="BOS12">
        <v>-2.0852622869999999</v>
      </c>
      <c r="BOT12">
        <v>-6.054012191</v>
      </c>
      <c r="BOU12">
        <v>1.3209877430000001</v>
      </c>
      <c r="BOV12">
        <v>5.7897375350000004</v>
      </c>
      <c r="BOW12">
        <v>6.6022376779999998</v>
      </c>
      <c r="BOX12">
        <v>3.039737642</v>
      </c>
      <c r="BOY12">
        <v>-1.866512433</v>
      </c>
      <c r="BOZ12">
        <v>1.289737755</v>
      </c>
      <c r="BPA12">
        <v>4.945987701</v>
      </c>
      <c r="BPB12">
        <v>3.2897377909999999</v>
      </c>
      <c r="BPC12">
        <v>5.5709878679999996</v>
      </c>
      <c r="BPD12">
        <v>6.2897378210000001</v>
      </c>
      <c r="BPE12">
        <v>4.0709877969999999</v>
      </c>
      <c r="BPF12">
        <v>2.1959875289999999</v>
      </c>
      <c r="BPG12">
        <v>3.633487642</v>
      </c>
      <c r="BPH12">
        <v>-1.1790123459999999</v>
      </c>
      <c r="BPI12">
        <v>-7.3977625610000004</v>
      </c>
      <c r="BPJ12">
        <v>-4.8665124479999999</v>
      </c>
      <c r="BPK12">
        <v>1.1647376060000001</v>
      </c>
      <c r="BPL12">
        <v>2.789737642</v>
      </c>
      <c r="BPM12">
        <v>1.9147376469999999</v>
      </c>
      <c r="BPN12">
        <v>1.2584875820000001</v>
      </c>
      <c r="BPO12">
        <v>0.78973753300000005</v>
      </c>
      <c r="BPP12">
        <v>-0.89776232499999997</v>
      </c>
      <c r="BPQ12">
        <v>8.4876840000000005E-3</v>
      </c>
      <c r="BPR12">
        <v>-0.96026222699999997</v>
      </c>
      <c r="BPS12">
        <v>-2.8352623220000002</v>
      </c>
      <c r="BPT12">
        <v>0.38348764200000002</v>
      </c>
      <c r="BPU12">
        <v>-0.33526247999999997</v>
      </c>
      <c r="BPV12">
        <v>-1.6790123219999999</v>
      </c>
      <c r="BPW12">
        <v>0.28973770700000001</v>
      </c>
      <c r="BPX12">
        <v>0.57098764199999996</v>
      </c>
      <c r="BPY12">
        <v>2.602237701</v>
      </c>
      <c r="BPZ12">
        <v>4.008487755</v>
      </c>
      <c r="BQA12">
        <v>0.78973761799999997</v>
      </c>
      <c r="BQB12">
        <v>1.1022376359999999</v>
      </c>
      <c r="BQC12">
        <v>1.227237701</v>
      </c>
      <c r="BQD12">
        <v>-3.2727624180000001</v>
      </c>
      <c r="BQE12">
        <v>-1.6790124420000001</v>
      </c>
      <c r="BQF12">
        <v>0.47723759399999999</v>
      </c>
      <c r="BQG12">
        <v>8.4876540000000007E-3</v>
      </c>
      <c r="BQH12">
        <v>3.508487868</v>
      </c>
      <c r="BQI12">
        <v>7.5397377729999997</v>
      </c>
      <c r="BQJ12">
        <v>7.3209877490000004</v>
      </c>
      <c r="BQK12">
        <v>0.88348763299999999</v>
      </c>
      <c r="BQL12">
        <v>-7.179012299</v>
      </c>
      <c r="BQM12">
        <v>-2.1477624</v>
      </c>
      <c r="BQN12">
        <v>-2.3040123220000002</v>
      </c>
      <c r="BQO12">
        <v>0.38348761799999997</v>
      </c>
      <c r="BQP12">
        <v>3.9772376540000001</v>
      </c>
      <c r="BQQ12">
        <v>0.13348769499999999</v>
      </c>
      <c r="BQR12">
        <v>-4.0227622419999998</v>
      </c>
      <c r="BQS12">
        <v>-5.2727623220000002</v>
      </c>
      <c r="BQT12">
        <v>-5.7415122749999998</v>
      </c>
      <c r="BQU12">
        <v>-1.7727622270000001</v>
      </c>
      <c r="BQV12">
        <v>3.3834877219999999</v>
      </c>
      <c r="BQW12">
        <v>10.352237840000001</v>
      </c>
      <c r="BQX12">
        <v>5.5084876539999996</v>
      </c>
      <c r="BQY12">
        <v>1.0397377130000001</v>
      </c>
      <c r="BQZ12">
        <v>1.7272376540000001</v>
      </c>
      <c r="BRA12">
        <v>4.1022378120000003</v>
      </c>
      <c r="BRB12">
        <v>1.320987701</v>
      </c>
      <c r="BRC12">
        <v>0.22723764499999999</v>
      </c>
      <c r="BRD12">
        <v>-2.2415124890000002</v>
      </c>
      <c r="BRE12">
        <v>-0.30401239400000002</v>
      </c>
      <c r="BRF12">
        <v>6.1959877250000002</v>
      </c>
      <c r="BRG12">
        <v>6.8834877969999999</v>
      </c>
      <c r="BRH12">
        <v>5.6959876659999997</v>
      </c>
      <c r="BRI12">
        <v>4.8522376300000003</v>
      </c>
      <c r="BRJ12">
        <v>2.039737642</v>
      </c>
      <c r="BRK12">
        <v>1.914737594</v>
      </c>
      <c r="BRL12">
        <v>5.3522377670000001</v>
      </c>
      <c r="BRM12">
        <v>3.7897377969999999</v>
      </c>
      <c r="BRN12">
        <v>6.3834876060000001</v>
      </c>
      <c r="BRO12">
        <v>9.4147376860000005</v>
      </c>
      <c r="BRP12">
        <v>5.5709876060000001</v>
      </c>
      <c r="BRQ12">
        <v>3.5709875229999999</v>
      </c>
      <c r="BRR12">
        <v>3.1334875160000002</v>
      </c>
      <c r="BRS12">
        <v>2.852237562</v>
      </c>
      <c r="BRT12">
        <v>-1.054012406</v>
      </c>
      <c r="BRU12">
        <v>-0.52276215000000004</v>
      </c>
      <c r="BRV12">
        <v>3.2272378439999998</v>
      </c>
      <c r="BRW12">
        <v>5.3834876420000004</v>
      </c>
      <c r="BRX12">
        <v>6.3522373910000001</v>
      </c>
      <c r="BRY12">
        <v>2.3209876299999999</v>
      </c>
      <c r="BRZ12">
        <v>4.1334875049999997</v>
      </c>
      <c r="BSA12">
        <v>3.039737648</v>
      </c>
      <c r="BSB12">
        <v>5.1022376720000002</v>
      </c>
      <c r="BSC12">
        <v>4.3834877609999996</v>
      </c>
      <c r="BSD12">
        <v>4.4772378919999998</v>
      </c>
      <c r="BSE12">
        <v>4.2584873559999998</v>
      </c>
      <c r="BSF12">
        <v>4.2272375670000004</v>
      </c>
      <c r="BSG12">
        <v>1.5397376570000001</v>
      </c>
      <c r="BSH12">
        <v>1.4459876060000001</v>
      </c>
      <c r="BSI12">
        <v>5.7897376209999996</v>
      </c>
      <c r="BSJ12">
        <v>-0.61651244800000005</v>
      </c>
      <c r="BSK12">
        <v>2.0709875790000001</v>
      </c>
      <c r="BSL12">
        <v>5.5084876999999999</v>
      </c>
      <c r="BSM12">
        <v>2.3522375700000002</v>
      </c>
      <c r="BSN12">
        <v>2.789737707</v>
      </c>
      <c r="BSO12">
        <v>1.8522375879999999</v>
      </c>
      <c r="BSP12">
        <v>1.7272377249999999</v>
      </c>
      <c r="BSQ12">
        <v>3.008487546</v>
      </c>
      <c r="BSR12">
        <v>3.6334875580000001</v>
      </c>
      <c r="BSS12">
        <v>3.3834877250000002</v>
      </c>
      <c r="BST12">
        <v>5.5084876510000003</v>
      </c>
      <c r="BSU12">
        <v>3.9772376060000001</v>
      </c>
      <c r="BSV12">
        <v>2.3209876</v>
      </c>
      <c r="BSW12">
        <v>0.57098758199999999</v>
      </c>
      <c r="BSX12">
        <v>-2.8352623459999999</v>
      </c>
      <c r="BSY12">
        <v>-0.36651239400000002</v>
      </c>
      <c r="BSZ12">
        <v>0.57098765399999996</v>
      </c>
      <c r="BTA12">
        <v>1.0397376300000001</v>
      </c>
      <c r="BTB12">
        <v>0.91473760000000004</v>
      </c>
      <c r="BTC12">
        <v>-2.460262465</v>
      </c>
      <c r="BTD12">
        <v>3.3522375520000001</v>
      </c>
      <c r="BTE12">
        <v>5.4772375760000003</v>
      </c>
      <c r="BTF12">
        <v>6.8834875819999999</v>
      </c>
      <c r="BTG12">
        <v>3.5709877250000002</v>
      </c>
      <c r="BTH12">
        <v>-0.241512373</v>
      </c>
      <c r="BTI12">
        <v>2.6959877250000002</v>
      </c>
      <c r="BTJ12">
        <v>1.8834875579999999</v>
      </c>
      <c r="BTK12">
        <v>2.289737353</v>
      </c>
      <c r="BTL12">
        <v>1.88348731</v>
      </c>
      <c r="BTM12">
        <v>1.1334876780000001</v>
      </c>
      <c r="BTN12">
        <v>-3.2415124419999999</v>
      </c>
      <c r="BTO12">
        <v>-4.4602622930000004</v>
      </c>
      <c r="BTP12">
        <v>-2.616512223</v>
      </c>
      <c r="BTQ12">
        <v>-2.0227621660000001</v>
      </c>
      <c r="BTR12">
        <v>-0.52276239999999996</v>
      </c>
      <c r="BTS12">
        <v>0.60223766599999995</v>
      </c>
      <c r="BTT12">
        <v>3.5084875289999999</v>
      </c>
      <c r="BTU12">
        <v>1.8522376300000001</v>
      </c>
      <c r="BTV12">
        <v>-0.52276230199999996</v>
      </c>
      <c r="BTW12">
        <v>1.102237701</v>
      </c>
      <c r="BTX12">
        <v>-1.1165123459999999</v>
      </c>
      <c r="BTY12">
        <v>-2.3665124359999998</v>
      </c>
      <c r="BTZ12">
        <v>-4.0227621559999998</v>
      </c>
      <c r="BUA12">
        <v>-2.1165122030000001</v>
      </c>
      <c r="BUB12">
        <v>-5.4012327999999998E-2</v>
      </c>
      <c r="BUC12">
        <v>0.47723770100000001</v>
      </c>
      <c r="BUD12">
        <v>-1.616512299</v>
      </c>
      <c r="BUE12">
        <v>1.2684138089999999</v>
      </c>
      <c r="BUF12">
        <v>3.2762883070000002</v>
      </c>
      <c r="BUG12">
        <v>-0.46786329700000001</v>
      </c>
      <c r="BUH12">
        <v>-1.6515162189999999</v>
      </c>
      <c r="BUI12">
        <v>3.3816040580000002</v>
      </c>
      <c r="BUJ12">
        <v>6.1627726789999997</v>
      </c>
      <c r="BUK12">
        <v>3.6295131920000001</v>
      </c>
      <c r="BUL12">
        <v>2.0318492890000002</v>
      </c>
      <c r="BUM12">
        <v>4.0260549069999998</v>
      </c>
      <c r="BUN12">
        <v>1.362153006</v>
      </c>
      <c r="BUO12">
        <v>-3.8973334460000002</v>
      </c>
      <c r="BUP12">
        <v>-6.4881778000000001E-2</v>
      </c>
      <c r="BUQ12">
        <v>2.9532802579999999</v>
      </c>
      <c r="BUR12">
        <v>4.2821750400000003</v>
      </c>
      <c r="BUS12">
        <v>5.2655739779999999</v>
      </c>
      <c r="BUT12">
        <v>4.8409991379999999</v>
      </c>
      <c r="BUU12">
        <v>2.6959713760000001</v>
      </c>
      <c r="BUV12">
        <v>0.76801195099999997</v>
      </c>
      <c r="BUW12">
        <v>0.838391373</v>
      </c>
      <c r="BUX12">
        <v>-3.0369824E-2</v>
      </c>
      <c r="BUY12">
        <v>1.005499125</v>
      </c>
      <c r="BUZ12">
        <v>2.3522676709999999</v>
      </c>
      <c r="BVA12">
        <v>1.41620568</v>
      </c>
      <c r="BVB12">
        <v>2.4473328109999999</v>
      </c>
      <c r="BVC12">
        <v>7.1019179340000003</v>
      </c>
      <c r="BVD12">
        <v>10.286230679999999</v>
      </c>
      <c r="BVE12">
        <v>9.0627895550000002</v>
      </c>
      <c r="BVF12">
        <v>7.4941132550000003</v>
      </c>
      <c r="BVG12">
        <v>3.423970068</v>
      </c>
      <c r="BVH12">
        <v>1.602377701</v>
      </c>
      <c r="BVI12">
        <v>5.7481045000000002</v>
      </c>
      <c r="BVJ12">
        <v>10.642418129999999</v>
      </c>
      <c r="BVK12">
        <v>4.5040859519999996</v>
      </c>
      <c r="BVL12">
        <v>2.6143748580000001</v>
      </c>
      <c r="BVM12">
        <v>4.3170523239999996</v>
      </c>
      <c r="BVN12">
        <v>3.455885088</v>
      </c>
      <c r="BVO12">
        <v>0.93713939199999996</v>
      </c>
      <c r="BVP12">
        <v>1.323332229</v>
      </c>
      <c r="BVQ12">
        <v>5.3332291359999999</v>
      </c>
      <c r="BVR12">
        <v>1.904346919</v>
      </c>
      <c r="BVS12">
        <v>1.099200642</v>
      </c>
      <c r="BVT12">
        <v>4.0115561719999997</v>
      </c>
      <c r="BVU12">
        <v>2.8914289069999999</v>
      </c>
      <c r="BVV12">
        <v>-1.198665893</v>
      </c>
      <c r="BVW12">
        <v>-0.50871315299999997</v>
      </c>
      <c r="BVX12">
        <v>6.0550517560000001</v>
      </c>
      <c r="BVY12">
        <v>10.617643579999999</v>
      </c>
      <c r="BVZ12">
        <v>7.1790772709999997</v>
      </c>
      <c r="BWA12">
        <v>7.3956163989999997</v>
      </c>
      <c r="BWB12">
        <v>3.3922753330000002</v>
      </c>
      <c r="BWC12">
        <v>4.8878182409999997</v>
      </c>
      <c r="BWD12">
        <v>10.288508849999999</v>
      </c>
      <c r="BWE12">
        <v>9.6256105719999994</v>
      </c>
      <c r="BWF12">
        <v>6.2116368770000001</v>
      </c>
      <c r="BWG12">
        <v>6.3591014389999998</v>
      </c>
      <c r="BWH12">
        <v>6.3180167909999998</v>
      </c>
      <c r="BWI12">
        <v>3.7133961219999998</v>
      </c>
      <c r="BWJ12">
        <v>2.4515024419999998</v>
      </c>
      <c r="BWK12">
        <v>3.813597992</v>
      </c>
      <c r="BWL12">
        <v>9.7996956999999991</v>
      </c>
      <c r="BWM12">
        <v>8.6910573719999995</v>
      </c>
      <c r="BWN12">
        <v>4.3001954790000001</v>
      </c>
      <c r="BWO12">
        <v>4.9083722590000001</v>
      </c>
      <c r="BWP12">
        <v>7.3905992449999998</v>
      </c>
      <c r="BWQ12">
        <v>8.7781378510000003</v>
      </c>
      <c r="BWR12">
        <v>14.03975058</v>
      </c>
      <c r="BWS12">
        <v>10.956698039999999</v>
      </c>
      <c r="BWT12">
        <v>9.6227416340000005</v>
      </c>
      <c r="BWU12">
        <v>6.100393188</v>
      </c>
      <c r="BWV12">
        <v>4.1084131959999999</v>
      </c>
      <c r="BWW12">
        <v>5.3030619620000001</v>
      </c>
      <c r="BWX12">
        <v>3.7781016109999999</v>
      </c>
      <c r="BWY12">
        <v>5.596041584</v>
      </c>
      <c r="BWZ12">
        <v>9.0381430209999998</v>
      </c>
      <c r="BXA12">
        <v>12.416915700000001</v>
      </c>
      <c r="BXB12">
        <v>14.51362073</v>
      </c>
      <c r="BXC12">
        <v>13.73451743</v>
      </c>
      <c r="BXD12">
        <v>6.7358658550000001</v>
      </c>
      <c r="BXE12">
        <v>9.2364261630000009</v>
      </c>
      <c r="BXF12">
        <v>8.9237079139999995</v>
      </c>
      <c r="BXG12">
        <v>5.547720784</v>
      </c>
      <c r="BXH12">
        <v>7.1727209089999997</v>
      </c>
      <c r="BXI12">
        <v>8.3602206470000002</v>
      </c>
      <c r="BXJ12">
        <v>11.266470760000001</v>
      </c>
      <c r="BXK12">
        <v>9.6727208260000008</v>
      </c>
      <c r="BXL12">
        <v>6.7664708850000004</v>
      </c>
      <c r="BXM12">
        <v>9.3289707150000005</v>
      </c>
      <c r="BXN12">
        <v>8.5477207659999994</v>
      </c>
      <c r="BXO12">
        <v>4.2039709150000002</v>
      </c>
      <c r="BXP12">
        <v>5.4539708669999998</v>
      </c>
      <c r="BXQ12">
        <v>11.578970910000001</v>
      </c>
      <c r="BXR12">
        <v>11.985220829999999</v>
      </c>
      <c r="BXS12">
        <v>10.828970869999999</v>
      </c>
      <c r="BXT12">
        <v>11.07897095</v>
      </c>
      <c r="BXU12">
        <v>10.110220890000001</v>
      </c>
      <c r="BXV12">
        <v>7.266470945</v>
      </c>
      <c r="BXW12">
        <v>11.20397075</v>
      </c>
      <c r="BXX12">
        <v>9.6727208200000003</v>
      </c>
      <c r="BXY12">
        <v>0.70397086099999995</v>
      </c>
      <c r="BXZ12">
        <v>9.2039708200000003</v>
      </c>
      <c r="BYA12">
        <v>4311.5476559999997</v>
      </c>
      <c r="BYB12">
        <v>10234.7665</v>
      </c>
      <c r="BYC12">
        <v>10234.7665</v>
      </c>
      <c r="BYD12">
        <v>8755.0165039999993</v>
      </c>
      <c r="BYE12">
        <v>-1110.5460210000001</v>
      </c>
      <c r="BYF12">
        <v>-10244.921</v>
      </c>
      <c r="BYG12">
        <v>-10244.921</v>
      </c>
      <c r="BYH12">
        <v>-9368.9522460000007</v>
      </c>
      <c r="BYI12">
        <v>-3713.3897459999998</v>
      </c>
      <c r="BYJ12">
        <v>-844.98353269999996</v>
      </c>
      <c r="BYK12">
        <v>168.92271840000001</v>
      </c>
      <c r="BYL12">
        <v>365.3602234</v>
      </c>
      <c r="BYM12">
        <v>327.6727234</v>
      </c>
      <c r="BYN12">
        <v>262.3602234</v>
      </c>
      <c r="BYO12">
        <v>210.26646880000001</v>
      </c>
      <c r="BYP12">
        <v>172.735218</v>
      </c>
      <c r="BYQ12">
        <v>154.391468</v>
      </c>
      <c r="BYR12">
        <v>144.047718</v>
      </c>
      <c r="BYS12">
        <v>129.26646959999999</v>
      </c>
      <c r="BYT12">
        <v>114.79772029999999</v>
      </c>
      <c r="BYU12">
        <v>104.86022029999999</v>
      </c>
      <c r="BYV12">
        <v>99.828971100000004</v>
      </c>
      <c r="BYW12">
        <v>95.016471100000004</v>
      </c>
      <c r="BYX12">
        <v>87.922721100000004</v>
      </c>
      <c r="BYY12">
        <v>86.297721100000004</v>
      </c>
      <c r="BYZ12">
        <v>85.547720339999998</v>
      </c>
      <c r="BZA12">
        <v>86.172721100000004</v>
      </c>
      <c r="BZB12">
        <v>80.016471100000004</v>
      </c>
      <c r="BZC12">
        <v>77.422721100000004</v>
      </c>
      <c r="BZD12">
        <v>79.797721100000004</v>
      </c>
      <c r="BZE12">
        <v>79.422721100000004</v>
      </c>
      <c r="BZF12">
        <v>80.703971480000007</v>
      </c>
      <c r="BZG12">
        <v>81.953971100000004</v>
      </c>
      <c r="BZH12">
        <v>79.235221100000004</v>
      </c>
      <c r="BZI12">
        <v>70.985221480000007</v>
      </c>
      <c r="BZJ12">
        <v>67.078971480000007</v>
      </c>
      <c r="BZK12">
        <v>65.422721100000004</v>
      </c>
      <c r="BZL12">
        <v>56.735220910000002</v>
      </c>
      <c r="BZM12">
        <v>48.453970910000002</v>
      </c>
      <c r="BZN12">
        <v>39.735220910000002</v>
      </c>
      <c r="BZO12">
        <v>40.860220910000002</v>
      </c>
      <c r="BZP12">
        <v>47.047720150000004</v>
      </c>
      <c r="BZQ12">
        <v>46.141470720000001</v>
      </c>
      <c r="BZR12">
        <v>38.328970529999999</v>
      </c>
      <c r="BZS12">
        <v>25.235220810000001</v>
      </c>
      <c r="BZT12">
        <v>19.51647062</v>
      </c>
      <c r="BZU12">
        <v>18.516470779999999</v>
      </c>
      <c r="BZV12">
        <v>23.32897105</v>
      </c>
      <c r="BZW12">
        <v>29.8289711</v>
      </c>
      <c r="BZX12">
        <v>28.797720810000001</v>
      </c>
      <c r="BZY12">
        <v>21.235220999999999</v>
      </c>
      <c r="BZZ12">
        <v>17.985220959999999</v>
      </c>
      <c r="CAA12">
        <v>19.016470720000001</v>
      </c>
      <c r="CAB12">
        <v>25.07897062</v>
      </c>
      <c r="CAC12">
        <v>20.016470859999998</v>
      </c>
      <c r="CAD12">
        <v>13.73522067</v>
      </c>
      <c r="CAE12">
        <v>15.516470679999999</v>
      </c>
      <c r="CAF12">
        <v>15.36022103</v>
      </c>
      <c r="CAG12">
        <v>12.016470999999999</v>
      </c>
      <c r="CAH12">
        <v>13.797721149999999</v>
      </c>
      <c r="CAI12">
        <v>14.61022079</v>
      </c>
      <c r="CAJ12">
        <v>17.328970829999999</v>
      </c>
      <c r="CAK12">
        <v>14.42272069</v>
      </c>
      <c r="CAL12">
        <v>11.766470910000001</v>
      </c>
      <c r="CAM12">
        <v>11.328970890000001</v>
      </c>
      <c r="CAN12">
        <v>11.89147069</v>
      </c>
      <c r="CAO12">
        <v>14.89147067</v>
      </c>
      <c r="CAP12">
        <v>18.953970810000001</v>
      </c>
      <c r="CAQ12">
        <v>15.985220829999999</v>
      </c>
      <c r="CAR12">
        <v>13.61022071</v>
      </c>
      <c r="CAS12">
        <v>12.547720719999999</v>
      </c>
      <c r="CAT12">
        <v>17.922720859999998</v>
      </c>
      <c r="CAU12">
        <v>23.891470770000002</v>
      </c>
      <c r="CAV12">
        <v>16.703970600000002</v>
      </c>
      <c r="CAW12">
        <v>14.29772062</v>
      </c>
      <c r="CAX12">
        <v>7.2664708969999996</v>
      </c>
      <c r="CAY12">
        <v>6.7977208610000002</v>
      </c>
      <c r="CAZ12">
        <v>7.8289707899999996</v>
      </c>
      <c r="CBA12">
        <v>8.6414705870000006</v>
      </c>
      <c r="CBB12">
        <v>11.48522067</v>
      </c>
      <c r="CBC12">
        <v>10.92272062</v>
      </c>
      <c r="CBD12">
        <v>11.391470890000001</v>
      </c>
      <c r="CBE12">
        <v>7.8914707929999999</v>
      </c>
      <c r="CBF12">
        <v>12.32897079</v>
      </c>
      <c r="CBG12">
        <v>15.641470610000001</v>
      </c>
      <c r="CBH12">
        <v>16.922720529999999</v>
      </c>
      <c r="CBI12">
        <v>15.14147086</v>
      </c>
      <c r="CBJ12">
        <v>10.17272069</v>
      </c>
      <c r="CBK12">
        <v>8.2039707600000007</v>
      </c>
      <c r="CBL12">
        <v>7.7664708139999998</v>
      </c>
      <c r="CBM12">
        <v>7.8289709089999997</v>
      </c>
      <c r="CBN12">
        <v>17.11022058</v>
      </c>
      <c r="CBO12">
        <v>19.735220330000001</v>
      </c>
      <c r="CBP12">
        <v>19.391470689999998</v>
      </c>
      <c r="CBQ12">
        <v>17.203970909999999</v>
      </c>
      <c r="CBR12">
        <v>8.4539707180000008</v>
      </c>
      <c r="CBS12">
        <v>6.1102207179999999</v>
      </c>
      <c r="CBT12">
        <v>9.2352209330000008</v>
      </c>
      <c r="CBU12">
        <v>12.26647064</v>
      </c>
      <c r="CBV12">
        <v>13.57897067</v>
      </c>
      <c r="CBW12">
        <v>15.703970290000001</v>
      </c>
      <c r="CBX12">
        <v>12.797720740000001</v>
      </c>
      <c r="CBY12">
        <v>10.641470910000001</v>
      </c>
      <c r="CBZ12">
        <v>8.328970838</v>
      </c>
      <c r="CCA12">
        <v>4.9852207540000002</v>
      </c>
      <c r="CCB12">
        <v>9.1414708610000002</v>
      </c>
      <c r="CCC12">
        <v>15.9539706</v>
      </c>
      <c r="CCD12">
        <v>14.86022081</v>
      </c>
      <c r="CCE12">
        <v>14.79772081</v>
      </c>
      <c r="CCF12">
        <v>14.86022054</v>
      </c>
      <c r="CCG12">
        <v>11.36022081</v>
      </c>
      <c r="CCH12">
        <v>7.422720677</v>
      </c>
      <c r="CCI12">
        <v>9.1102206710000004</v>
      </c>
      <c r="CCJ12">
        <v>11.735220719999999</v>
      </c>
      <c r="CCK12">
        <v>12.07897099</v>
      </c>
      <c r="CCL12">
        <v>9.0477209809999994</v>
      </c>
      <c r="CCM12">
        <v>3.7977208020000002</v>
      </c>
      <c r="CCN12">
        <v>6.4852206350000001</v>
      </c>
      <c r="CCO12">
        <v>9.2977209090000006</v>
      </c>
      <c r="CCP12">
        <v>8.9539708850000004</v>
      </c>
      <c r="CCQ12">
        <v>9.3602208610000002</v>
      </c>
      <c r="CCR12">
        <v>13.07897077</v>
      </c>
      <c r="CCS12">
        <v>15.422720849999999</v>
      </c>
      <c r="CCT12">
        <v>19.391470819999999</v>
      </c>
      <c r="CCU12">
        <v>18.328970850000001</v>
      </c>
      <c r="CCV12">
        <v>13.0477208</v>
      </c>
      <c r="CCW12">
        <v>7.7039708139999998</v>
      </c>
      <c r="CCX12">
        <v>9.1414708670000007</v>
      </c>
      <c r="CCY12">
        <v>13.54772071</v>
      </c>
      <c r="CCZ12">
        <v>14.172720719999999</v>
      </c>
      <c r="CDA12">
        <v>11.45397081</v>
      </c>
      <c r="CDB12">
        <v>6.735220677</v>
      </c>
      <c r="CDC12">
        <v>3.6102208509999998</v>
      </c>
      <c r="CDD12">
        <v>6.9227209570000001</v>
      </c>
      <c r="CDE12">
        <v>11.391470890000001</v>
      </c>
      <c r="CDF12">
        <v>6.9227209089999997</v>
      </c>
      <c r="CDG12">
        <v>5.0789707660000003</v>
      </c>
      <c r="CDH12">
        <v>5.0477207599999998</v>
      </c>
      <c r="CDI12">
        <v>2.1727208199999999</v>
      </c>
      <c r="CDJ12">
        <v>10.73522086</v>
      </c>
      <c r="CDK12">
        <v>14.735220719999999</v>
      </c>
      <c r="CDL12">
        <v>15.17272079</v>
      </c>
      <c r="CDM12">
        <v>11.29772086</v>
      </c>
      <c r="CDN12">
        <v>6.2977206409999997</v>
      </c>
      <c r="CDO12">
        <v>7.4852206350000001</v>
      </c>
      <c r="CDP12">
        <v>9.7352206950000006</v>
      </c>
      <c r="CDQ12">
        <v>7.4227208139999998</v>
      </c>
      <c r="CDR12">
        <v>6.3289707179999999</v>
      </c>
      <c r="CDS12">
        <v>9.9852208910000009</v>
      </c>
      <c r="CDT12">
        <v>12.01647075</v>
      </c>
      <c r="CDU12">
        <v>10.23522084</v>
      </c>
      <c r="CDV12">
        <v>13.29772081</v>
      </c>
      <c r="CDW12">
        <v>8.1727209690000002</v>
      </c>
      <c r="CDX12">
        <v>5.4539708850000004</v>
      </c>
      <c r="CDY12">
        <v>8.1727210279999998</v>
      </c>
      <c r="CDZ12">
        <v>11.2977209</v>
      </c>
      <c r="CEA12">
        <v>16.67272066</v>
      </c>
      <c r="CEB12">
        <v>18.110220890000001</v>
      </c>
      <c r="CEC12">
        <v>19.735220999999999</v>
      </c>
      <c r="CED12">
        <v>19.01647084</v>
      </c>
      <c r="CEE12">
        <v>13.828970440000001</v>
      </c>
      <c r="CEF12">
        <v>14.39147069</v>
      </c>
      <c r="CEG12">
        <v>11.64147058</v>
      </c>
      <c r="CEH12">
        <v>10.797720610000001</v>
      </c>
      <c r="CEI12">
        <v>11.51647079</v>
      </c>
      <c r="CEJ12">
        <v>11.39147077</v>
      </c>
      <c r="CEK12">
        <v>12.07897069</v>
      </c>
      <c r="CEL12">
        <v>12.14147082</v>
      </c>
      <c r="CEM12">
        <v>8.7977208579999999</v>
      </c>
      <c r="CEN12">
        <v>7.8289707599999998</v>
      </c>
      <c r="CEO12">
        <v>6.7039707660000003</v>
      </c>
      <c r="CEP12">
        <v>7.1727207420000001</v>
      </c>
      <c r="CEQ12">
        <v>8.1102208939999993</v>
      </c>
      <c r="CER12">
        <v>5.2977208500000001</v>
      </c>
      <c r="CES12">
        <v>-2.483529055</v>
      </c>
      <c r="CET12">
        <v>-1.608529222</v>
      </c>
      <c r="CEU12">
        <v>6.2352206949999998</v>
      </c>
      <c r="CEV12">
        <v>6.047720838</v>
      </c>
      <c r="CEW12">
        <v>2.9227207239999999</v>
      </c>
      <c r="CEX12">
        <v>1.1414708140000001</v>
      </c>
      <c r="CEY12">
        <v>5.2352207960000001</v>
      </c>
      <c r="CEZ12">
        <v>6.0477208610000002</v>
      </c>
      <c r="CFA12">
        <v>5.4852206829999997</v>
      </c>
      <c r="CFB12">
        <v>4.6102207420000001</v>
      </c>
      <c r="CFC12">
        <v>6.0164708019999997</v>
      </c>
      <c r="CFD12">
        <v>8.36022073</v>
      </c>
      <c r="CFE12">
        <v>6.0789705989999998</v>
      </c>
      <c r="CFF12">
        <v>9.8914707120000003</v>
      </c>
      <c r="CFG12">
        <v>13.89147062</v>
      </c>
      <c r="CFH12">
        <v>15.70397069</v>
      </c>
      <c r="CFI12">
        <v>10.17272077</v>
      </c>
      <c r="CFJ12">
        <v>10.29772088</v>
      </c>
      <c r="CFK12">
        <v>10.860220740000001</v>
      </c>
      <c r="CFL12">
        <v>10.86022086</v>
      </c>
      <c r="CFM12">
        <v>7.110220838</v>
      </c>
      <c r="CFN12">
        <v>11.672720930000001</v>
      </c>
      <c r="CFO12">
        <v>13.82897086</v>
      </c>
      <c r="CFP12">
        <v>11.39147077</v>
      </c>
      <c r="CFQ12">
        <v>4.95397073</v>
      </c>
      <c r="CFR12">
        <v>7.5789707899999996</v>
      </c>
      <c r="CFS12">
        <v>5.8602207780000004</v>
      </c>
      <c r="CFT12">
        <v>2.9539708139999998</v>
      </c>
      <c r="CFU12">
        <v>7.9227206470000002</v>
      </c>
      <c r="CFV12">
        <v>6.0477208259999999</v>
      </c>
      <c r="CFW12">
        <v>8.8914707770000003</v>
      </c>
      <c r="CFX12">
        <v>14.641470719999999</v>
      </c>
      <c r="CFY12">
        <v>14.6414709</v>
      </c>
      <c r="CFZ12">
        <v>8.5789707419999992</v>
      </c>
      <c r="CGA12">
        <v>5.0164707059999998</v>
      </c>
      <c r="CGB12">
        <v>-1.6710292520000001</v>
      </c>
      <c r="CGC12">
        <v>-11.858529150000001</v>
      </c>
      <c r="CGD12">
        <v>-21.077279090000001</v>
      </c>
      <c r="CGE12">
        <v>-23.764779090000001</v>
      </c>
      <c r="CGF12">
        <v>-20.671029229999998</v>
      </c>
      <c r="CGG12">
        <v>-18.421029310000002</v>
      </c>
      <c r="CGH12">
        <v>-10.95227919</v>
      </c>
      <c r="CGI12">
        <v>-3.0772791530000001</v>
      </c>
      <c r="CGJ12">
        <v>-13.671029109999999</v>
      </c>
      <c r="CGK12">
        <v>-17.26477916</v>
      </c>
      <c r="CGL12">
        <v>-10.54602931</v>
      </c>
      <c r="CGM12">
        <v>-0.577279294</v>
      </c>
      <c r="CGN12">
        <v>4.9852208730000003</v>
      </c>
      <c r="CGO12">
        <v>4.3602207179999999</v>
      </c>
      <c r="CGP12">
        <v>6.5164708439999997</v>
      </c>
      <c r="CGQ12">
        <v>5.0164708850000004</v>
      </c>
      <c r="CGR12">
        <v>8.8914709809999994</v>
      </c>
      <c r="CGS12">
        <v>9.9227206470000002</v>
      </c>
      <c r="CGT12">
        <v>7.0477207540000002</v>
      </c>
      <c r="CGU12">
        <v>2.5789708290000002</v>
      </c>
      <c r="CGV12">
        <v>6.8914709570000001</v>
      </c>
      <c r="CGW12">
        <v>2.6102208610000002</v>
      </c>
      <c r="CGX12">
        <v>-0.26477927000000001</v>
      </c>
      <c r="CGY12">
        <v>7.6727209299999997</v>
      </c>
      <c r="CGZ12">
        <v>6.1102207059999998</v>
      </c>
      <c r="CHA12">
        <v>7.7977208850000004</v>
      </c>
      <c r="CHB12">
        <v>1.3289708259999999</v>
      </c>
      <c r="CHC12">
        <v>2.2664708729999998</v>
      </c>
      <c r="CHD12">
        <v>4.9227208850000004</v>
      </c>
      <c r="CHE12">
        <v>6.1727209329999999</v>
      </c>
      <c r="CHF12">
        <v>11.70397079</v>
      </c>
      <c r="CHG12">
        <v>18.985220810000001</v>
      </c>
      <c r="CHH12">
        <v>17.578970859999998</v>
      </c>
      <c r="CHI12">
        <v>12.578970740000001</v>
      </c>
      <c r="CHJ12">
        <v>7.485220805</v>
      </c>
      <c r="CHK12">
        <v>10.92272075</v>
      </c>
      <c r="CHL12">
        <v>11.89147069</v>
      </c>
      <c r="CHM12">
        <v>14.766470719999999</v>
      </c>
      <c r="CHN12">
        <v>14.578970930000001</v>
      </c>
      <c r="CHO12">
        <v>5.1727208349999998</v>
      </c>
      <c r="CHP12">
        <v>4.5789707149999996</v>
      </c>
      <c r="CHQ12">
        <v>3.1414707540000002</v>
      </c>
      <c r="CHR12">
        <v>7.3914707269999997</v>
      </c>
      <c r="CHS12">
        <v>8.9852206589999994</v>
      </c>
      <c r="CHT12">
        <v>5.9539706109999999</v>
      </c>
      <c r="CHU12">
        <v>7.2352208259999999</v>
      </c>
      <c r="CHV12">
        <v>9.39147073</v>
      </c>
      <c r="CHW12">
        <v>9.7664706680000002</v>
      </c>
      <c r="CHX12">
        <v>8.6727208499999993</v>
      </c>
      <c r="CHY12">
        <v>7.6414707420000001</v>
      </c>
      <c r="CHZ12">
        <v>13.547720740000001</v>
      </c>
      <c r="CIA12">
        <v>14.79772081</v>
      </c>
      <c r="CIB12">
        <v>14.04772088</v>
      </c>
      <c r="CIC12">
        <v>12.20397077</v>
      </c>
      <c r="CID12">
        <v>8.2664707180000008</v>
      </c>
      <c r="CIE12">
        <v>9.2039707659999994</v>
      </c>
      <c r="CIF12">
        <v>5.8914707780000004</v>
      </c>
      <c r="CIG12">
        <v>8.0164708850000004</v>
      </c>
      <c r="CIH12">
        <v>6.8914704799999997</v>
      </c>
      <c r="CII12">
        <v>4.1414710220000002</v>
      </c>
      <c r="CIJ12">
        <v>3.3602207389999998</v>
      </c>
      <c r="CIK12">
        <v>7.0164709959999998</v>
      </c>
      <c r="CIL12">
        <v>2.4852206830000001</v>
      </c>
      <c r="CIM12">
        <v>-0.76477911499999995</v>
      </c>
      <c r="CIN12">
        <v>-0.73352914999999996</v>
      </c>
      <c r="CIO12">
        <v>-0.108529127</v>
      </c>
      <c r="CIP12">
        <v>3.8289707179999999</v>
      </c>
      <c r="CIQ12">
        <v>4.141470677</v>
      </c>
      <c r="CIR12">
        <v>3.891470838</v>
      </c>
      <c r="CIS12">
        <v>6.5789709570000001</v>
      </c>
      <c r="CIT12">
        <v>7.766470784</v>
      </c>
      <c r="CIU12">
        <v>5.7039706170000004</v>
      </c>
      <c r="CIV12">
        <v>4.8914706710000004</v>
      </c>
      <c r="CIW12">
        <v>6.2977206949999998</v>
      </c>
      <c r="CIX12">
        <v>7.3289707420000001</v>
      </c>
      <c r="CIY12">
        <v>15.453971040000001</v>
      </c>
      <c r="CIZ12">
        <v>19.516470810000001</v>
      </c>
      <c r="CJA12">
        <v>18.735220909999999</v>
      </c>
      <c r="CJB12">
        <v>15.110220959999999</v>
      </c>
      <c r="CJC12">
        <v>14.985220930000001</v>
      </c>
      <c r="CJD12">
        <v>17.047720720000001</v>
      </c>
      <c r="CJE12">
        <v>17.422720930000001</v>
      </c>
      <c r="CJF12">
        <v>18.516470600000002</v>
      </c>
      <c r="CJG12">
        <v>12.110220959999999</v>
      </c>
      <c r="CJH12">
        <v>0.32897083799999999</v>
      </c>
      <c r="CJI12">
        <v>-9.6397791559999995</v>
      </c>
      <c r="CJJ12">
        <v>-17.608529000000001</v>
      </c>
      <c r="CJK12">
        <v>-26.546029000000001</v>
      </c>
      <c r="CJL12">
        <v>-29.014779310000002</v>
      </c>
      <c r="CJM12">
        <v>-32.077279320000002</v>
      </c>
      <c r="CJN12">
        <v>-34.827279279999999</v>
      </c>
      <c r="CJO12">
        <v>-36.952279089999998</v>
      </c>
      <c r="CJP12">
        <v>-39.921029189999999</v>
      </c>
      <c r="CJQ12">
        <v>-32.296029410000003</v>
      </c>
      <c r="CJR12">
        <v>-19.889779310000002</v>
      </c>
      <c r="CJS12">
        <v>-14.10852895</v>
      </c>
      <c r="CJT12">
        <v>-15.483529259999999</v>
      </c>
      <c r="CJU12">
        <v>-11.67102921</v>
      </c>
      <c r="CJV12">
        <v>-9.2022793289999996</v>
      </c>
      <c r="CJW12">
        <v>-11.85852916</v>
      </c>
      <c r="CJX12">
        <v>-11.389779259999999</v>
      </c>
      <c r="CJY12">
        <v>-7.7022792820000001</v>
      </c>
      <c r="CJZ12">
        <v>0.82897076599999997</v>
      </c>
      <c r="CKA12">
        <v>2.1727207540000002</v>
      </c>
      <c r="CKB12">
        <v>2.860220671</v>
      </c>
      <c r="CKC12">
        <v>-0.514779192</v>
      </c>
      <c r="CKD12">
        <v>-4.3272792459999998</v>
      </c>
      <c r="CKE12">
        <v>-13.88977927</v>
      </c>
      <c r="CKF12">
        <v>-17.452279229999998</v>
      </c>
      <c r="CKG12">
        <v>-15.13977919</v>
      </c>
      <c r="CKH12">
        <v>-12.514779219999999</v>
      </c>
      <c r="CKI12">
        <v>-8.8585292580000008</v>
      </c>
      <c r="CKJ12">
        <v>-8.7022790699999995</v>
      </c>
      <c r="CKK12">
        <v>-9.7022791500000007</v>
      </c>
      <c r="CKL12">
        <v>-2.0772791449999999</v>
      </c>
      <c r="CKM12">
        <v>2.4539709809999999</v>
      </c>
      <c r="CKN12">
        <v>7.797720945</v>
      </c>
      <c r="CKO12">
        <v>12.1727209</v>
      </c>
      <c r="CKP12">
        <v>10.98522056</v>
      </c>
      <c r="CKQ12">
        <v>14.766470630000001</v>
      </c>
      <c r="CKR12">
        <v>21.141470829999999</v>
      </c>
      <c r="CKS12">
        <v>21.11022075</v>
      </c>
      <c r="CKT12">
        <v>21.141471079999999</v>
      </c>
      <c r="CKU12">
        <v>16.67272084</v>
      </c>
      <c r="CKV12">
        <v>14.860220999999999</v>
      </c>
      <c r="CKW12">
        <v>13.29772086</v>
      </c>
      <c r="CKX12">
        <v>15.57897069</v>
      </c>
      <c r="CKY12">
        <v>15.360220740000001</v>
      </c>
      <c r="CKZ12">
        <v>20.203970999999999</v>
      </c>
      <c r="CLA12">
        <v>25.703970959999999</v>
      </c>
      <c r="CLB12">
        <v>23.73522062</v>
      </c>
      <c r="CLC12">
        <v>25.578970340000001</v>
      </c>
      <c r="CLD12">
        <v>27.48522024</v>
      </c>
      <c r="CLE12">
        <v>24.985220720000001</v>
      </c>
      <c r="CLF12">
        <v>26.70397058</v>
      </c>
      <c r="CLG12">
        <v>25.985220569999999</v>
      </c>
      <c r="CLH12">
        <v>29.360220529999999</v>
      </c>
      <c r="CLI12">
        <v>30.64147062</v>
      </c>
      <c r="CLJ12">
        <v>36.391470720000001</v>
      </c>
      <c r="CLK12">
        <v>34.360220910000002</v>
      </c>
      <c r="CLL12">
        <v>25.703970770000002</v>
      </c>
      <c r="CLM12">
        <v>25.922720680000001</v>
      </c>
      <c r="CLN12">
        <v>27.485220529999999</v>
      </c>
      <c r="CLO12">
        <v>32.328970910000002</v>
      </c>
      <c r="CLP12">
        <v>38.985220720000001</v>
      </c>
      <c r="CLQ12">
        <v>35.57897062</v>
      </c>
      <c r="CLR12">
        <v>29.235220859999998</v>
      </c>
      <c r="CLS12">
        <v>28.32897062</v>
      </c>
      <c r="CLT12">
        <v>27.953970529999999</v>
      </c>
      <c r="CLU12">
        <v>28.95397062</v>
      </c>
      <c r="CLV12">
        <v>29.2352208</v>
      </c>
      <c r="CLW12">
        <v>27.016471150000001</v>
      </c>
      <c r="CLX12">
        <v>30.516470909999999</v>
      </c>
      <c r="CLY12">
        <v>31.235220909999999</v>
      </c>
      <c r="CLZ12">
        <v>31.922720340000001</v>
      </c>
      <c r="CMA12">
        <v>31.703970340000001</v>
      </c>
      <c r="CMB12">
        <v>31.735220340000001</v>
      </c>
      <c r="CMC12">
        <v>28.453970859999998</v>
      </c>
      <c r="CMD12">
        <v>29.297720720000001</v>
      </c>
      <c r="CME12">
        <v>30.547720900000002</v>
      </c>
      <c r="CMF12">
        <v>30.9852211</v>
      </c>
      <c r="CMG12">
        <v>26.578970999999999</v>
      </c>
      <c r="CMH12">
        <v>20.860220689999998</v>
      </c>
      <c r="CMI12">
        <v>24.95397067</v>
      </c>
      <c r="CMJ12">
        <v>20.516470859999998</v>
      </c>
      <c r="CMK12">
        <v>12.32897082</v>
      </c>
      <c r="CML12">
        <v>7.1102207179999999</v>
      </c>
      <c r="CMM12">
        <v>7.0164707540000002</v>
      </c>
      <c r="CMN12">
        <v>9.7039706950000006</v>
      </c>
      <c r="CMO12">
        <v>12.57897084</v>
      </c>
      <c r="CMP12">
        <v>16.828970999999999</v>
      </c>
      <c r="CMQ12">
        <v>19.078970810000001</v>
      </c>
      <c r="CMR12">
        <v>16.485220630000001</v>
      </c>
      <c r="CMS12">
        <v>17.422720630000001</v>
      </c>
      <c r="CMT12">
        <v>16.860220959999999</v>
      </c>
      <c r="CMU12">
        <v>17.610220810000001</v>
      </c>
      <c r="CMV12">
        <v>15.172720740000001</v>
      </c>
      <c r="CMW12">
        <v>13.297720890000001</v>
      </c>
      <c r="CMX12">
        <v>15.61022081</v>
      </c>
      <c r="CMY12">
        <v>11.86022081</v>
      </c>
      <c r="CMZ12">
        <v>12.95397034</v>
      </c>
      <c r="CNA12">
        <v>17.297720720000001</v>
      </c>
      <c r="CNB12">
        <v>9.5164706960000007</v>
      </c>
      <c r="CNC12">
        <v>2.9852207179999999</v>
      </c>
      <c r="CND12">
        <v>0.61022076000000003</v>
      </c>
      <c r="CNE12">
        <v>4.4852207990000004</v>
      </c>
      <c r="CNF12">
        <v>7.1727206289999996</v>
      </c>
      <c r="CNG12">
        <v>8.7977208020000006</v>
      </c>
      <c r="CNH12">
        <v>9.2977206320000008</v>
      </c>
      <c r="CNI12">
        <v>5.2039707599999998</v>
      </c>
      <c r="CNJ12">
        <v>5.6727206949999998</v>
      </c>
      <c r="CNK12">
        <v>6.2664708579999999</v>
      </c>
      <c r="CNL12">
        <v>10.078970930000001</v>
      </c>
      <c r="CNM12">
        <v>10.04772081</v>
      </c>
      <c r="CNN12">
        <v>11.6102208</v>
      </c>
      <c r="CNO12">
        <v>9.422720945</v>
      </c>
      <c r="CNP12">
        <v>4.8602208969999996</v>
      </c>
      <c r="CNQ12">
        <v>5.9852207660000003</v>
      </c>
      <c r="CNR12">
        <v>10.641470849999999</v>
      </c>
      <c r="CNS12">
        <v>5.1102208879999997</v>
      </c>
      <c r="CNT12">
        <v>5.9227206360000002</v>
      </c>
      <c r="CNU12">
        <v>2.17272073</v>
      </c>
      <c r="CNV12">
        <v>4.4227208730000003</v>
      </c>
      <c r="CNW12">
        <v>7.3602206949999998</v>
      </c>
      <c r="CNX12">
        <v>4.7352206470000002</v>
      </c>
      <c r="CNY12">
        <v>4.1414707330000002</v>
      </c>
      <c r="CNZ12">
        <v>-1.514779079</v>
      </c>
      <c r="COA12">
        <v>1.2977208609999999</v>
      </c>
      <c r="COB12">
        <v>4.3289705039999999</v>
      </c>
      <c r="COC12">
        <v>6.5477208669999998</v>
      </c>
      <c r="COD12">
        <v>8.6414708729999994</v>
      </c>
      <c r="COE12">
        <v>1.9539708730000001</v>
      </c>
      <c r="COF12">
        <v>-0.35852924600000002</v>
      </c>
      <c r="COG12">
        <v>-0.827279019</v>
      </c>
      <c r="COH12">
        <v>1.9539707420000001</v>
      </c>
      <c r="COI12">
        <v>0.82897086099999995</v>
      </c>
      <c r="COJ12">
        <v>-3.3585292820000001</v>
      </c>
      <c r="COK12">
        <v>-3.3585290429999999</v>
      </c>
      <c r="COL12">
        <v>-4.3272791860000002</v>
      </c>
      <c r="COM12">
        <v>-7.796029377</v>
      </c>
      <c r="CON12">
        <v>-10.452279239999999</v>
      </c>
      <c r="COO12">
        <v>-8.5772790669999992</v>
      </c>
      <c r="COP12">
        <v>-4.9522792669999998</v>
      </c>
      <c r="COQ12">
        <v>-0.38977915000000002</v>
      </c>
      <c r="COR12">
        <v>3.922720838</v>
      </c>
      <c r="COS12">
        <v>-2.6710294490000002</v>
      </c>
      <c r="COT12">
        <v>-4.1710291269999997</v>
      </c>
      <c r="COU12">
        <v>-6.7022793289999996</v>
      </c>
      <c r="COV12">
        <v>-6.358529302</v>
      </c>
      <c r="COW12">
        <v>-5.1710292759999996</v>
      </c>
      <c r="COX12">
        <v>-2.2960292820000001</v>
      </c>
      <c r="COY12">
        <v>-0.82727916199999996</v>
      </c>
      <c r="COZ12">
        <v>-1.6397792280000001</v>
      </c>
      <c r="CPA12">
        <v>2.9227207009999998</v>
      </c>
      <c r="CPB12">
        <v>2.703970838</v>
      </c>
      <c r="CPC12">
        <v>-2.0147789</v>
      </c>
      <c r="CPD12">
        <v>0.54772082600000005</v>
      </c>
      <c r="CPE12">
        <v>-1.1710290430000001</v>
      </c>
      <c r="CPF12">
        <v>0.17272067099999999</v>
      </c>
      <c r="CPG12">
        <v>1.8914708609999999</v>
      </c>
      <c r="CPH12">
        <v>6.4539707210000001</v>
      </c>
      <c r="CPI12">
        <v>10.70397079</v>
      </c>
      <c r="CPJ12">
        <v>8.7352207479999997</v>
      </c>
      <c r="CPK12">
        <v>8.3602206470000002</v>
      </c>
      <c r="CPL12">
        <v>12.39147081</v>
      </c>
      <c r="CPM12">
        <v>14.578970910000001</v>
      </c>
      <c r="CPN12">
        <v>10.98522064</v>
      </c>
      <c r="CPO12">
        <v>6.3602205510000003</v>
      </c>
      <c r="CPP12">
        <v>-0.45227920999999999</v>
      </c>
      <c r="CPQ12">
        <v>-1.983529085</v>
      </c>
      <c r="CPR12">
        <v>0.641470718</v>
      </c>
      <c r="CPS12">
        <v>10.078970719999999</v>
      </c>
      <c r="CPT12">
        <v>12.57897065</v>
      </c>
      <c r="CPU12">
        <v>11.54772084</v>
      </c>
      <c r="CPV12">
        <v>10.297720959999999</v>
      </c>
      <c r="CPW12">
        <v>8.4852206829999997</v>
      </c>
      <c r="CPX12">
        <v>9.9227209559999991</v>
      </c>
      <c r="CPY12">
        <v>8.9539706559999992</v>
      </c>
      <c r="CPZ12">
        <v>2.766470832</v>
      </c>
      <c r="CQA12">
        <v>-3.8272790670000001</v>
      </c>
      <c r="CQB12">
        <v>-7.046029162</v>
      </c>
      <c r="CQC12">
        <v>-3.483529329</v>
      </c>
      <c r="CQD12">
        <v>-6.7647791919999998</v>
      </c>
      <c r="CQE12">
        <v>-14.671029450000001</v>
      </c>
      <c r="CQF12">
        <v>-20.10852933</v>
      </c>
      <c r="CQG12">
        <v>-19.952279260000001</v>
      </c>
      <c r="CQH12">
        <v>-16.577279140000002</v>
      </c>
      <c r="CQI12">
        <v>-15.296029259999999</v>
      </c>
      <c r="CQJ12">
        <v>-19.54602933</v>
      </c>
      <c r="CQK12">
        <v>-22.608529229999998</v>
      </c>
      <c r="CQL12">
        <v>-25.233529189999999</v>
      </c>
      <c r="CQM12">
        <v>-21.98352938</v>
      </c>
      <c r="CQN12">
        <v>-20.827279040000001</v>
      </c>
      <c r="CQO12">
        <v>-22.26477895</v>
      </c>
      <c r="CQP12">
        <v>-23.702278799999998</v>
      </c>
      <c r="CQQ12">
        <v>-25.421029140000002</v>
      </c>
      <c r="CQR12">
        <v>-21.483529539999999</v>
      </c>
      <c r="CQS12">
        <v>-12.608529470000001</v>
      </c>
      <c r="CQT12">
        <v>-11.73352916</v>
      </c>
      <c r="CQU12">
        <v>-8.3272792219999996</v>
      </c>
      <c r="CQV12">
        <v>-9.2022792940000002</v>
      </c>
      <c r="CQW12">
        <v>-10.23352925</v>
      </c>
      <c r="CQX12">
        <v>-8.7960292160000009</v>
      </c>
      <c r="CQY12">
        <v>-6.2335290280000004</v>
      </c>
      <c r="CQZ12">
        <v>-4.2022791860000002</v>
      </c>
      <c r="CRA12">
        <v>-7.6710293170000003</v>
      </c>
      <c r="CRB12">
        <v>-12.452279320000001</v>
      </c>
      <c r="CRC12">
        <v>-15.67102916</v>
      </c>
      <c r="CRD12">
        <v>-13.139779040000001</v>
      </c>
      <c r="CRE12">
        <v>-11.29602921</v>
      </c>
      <c r="CRF12">
        <v>-9.9522792819999992</v>
      </c>
      <c r="CRG12">
        <v>-10.889779280000001</v>
      </c>
      <c r="CRH12">
        <v>-11.60852936</v>
      </c>
      <c r="CRI12">
        <v>-7.2335293529999998</v>
      </c>
      <c r="CRJ12">
        <v>1.7039707209999999</v>
      </c>
      <c r="CRK12">
        <v>7.8289708850000004</v>
      </c>
      <c r="CRL12">
        <v>3.860220784</v>
      </c>
      <c r="CRM12">
        <v>5.6102208850000004</v>
      </c>
      <c r="CRN12">
        <v>7.6414708139999998</v>
      </c>
      <c r="CRO12">
        <v>9.4852210279999998</v>
      </c>
      <c r="CRP12">
        <v>8.0164709809999994</v>
      </c>
      <c r="CRQ12">
        <v>5.203970838</v>
      </c>
      <c r="CRR12">
        <v>4.8602208139999998</v>
      </c>
      <c r="CRS12">
        <v>10.110220780000001</v>
      </c>
      <c r="CRT12">
        <v>10.57897079</v>
      </c>
      <c r="CRU12">
        <v>11.078970829999999</v>
      </c>
      <c r="CRV12">
        <v>10.98522075</v>
      </c>
      <c r="CRW12">
        <v>6.110220838</v>
      </c>
      <c r="CRX12">
        <v>9.0477206349999992</v>
      </c>
      <c r="CRY12">
        <v>8.7664707009999994</v>
      </c>
      <c r="CRZ12">
        <v>7.6102208500000001</v>
      </c>
      <c r="CSA12">
        <v>2.360220778</v>
      </c>
      <c r="CSB12">
        <v>5.6727208520000003</v>
      </c>
      <c r="CSC12">
        <v>8.735220516</v>
      </c>
      <c r="CSD12">
        <v>7.0477205249999999</v>
      </c>
      <c r="CSE12">
        <v>9.3602207419999992</v>
      </c>
      <c r="CSF12">
        <v>4.6727208139999998</v>
      </c>
      <c r="CSG12">
        <v>4.0477208879999997</v>
      </c>
      <c r="CSH12">
        <v>6.235220751</v>
      </c>
      <c r="CSI12">
        <v>5.2352207750000002</v>
      </c>
      <c r="CSJ12">
        <v>5.73522073</v>
      </c>
      <c r="CSK12">
        <v>4.0164707420000001</v>
      </c>
      <c r="CSL12">
        <v>1.953970931</v>
      </c>
      <c r="CSM12">
        <v>-0.92102919800000005</v>
      </c>
      <c r="CSN12">
        <v>1.485220829</v>
      </c>
      <c r="CSO12">
        <v>0.92272072999999999</v>
      </c>
      <c r="CSP12">
        <v>1.1102208609999999</v>
      </c>
      <c r="CSQ12">
        <v>3.7664707179999999</v>
      </c>
      <c r="CSR12">
        <v>2.9539706950000002</v>
      </c>
      <c r="CSS12">
        <v>3.4852207810000002</v>
      </c>
      <c r="CST12">
        <v>11.01647084</v>
      </c>
      <c r="CSU12">
        <v>15.235220930000001</v>
      </c>
      <c r="CSV12">
        <v>14.828970740000001</v>
      </c>
      <c r="CSW12">
        <v>7.4227207660000003</v>
      </c>
      <c r="CSX12">
        <v>-0.20227914999999999</v>
      </c>
      <c r="CSY12">
        <v>4.7977208229999997</v>
      </c>
      <c r="CSZ12">
        <v>9.2039706710000004</v>
      </c>
      <c r="CTA12">
        <v>9.0477207419999992</v>
      </c>
      <c r="CTB12">
        <v>5.8914708850000004</v>
      </c>
      <c r="CTC12">
        <v>5.8289706470000002</v>
      </c>
      <c r="CTD12">
        <v>2.7039707449999999</v>
      </c>
      <c r="CTE12">
        <v>4.0477208630000003</v>
      </c>
      <c r="CTF12">
        <v>1.1414708499999999</v>
      </c>
      <c r="CTG12">
        <v>1.6727208140000001</v>
      </c>
      <c r="CTH12">
        <v>3.7352208849999999</v>
      </c>
      <c r="CTI12">
        <v>4.9539707899999996</v>
      </c>
      <c r="CTJ12">
        <v>7.0477208500000001</v>
      </c>
      <c r="CTK12">
        <v>9.2977207839999991</v>
      </c>
      <c r="CTL12">
        <v>8.860220838</v>
      </c>
      <c r="CTM12">
        <v>10.42272088</v>
      </c>
      <c r="CTN12">
        <v>13.23522062</v>
      </c>
      <c r="CTO12">
        <v>11.14147077</v>
      </c>
      <c r="CTP12">
        <v>13.11022077</v>
      </c>
      <c r="CTQ12">
        <v>13.39147077</v>
      </c>
      <c r="CTR12">
        <v>12.891470740000001</v>
      </c>
      <c r="CTS12">
        <v>9.0477209809999994</v>
      </c>
      <c r="CTT12">
        <v>3.9539708440000001</v>
      </c>
      <c r="CTU12">
        <v>3.9539707659999999</v>
      </c>
      <c r="CTV12">
        <v>6.2977207540000002</v>
      </c>
      <c r="CTW12">
        <v>12.953970910000001</v>
      </c>
      <c r="CTX12">
        <v>14.48522081</v>
      </c>
      <c r="CTY12">
        <v>15.453970959999999</v>
      </c>
      <c r="CTZ12">
        <v>14.89147069</v>
      </c>
      <c r="CUA12">
        <v>9.0789707540000002</v>
      </c>
      <c r="CUB12">
        <v>11.672720529999999</v>
      </c>
      <c r="CUC12">
        <v>13.36022075</v>
      </c>
      <c r="CUD12">
        <v>12.36022077</v>
      </c>
      <c r="CUE12">
        <v>15.110220569999999</v>
      </c>
      <c r="CUF12">
        <v>16.235220739999999</v>
      </c>
      <c r="CUG12">
        <v>13.70397067</v>
      </c>
      <c r="CUH12">
        <v>14.141470959999999</v>
      </c>
      <c r="CUI12">
        <v>11.985220910000001</v>
      </c>
      <c r="CUJ12">
        <v>12.67272066</v>
      </c>
      <c r="CUK12">
        <v>10.922720740000001</v>
      </c>
      <c r="CUL12">
        <v>9.4852207540000002</v>
      </c>
      <c r="CUM12">
        <v>2.0477208020000002</v>
      </c>
      <c r="CUN12">
        <v>2.047720692</v>
      </c>
      <c r="CUO12">
        <v>7.9227208730000003</v>
      </c>
      <c r="CUP12">
        <v>1.8914707690000001</v>
      </c>
      <c r="CUQ12">
        <v>-4.4210290670000001</v>
      </c>
      <c r="CUR12">
        <v>-4.077279249</v>
      </c>
      <c r="CUS12">
        <v>-4.4835292339999997</v>
      </c>
      <c r="CUT12">
        <v>-7.2647792820000001</v>
      </c>
      <c r="CUU12">
        <v>-6.4835292620000002</v>
      </c>
      <c r="CUV12">
        <v>-5.7022793649999999</v>
      </c>
      <c r="CUW12">
        <v>-1.4779281999999999E-2</v>
      </c>
      <c r="CUX12">
        <v>0.95397074199999998</v>
      </c>
      <c r="CUY12">
        <v>4.172720537</v>
      </c>
      <c r="CUZ12">
        <v>6.7352206890000001</v>
      </c>
      <c r="CVA12">
        <v>5.3289705219999997</v>
      </c>
      <c r="CVB12">
        <v>4.9539706680000002</v>
      </c>
      <c r="CVC12">
        <v>3.4852207420000001</v>
      </c>
      <c r="CVD12">
        <v>2.1727206109999999</v>
      </c>
      <c r="CVE12">
        <v>2.9539706469999998</v>
      </c>
      <c r="CVF12">
        <v>3.9852206290000001</v>
      </c>
      <c r="CVG12">
        <v>7.1727207179999999</v>
      </c>
      <c r="CVH12">
        <v>9.203971052</v>
      </c>
      <c r="CVI12">
        <v>4.703970838</v>
      </c>
      <c r="CVJ12">
        <v>5.172720623</v>
      </c>
      <c r="CVK12">
        <v>5.1102208730000003</v>
      </c>
      <c r="CVL12">
        <v>6.0164709329999999</v>
      </c>
      <c r="CVM12">
        <v>10.29772081</v>
      </c>
      <c r="CVN12">
        <v>10.547721019999999</v>
      </c>
      <c r="CVO12">
        <v>6.7352209150000002</v>
      </c>
      <c r="CVP12">
        <v>6.2352208850000004</v>
      </c>
      <c r="CVQ12">
        <v>7.7977209690000002</v>
      </c>
      <c r="CVR12">
        <v>5.4227209839999997</v>
      </c>
      <c r="CVS12">
        <v>5.8602209329999999</v>
      </c>
      <c r="CVT12">
        <v>5.4539707599999998</v>
      </c>
      <c r="CVU12">
        <v>12.453970959999999</v>
      </c>
      <c r="CVV12">
        <v>15.76647067</v>
      </c>
      <c r="CVW12">
        <v>12.36022086</v>
      </c>
      <c r="CVX12">
        <v>9.6414708610000002</v>
      </c>
      <c r="CVY12">
        <v>7.5789708500000001</v>
      </c>
      <c r="CVZ12">
        <v>6.7977206350000001</v>
      </c>
      <c r="CWA12">
        <v>11.26647058</v>
      </c>
      <c r="CWB12">
        <v>16.26647084</v>
      </c>
      <c r="CWC12">
        <v>16.860220739999999</v>
      </c>
      <c r="CWD12">
        <v>13.14147077</v>
      </c>
      <c r="CWE12">
        <v>13.860220610000001</v>
      </c>
      <c r="CWF12">
        <v>17.07897058</v>
      </c>
      <c r="CWG12">
        <v>12.141470529999999</v>
      </c>
      <c r="CWH12">
        <v>6.2664708850000004</v>
      </c>
      <c r="CWI12">
        <v>9.9539706710000004</v>
      </c>
      <c r="CWJ12">
        <v>14.42272077</v>
      </c>
      <c r="CWK12">
        <v>11.32897084</v>
      </c>
      <c r="CWL12">
        <v>9.3914707009999994</v>
      </c>
      <c r="CWM12">
        <v>9.7039707899999996</v>
      </c>
      <c r="CWN12">
        <v>10.453970740000001</v>
      </c>
      <c r="CWO12">
        <v>15.297720910000001</v>
      </c>
      <c r="CWP12">
        <v>12.29772081</v>
      </c>
      <c r="CWQ12">
        <v>9.3289707540000002</v>
      </c>
      <c r="CWR12">
        <v>11.14147107</v>
      </c>
      <c r="CWS12">
        <v>19.2352205</v>
      </c>
      <c r="CWT12">
        <v>21.422720460000001</v>
      </c>
      <c r="CWU12">
        <v>19.516470810000001</v>
      </c>
      <c r="CWV12">
        <v>16.641470810000001</v>
      </c>
      <c r="CWW12">
        <v>16.172720689999998</v>
      </c>
      <c r="CWX12">
        <v>16.766470850000001</v>
      </c>
      <c r="CWY12">
        <v>17.82897067</v>
      </c>
      <c r="CWZ12">
        <v>16.04772058</v>
      </c>
      <c r="CXA12">
        <v>14.86022067</v>
      </c>
      <c r="CXB12">
        <v>7.0477207660000003</v>
      </c>
      <c r="CXC12">
        <v>3.4227208500000001</v>
      </c>
      <c r="CXD12">
        <v>8.7664707180000008</v>
      </c>
      <c r="CXE12">
        <v>16.235220930000001</v>
      </c>
      <c r="CXF12">
        <v>14.51647077</v>
      </c>
      <c r="CXG12">
        <v>9.9539707419999992</v>
      </c>
      <c r="CXH12">
        <v>10.79772066</v>
      </c>
      <c r="CXI12">
        <v>10.11022081</v>
      </c>
      <c r="CXJ12">
        <v>5.9539709869999999</v>
      </c>
      <c r="CXK12">
        <v>9.1102208139999998</v>
      </c>
      <c r="CXL12">
        <v>11.922720740000001</v>
      </c>
      <c r="CXM12">
        <v>8.0789709869999999</v>
      </c>
      <c r="CXN12">
        <v>7.4539708019999997</v>
      </c>
      <c r="CXO12">
        <v>6.2352206470000002</v>
      </c>
      <c r="CXP12">
        <v>5.1102207420000001</v>
      </c>
      <c r="CXQ12">
        <v>1.4852209810000001</v>
      </c>
      <c r="CXR12">
        <v>2.016470778</v>
      </c>
      <c r="CXS12">
        <v>5.4539707420000001</v>
      </c>
      <c r="CXT12">
        <v>6.5164708969999996</v>
      </c>
      <c r="CXU12">
        <v>13.016470719999999</v>
      </c>
      <c r="CXV12">
        <v>13.891470780000001</v>
      </c>
      <c r="CXW12">
        <v>9.2352206950000006</v>
      </c>
      <c r="CXX12">
        <v>8.3602207899999996</v>
      </c>
      <c r="CXY12">
        <v>13.54772082</v>
      </c>
      <c r="CXZ12">
        <v>15.610220959999999</v>
      </c>
      <c r="CYA12">
        <v>13.26647077</v>
      </c>
      <c r="CYB12">
        <v>8.1414707899999996</v>
      </c>
      <c r="CYC12">
        <v>2.17272073</v>
      </c>
      <c r="CYD12">
        <v>3.89147073</v>
      </c>
      <c r="CYE12">
        <v>6.8914706470000002</v>
      </c>
      <c r="CYF12">
        <v>8.6102206589999994</v>
      </c>
      <c r="CYG12">
        <v>7.1102207420000001</v>
      </c>
      <c r="CYH12">
        <v>8.2039708319999995</v>
      </c>
      <c r="CYI12">
        <v>9.9852208020000006</v>
      </c>
      <c r="CYJ12">
        <v>11.047720699999999</v>
      </c>
      <c r="CYK12">
        <v>9.8289706950000006</v>
      </c>
      <c r="CYL12">
        <v>9.3602208139999998</v>
      </c>
      <c r="CYM12">
        <v>9.9539707419999992</v>
      </c>
      <c r="CYN12">
        <v>11.20397084</v>
      </c>
      <c r="CYO12">
        <v>9.8602207899999996</v>
      </c>
      <c r="CYP12">
        <v>13.610220719999999</v>
      </c>
      <c r="CYQ12">
        <v>15.26647094</v>
      </c>
      <c r="CYR12">
        <v>16.328970819999999</v>
      </c>
      <c r="CYS12">
        <v>13.516470740000001</v>
      </c>
      <c r="CYT12">
        <v>8.3289708139999998</v>
      </c>
      <c r="CYU12">
        <v>11.8602206</v>
      </c>
      <c r="CYV12">
        <v>10.422720719999999</v>
      </c>
      <c r="CYW12">
        <v>8.0477208139999998</v>
      </c>
      <c r="CYX12">
        <v>10.95397081</v>
      </c>
      <c r="CYY12">
        <v>10.328970930000001</v>
      </c>
      <c r="CYZ12">
        <v>11.016470959999999</v>
      </c>
      <c r="CZA12">
        <v>11.36022081</v>
      </c>
      <c r="CZB12">
        <v>12.141470630000001</v>
      </c>
      <c r="CZC12">
        <v>9.8914707180000008</v>
      </c>
      <c r="CZD12">
        <v>11.42272073</v>
      </c>
      <c r="CZE12">
        <v>8.8602209690000002</v>
      </c>
      <c r="CZF12">
        <v>5.3602207420000001</v>
      </c>
      <c r="CZG12">
        <v>4.235220838</v>
      </c>
      <c r="CZH12">
        <v>4.2664706710000004</v>
      </c>
      <c r="CZI12">
        <v>4.9852207540000002</v>
      </c>
      <c r="CZJ12">
        <v>4.5789708789999999</v>
      </c>
      <c r="CZK12">
        <v>9.1414708820000001</v>
      </c>
      <c r="CZL12">
        <v>8.5477208139999998</v>
      </c>
      <c r="CZM12">
        <v>8.2977209090000006</v>
      </c>
      <c r="CZN12">
        <v>8.7977206950000006</v>
      </c>
      <c r="CZO12">
        <v>9.6727208499999993</v>
      </c>
      <c r="CZP12">
        <v>9.8289707390000007</v>
      </c>
      <c r="CZQ12">
        <v>9.7664709310000006</v>
      </c>
      <c r="CZR12">
        <v>8.0477206290000005</v>
      </c>
      <c r="CZS12">
        <v>10.766470869999999</v>
      </c>
      <c r="CZT12">
        <v>12.6414705</v>
      </c>
      <c r="CZU12">
        <v>13.422720930000001</v>
      </c>
      <c r="CZV12">
        <v>10.17272094</v>
      </c>
      <c r="CZW12">
        <v>8.4227207659999994</v>
      </c>
      <c r="CZX12">
        <v>8.7039706890000001</v>
      </c>
      <c r="CZY12">
        <v>10.57897069</v>
      </c>
      <c r="CZZ12">
        <v>9.9539707540000002</v>
      </c>
      <c r="DAA12">
        <v>8.8289708200000003</v>
      </c>
      <c r="DAB12">
        <v>6.6102209329999999</v>
      </c>
      <c r="DAC12">
        <v>3.485220805</v>
      </c>
      <c r="DAD12">
        <v>5.5789709089999997</v>
      </c>
      <c r="DAE12">
        <v>10.016470719999999</v>
      </c>
      <c r="DAF12">
        <v>14.36022081</v>
      </c>
      <c r="DAG12">
        <v>10.45397069</v>
      </c>
      <c r="DAH12">
        <v>9.7039708319999995</v>
      </c>
      <c r="DAI12">
        <v>10.82897086</v>
      </c>
      <c r="DAJ12">
        <v>10.672720910000001</v>
      </c>
      <c r="DAK12">
        <v>11.26647077</v>
      </c>
      <c r="DAL12">
        <v>15.422720529999999</v>
      </c>
      <c r="DAM12">
        <v>13.485220529999999</v>
      </c>
      <c r="DAN12">
        <v>10.54772081</v>
      </c>
      <c r="DAO12">
        <v>9.8602209209999998</v>
      </c>
      <c r="DAP12">
        <v>9.8289709389999995</v>
      </c>
      <c r="DAQ12">
        <v>6.985220945</v>
      </c>
      <c r="DAR12">
        <v>3.9852209329999999</v>
      </c>
      <c r="DAS12">
        <v>2.8289709030000001</v>
      </c>
      <c r="DAT12">
        <v>2.9227207960000001</v>
      </c>
      <c r="DAU12">
        <v>9.0789707899999996</v>
      </c>
      <c r="DAV12">
        <v>11.4539708</v>
      </c>
      <c r="DAW12">
        <v>8.14147073</v>
      </c>
      <c r="DAX12">
        <v>10.39147077</v>
      </c>
      <c r="DAY12">
        <v>6.9539706710000004</v>
      </c>
      <c r="DAZ12">
        <v>6.5789707389999998</v>
      </c>
      <c r="DBA12">
        <v>8.3602209330000008</v>
      </c>
      <c r="DBB12">
        <v>14.07897067</v>
      </c>
      <c r="DBC12">
        <v>16.01647067</v>
      </c>
      <c r="DBD12">
        <v>9.9539705749999996</v>
      </c>
      <c r="DBE12">
        <v>5.4227205749999996</v>
      </c>
      <c r="DBF12">
        <v>7.3914706829999997</v>
      </c>
      <c r="DBG12">
        <v>9.6727207780000004</v>
      </c>
      <c r="DBH12">
        <v>8.7664708850000004</v>
      </c>
      <c r="DBI12">
        <v>8.7977207780000004</v>
      </c>
      <c r="DBJ12">
        <v>8.453970838</v>
      </c>
      <c r="DBK12">
        <v>10.078970610000001</v>
      </c>
      <c r="DBL12">
        <v>10.76647065</v>
      </c>
      <c r="DBM12">
        <v>8.0164708020000006</v>
      </c>
      <c r="DBN12">
        <v>1.8289709510000001</v>
      </c>
      <c r="DBO12">
        <v>3.797720811</v>
      </c>
      <c r="DBP12">
        <v>10.047720740000001</v>
      </c>
      <c r="DBQ12">
        <v>11.89147069</v>
      </c>
      <c r="DBR12">
        <v>10.51647062</v>
      </c>
      <c r="DBS12">
        <v>5.1414708259999999</v>
      </c>
      <c r="DBT12">
        <v>5.4539708610000002</v>
      </c>
      <c r="DBU12">
        <v>9.98522073</v>
      </c>
      <c r="DBV12">
        <v>14.04772077</v>
      </c>
      <c r="DBW12">
        <v>11.86022101</v>
      </c>
      <c r="DBX12">
        <v>3.3289708729999998</v>
      </c>
      <c r="DBY12">
        <v>2.8914708849999999</v>
      </c>
      <c r="DBZ12">
        <v>7.2977207899999996</v>
      </c>
      <c r="DCA12">
        <v>12.203970890000001</v>
      </c>
      <c r="DCB12">
        <v>12.860220719999999</v>
      </c>
      <c r="DCC12">
        <v>3.70397073</v>
      </c>
      <c r="DCD12">
        <v>1.89147076</v>
      </c>
      <c r="DCE12">
        <v>5.0789709329999999</v>
      </c>
      <c r="DCF12">
        <v>6.5789707389999998</v>
      </c>
      <c r="DCG12">
        <v>7.8602208610000002</v>
      </c>
      <c r="DCH12">
        <v>11.61022084</v>
      </c>
      <c r="DCI12">
        <v>14.07897077</v>
      </c>
      <c r="DCJ12">
        <v>9.7039706470000002</v>
      </c>
      <c r="DCK12">
        <v>8.8602207600000007</v>
      </c>
      <c r="DCL12">
        <v>10.73522069</v>
      </c>
      <c r="DCM12">
        <v>12.703970829999999</v>
      </c>
      <c r="DCN12">
        <v>7.578970569</v>
      </c>
      <c r="DCO12">
        <v>8.4227208470000008</v>
      </c>
      <c r="DCP12">
        <v>11.1727209</v>
      </c>
      <c r="DCQ12">
        <v>12.7664708</v>
      </c>
      <c r="DCR12">
        <v>13.547720869999999</v>
      </c>
      <c r="DCS12">
        <v>11.89147081</v>
      </c>
      <c r="DCT12">
        <v>11.17272073</v>
      </c>
      <c r="DCU12">
        <v>10.016470910000001</v>
      </c>
      <c r="DCV12">
        <v>11.20397071</v>
      </c>
      <c r="DCW12">
        <v>13.45397079</v>
      </c>
      <c r="DCX12">
        <v>11.422720910000001</v>
      </c>
      <c r="DCY12">
        <v>7.3914708610000002</v>
      </c>
      <c r="DCZ12">
        <v>5.2352208820000001</v>
      </c>
      <c r="DDA12">
        <v>8.2039709060000003</v>
      </c>
      <c r="DDB12">
        <v>11.110220740000001</v>
      </c>
      <c r="DDC12">
        <v>7.1102207420000001</v>
      </c>
      <c r="DDD12">
        <v>4.328970838</v>
      </c>
      <c r="DDE12">
        <v>6.5789708610000002</v>
      </c>
      <c r="DDF12">
        <v>7.7977208259999999</v>
      </c>
      <c r="DDG12">
        <v>9.7977205749999996</v>
      </c>
      <c r="DDH12">
        <v>7.828970945</v>
      </c>
      <c r="DDI12">
        <v>5.8914708500000001</v>
      </c>
      <c r="DDJ12">
        <v>12.203970699999999</v>
      </c>
      <c r="DDK12">
        <v>11.360220740000001</v>
      </c>
      <c r="DDL12">
        <v>7.7977207179999999</v>
      </c>
      <c r="DDM12">
        <v>10.57897067</v>
      </c>
      <c r="DDN12">
        <v>12.672720740000001</v>
      </c>
      <c r="DDO12">
        <v>9.3914708139999998</v>
      </c>
      <c r="DDP12">
        <v>8.2039707419999992</v>
      </c>
      <c r="DDQ12">
        <v>9.6414708729999994</v>
      </c>
      <c r="DDR12">
        <v>11.922720890000001</v>
      </c>
      <c r="DDS12">
        <v>10.54772062</v>
      </c>
      <c r="DDT12">
        <v>11.5789708</v>
      </c>
      <c r="DDU12">
        <v>12.36022073</v>
      </c>
      <c r="DDV12">
        <v>9.4227205989999998</v>
      </c>
      <c r="DDW12">
        <v>3.0477206950000002</v>
      </c>
      <c r="DDX12">
        <v>5.6727207179999999</v>
      </c>
      <c r="DDY12">
        <v>7.516470838</v>
      </c>
      <c r="DDZ12">
        <v>6.203970838</v>
      </c>
      <c r="DEA12">
        <v>6.8914707179999999</v>
      </c>
      <c r="DEB12">
        <v>4.5164707540000002</v>
      </c>
      <c r="DEC12">
        <v>5.8602208969999996</v>
      </c>
      <c r="DED12">
        <v>8.9852208260000008</v>
      </c>
      <c r="DEE12">
        <v>11.672720630000001</v>
      </c>
      <c r="DEF12">
        <v>10.985220719999999</v>
      </c>
      <c r="DEG12">
        <v>7.9539708610000002</v>
      </c>
      <c r="DEH12">
        <v>7.9227208730000003</v>
      </c>
      <c r="DEI12">
        <v>7.141470838</v>
      </c>
      <c r="DEJ12">
        <v>3.5164708610000002</v>
      </c>
      <c r="DEK12">
        <v>4.4852208850000004</v>
      </c>
      <c r="DEL12">
        <v>7.2039707420000001</v>
      </c>
      <c r="DEM12">
        <v>6.45397073</v>
      </c>
      <c r="DEN12">
        <v>10.0164709</v>
      </c>
      <c r="DEO12">
        <v>10.70397092</v>
      </c>
      <c r="DEP12">
        <v>9.4852208729999994</v>
      </c>
      <c r="DEQ12">
        <v>6.0477206260000003</v>
      </c>
      <c r="DER12">
        <v>5.0164707210000001</v>
      </c>
      <c r="DES12">
        <v>3.2977208139999998</v>
      </c>
      <c r="DET12">
        <v>11.32897077</v>
      </c>
      <c r="DEU12">
        <v>8.6727207899999996</v>
      </c>
      <c r="DEV12">
        <v>2.2664707420000001</v>
      </c>
      <c r="DEW12">
        <v>2.203970838</v>
      </c>
      <c r="DEX12">
        <v>4.2977207960000001</v>
      </c>
      <c r="DEY12">
        <v>8.0477207009999994</v>
      </c>
      <c r="DEZ12">
        <v>5.6727207359999996</v>
      </c>
      <c r="DFA12">
        <v>8.6727208969999996</v>
      </c>
      <c r="DFB12">
        <v>9.1102206710000004</v>
      </c>
      <c r="DFC12">
        <v>8.672720838</v>
      </c>
      <c r="DFD12">
        <v>6.078970677</v>
      </c>
      <c r="DFE12">
        <v>6.3602208139999998</v>
      </c>
      <c r="DFF12">
        <v>5.51647087</v>
      </c>
      <c r="DFG12">
        <v>7.4852207420000001</v>
      </c>
      <c r="DFH12">
        <v>10.078970719999999</v>
      </c>
      <c r="DFI12">
        <v>10.51647086</v>
      </c>
      <c r="DFJ12">
        <v>4.9539706710000004</v>
      </c>
      <c r="DFK12">
        <v>6.5164707420000001</v>
      </c>
      <c r="DFL12">
        <v>5.6102208850000004</v>
      </c>
      <c r="DFM12">
        <v>6.2352208850000004</v>
      </c>
      <c r="DFN12">
        <v>10.422720930000001</v>
      </c>
      <c r="DFO12">
        <v>8.953970751</v>
      </c>
      <c r="DFP12">
        <v>7.110220838</v>
      </c>
      <c r="DFQ12">
        <v>9.953971052</v>
      </c>
      <c r="DFR12">
        <v>10.172720910000001</v>
      </c>
      <c r="DFS12">
        <v>9.5477209569999992</v>
      </c>
      <c r="DFT12">
        <v>9.5164706349999992</v>
      </c>
      <c r="DFU12">
        <v>8.2977207659999994</v>
      </c>
      <c r="DFV12">
        <v>8.3602206950000006</v>
      </c>
      <c r="DFW12">
        <v>6.5164705989999998</v>
      </c>
      <c r="DFX12">
        <v>7.391470838</v>
      </c>
      <c r="DFY12">
        <v>9.4852208200000003</v>
      </c>
      <c r="DFZ12">
        <v>10.766470679999999</v>
      </c>
      <c r="DGA12">
        <v>8.9852205989999998</v>
      </c>
      <c r="DGB12">
        <v>4.8914708850000004</v>
      </c>
      <c r="DGC12">
        <v>3.6414709030000001</v>
      </c>
      <c r="DGD12">
        <v>7.9852208469999999</v>
      </c>
      <c r="DGE12">
        <v>5.5477206949999998</v>
      </c>
      <c r="DGF12">
        <v>2.6727207750000002</v>
      </c>
      <c r="DGG12">
        <v>7.203970805</v>
      </c>
      <c r="DGH12">
        <v>13.54772077</v>
      </c>
      <c r="DGI12">
        <v>12.39147052</v>
      </c>
      <c r="DGJ12">
        <v>5.5789707059999998</v>
      </c>
      <c r="DGK12">
        <v>4.3914707179999999</v>
      </c>
      <c r="DGL12">
        <v>3.578970838</v>
      </c>
      <c r="DGM12">
        <v>9.0164708499999993</v>
      </c>
      <c r="DGN12">
        <v>12.36022084</v>
      </c>
      <c r="DGO12">
        <v>10.01647065</v>
      </c>
      <c r="DGP12">
        <v>10.26647054</v>
      </c>
      <c r="DGQ12">
        <v>9.9227207059999998</v>
      </c>
      <c r="DGR12">
        <v>6.9227208259999999</v>
      </c>
      <c r="DGS12">
        <v>6.1414707899999996</v>
      </c>
      <c r="DGT12">
        <v>6.203970838</v>
      </c>
      <c r="DGU12">
        <v>5.8602208259999999</v>
      </c>
      <c r="DGV12">
        <v>5.2977209690000002</v>
      </c>
      <c r="DGW12">
        <v>8.7039708850000004</v>
      </c>
      <c r="DGX12">
        <v>9.4539709569999992</v>
      </c>
      <c r="DGY12">
        <v>8.7664705870000006</v>
      </c>
      <c r="DGZ12">
        <v>13.328970630000001</v>
      </c>
      <c r="DHA12">
        <v>13.70397081</v>
      </c>
      <c r="DHB12">
        <v>12.766470719999999</v>
      </c>
      <c r="DHC12">
        <v>13.92272084</v>
      </c>
      <c r="DHD12">
        <v>13.203970829999999</v>
      </c>
      <c r="DHE12">
        <v>11.516470910000001</v>
      </c>
      <c r="DHF12">
        <v>6.0164708019999997</v>
      </c>
      <c r="DHG12">
        <v>6.5164708730000003</v>
      </c>
      <c r="DHH12">
        <v>9.7352209209999998</v>
      </c>
      <c r="DHI12">
        <v>9.6727208440000005</v>
      </c>
      <c r="DHJ12">
        <v>6.8914707870000003</v>
      </c>
      <c r="DHK12">
        <v>8.3914708610000002</v>
      </c>
      <c r="DHL12">
        <v>10.17272065</v>
      </c>
      <c r="DHM12">
        <v>12.078970719999999</v>
      </c>
      <c r="DHN12">
        <v>9.9539706720000005</v>
      </c>
      <c r="DHO12">
        <v>10.54772062</v>
      </c>
      <c r="DHP12">
        <v>10.70397084</v>
      </c>
      <c r="DHQ12">
        <v>8.5477208610000002</v>
      </c>
      <c r="DHR12">
        <v>6.3914707420000001</v>
      </c>
      <c r="DHS12">
        <v>9.7977208610000002</v>
      </c>
      <c r="DHT12">
        <v>10.32897067</v>
      </c>
      <c r="DHU12">
        <v>3.7977207659999999</v>
      </c>
      <c r="DHV12">
        <v>3.4852207900000001</v>
      </c>
      <c r="DHW12">
        <v>4.4227209329999999</v>
      </c>
      <c r="DHX12">
        <v>9.203970623</v>
      </c>
      <c r="DHY12">
        <v>10.20397079</v>
      </c>
      <c r="DHZ12">
        <v>9.5477208499999993</v>
      </c>
      <c r="DIA12">
        <v>11.29772086</v>
      </c>
      <c r="DIB12">
        <v>11.610220760000001</v>
      </c>
      <c r="DIC12">
        <v>9.141470623</v>
      </c>
      <c r="DID12">
        <v>9.5164708499999993</v>
      </c>
      <c r="DIE12">
        <v>9.6727207180000008</v>
      </c>
      <c r="DIF12">
        <v>11.39147065</v>
      </c>
      <c r="DIG12">
        <v>11.17272079</v>
      </c>
      <c r="DIH12">
        <v>11.172720719999999</v>
      </c>
      <c r="DII12">
        <v>9.4852206470000002</v>
      </c>
      <c r="DIJ12">
        <v>11.39147086</v>
      </c>
      <c r="DIK12">
        <v>8.1102210039999996</v>
      </c>
      <c r="DIL12">
        <v>7.6414707780000004</v>
      </c>
      <c r="DIM12">
        <v>9.4227206649999999</v>
      </c>
      <c r="DIN12">
        <v>6.4539708610000002</v>
      </c>
      <c r="DIO12">
        <v>4.1414707899999996</v>
      </c>
      <c r="DIP12">
        <v>9.9852208850000004</v>
      </c>
      <c r="DIQ12">
        <v>12.266470869999999</v>
      </c>
      <c r="DIR12">
        <v>11.36022086</v>
      </c>
      <c r="DIS12">
        <v>9.8914708149999999</v>
      </c>
      <c r="DIT12">
        <v>5.7977206470000002</v>
      </c>
      <c r="DIU12">
        <v>8.9227208610000002</v>
      </c>
      <c r="DIV12">
        <v>7.3914705869999997</v>
      </c>
      <c r="DIW12">
        <v>7.8602207420000001</v>
      </c>
      <c r="DIX12">
        <v>6.4227209089999997</v>
      </c>
      <c r="DIY12">
        <v>8.0789707479999997</v>
      </c>
      <c r="DIZ12">
        <v>6.1102207960000001</v>
      </c>
      <c r="DJA12">
        <v>9.1414708999999998</v>
      </c>
      <c r="DJB12">
        <v>11.485220740000001</v>
      </c>
      <c r="DJC12">
        <v>8.4852208470000008</v>
      </c>
      <c r="DJD12">
        <v>5.8602206949999998</v>
      </c>
      <c r="DJE12">
        <v>6.6414708850000004</v>
      </c>
      <c r="DJF12">
        <v>11.76647081</v>
      </c>
      <c r="DJG12">
        <v>18.453970739999999</v>
      </c>
      <c r="DJH12">
        <v>12.953970740000001</v>
      </c>
      <c r="DJI12">
        <v>8.6102206950000006</v>
      </c>
      <c r="DJJ12">
        <v>8.2039707059999998</v>
      </c>
      <c r="DJK12">
        <v>8.1414707659999994</v>
      </c>
      <c r="DJL12">
        <v>5.6102207059999998</v>
      </c>
      <c r="DJM12">
        <v>7.2664708029999998</v>
      </c>
      <c r="DJN12">
        <v>8.3914707180000008</v>
      </c>
      <c r="DJO12">
        <v>8.828970752</v>
      </c>
      <c r="DJP12">
        <v>10.89147069</v>
      </c>
      <c r="DJQ12">
        <v>14.047720890000001</v>
      </c>
      <c r="DJR12">
        <v>8.8602207899999996</v>
      </c>
      <c r="DJS12">
        <v>10.82897077</v>
      </c>
      <c r="DJT12">
        <v>10.235220719999999</v>
      </c>
      <c r="DJU12">
        <v>9.5164706710000004</v>
      </c>
      <c r="DJV12">
        <v>10.32897081</v>
      </c>
      <c r="DJW12">
        <v>8.6727207419999992</v>
      </c>
      <c r="DJX12">
        <v>11.9227208</v>
      </c>
      <c r="DJY12">
        <v>7.7039706649999999</v>
      </c>
      <c r="DJZ12">
        <v>6.2664706319999999</v>
      </c>
      <c r="DKA12">
        <v>5.3602206949999998</v>
      </c>
      <c r="DKB12">
        <v>11.078970610000001</v>
      </c>
      <c r="DKC12">
        <v>15.57897043</v>
      </c>
      <c r="DKD12">
        <v>12.922720780000001</v>
      </c>
      <c r="DKE12">
        <v>4.1414707599999998</v>
      </c>
      <c r="DKF12">
        <v>-0.35852919799999999</v>
      </c>
      <c r="DKG12">
        <v>3.9852206560000001</v>
      </c>
      <c r="DKH12">
        <v>10.235220959999999</v>
      </c>
      <c r="DKI12">
        <v>12.07897099</v>
      </c>
      <c r="DKJ12">
        <v>6.0164707780000004</v>
      </c>
      <c r="DKK12">
        <v>8.2039707719999999</v>
      </c>
    </row>
    <row r="13" spans="1:3001" x14ac:dyDescent="0.2">
      <c r="A13" t="s">
        <v>0</v>
      </c>
      <c r="B13">
        <v>6.8286967000000004E-2</v>
      </c>
      <c r="C13">
        <v>-11.52546325</v>
      </c>
      <c r="D13">
        <v>-8.3692131399999994</v>
      </c>
      <c r="E13">
        <v>0.88078696099999998</v>
      </c>
      <c r="F13">
        <v>5.1307868540000001</v>
      </c>
      <c r="G13">
        <v>0.91203711600000004</v>
      </c>
      <c r="H13">
        <v>-1.775462997</v>
      </c>
      <c r="I13">
        <v>-2.5254630210000002</v>
      </c>
      <c r="J13">
        <v>-5.6192129790000003</v>
      </c>
      <c r="K13">
        <v>-2.7442129729999998</v>
      </c>
      <c r="L13">
        <v>-0.74421278199999996</v>
      </c>
      <c r="M13">
        <v>-1.9317129850000001</v>
      </c>
      <c r="N13">
        <v>-1.806713</v>
      </c>
      <c r="O13">
        <v>1.537037043</v>
      </c>
      <c r="P13">
        <v>3.6620369610000001</v>
      </c>
      <c r="Q13">
        <v>2.53703689</v>
      </c>
      <c r="R13">
        <v>0.537037086</v>
      </c>
      <c r="S13">
        <v>-0.77546296100000001</v>
      </c>
      <c r="T13">
        <v>1.2557869429999999</v>
      </c>
      <c r="U13">
        <v>0.72453694300000004</v>
      </c>
      <c r="V13">
        <v>-0.55671298499999999</v>
      </c>
      <c r="W13">
        <v>0.97453705999999996</v>
      </c>
      <c r="X13">
        <v>3.662037089</v>
      </c>
      <c r="Y13">
        <v>3.662037057</v>
      </c>
      <c r="Z13">
        <v>2.3495369959999999</v>
      </c>
      <c r="AA13">
        <v>-0.74421302899999997</v>
      </c>
      <c r="AB13">
        <v>-3.244212997</v>
      </c>
      <c r="AC13">
        <v>-5.0567129849999999</v>
      </c>
      <c r="AD13">
        <v>-4.2754630569999996</v>
      </c>
      <c r="AE13">
        <v>2.4432869080000001</v>
      </c>
      <c r="AF13">
        <v>1.2557869909999999</v>
      </c>
      <c r="AG13">
        <v>-3.650463121</v>
      </c>
      <c r="AH13">
        <v>-4.431713051</v>
      </c>
      <c r="AI13">
        <v>-4.9629628419999996</v>
      </c>
      <c r="AJ13">
        <v>-1.369212943</v>
      </c>
      <c r="AK13">
        <v>-3.9317129880000001</v>
      </c>
      <c r="AL13">
        <v>-2.2442130090000001</v>
      </c>
      <c r="AM13">
        <v>-3.1817130250000001</v>
      </c>
      <c r="AN13">
        <v>-4.0254629849999999</v>
      </c>
      <c r="AO13">
        <v>3.349536896</v>
      </c>
      <c r="AP13">
        <v>4.3807869970000004</v>
      </c>
      <c r="AQ13">
        <v>2.8807869670000001</v>
      </c>
      <c r="AR13">
        <v>3.0682870150000001</v>
      </c>
      <c r="AS13">
        <v>3.1932869429999999</v>
      </c>
      <c r="AT13">
        <v>2.724537244</v>
      </c>
      <c r="AU13">
        <v>-0.93171290200000001</v>
      </c>
      <c r="AV13">
        <v>-1.5879629790000001</v>
      </c>
      <c r="AW13">
        <v>-2.1192129689999999</v>
      </c>
      <c r="AX13">
        <v>-0.71296303900000002</v>
      </c>
      <c r="AY13">
        <v>0.72453703300000005</v>
      </c>
      <c r="AZ13">
        <v>-2.0879630680000001</v>
      </c>
      <c r="BA13">
        <v>-4.6817130269999998</v>
      </c>
      <c r="BB13">
        <v>-0.93171300300000004</v>
      </c>
      <c r="BC13">
        <v>6.037037003</v>
      </c>
      <c r="BD13">
        <v>8.037037003</v>
      </c>
      <c r="BE13">
        <v>4.8495369940000002</v>
      </c>
      <c r="BF13">
        <v>4.9120370270000002</v>
      </c>
      <c r="BG13">
        <v>3.5057870389999999</v>
      </c>
      <c r="BH13">
        <v>1.8495369429999999</v>
      </c>
      <c r="BI13">
        <v>-3.0254629940000002</v>
      </c>
      <c r="BJ13">
        <v>-1.400462699</v>
      </c>
      <c r="BK13">
        <v>-1.18171289</v>
      </c>
      <c r="BL13">
        <v>-5.9942130799999997</v>
      </c>
      <c r="BM13">
        <v>-4.2442129609999997</v>
      </c>
      <c r="BN13">
        <v>-0.65046300899999998</v>
      </c>
      <c r="BO13">
        <v>-1.8067130739999999</v>
      </c>
      <c r="BP13">
        <v>1.630787006</v>
      </c>
      <c r="BQ13">
        <v>6.1932868719999998</v>
      </c>
      <c r="BR13">
        <v>2.7245369789999998</v>
      </c>
      <c r="BS13">
        <v>-3.1817130210000002</v>
      </c>
      <c r="BT13">
        <v>-5.2442129489999996</v>
      </c>
      <c r="BU13">
        <v>-2.462963024</v>
      </c>
      <c r="BV13">
        <v>-1.3692130570000001</v>
      </c>
      <c r="BW13">
        <v>-0.119212949</v>
      </c>
      <c r="BX13">
        <v>2.2557870150000001</v>
      </c>
      <c r="BY13">
        <v>0.25578691999999997</v>
      </c>
      <c r="BZ13">
        <v>-2.7442129610000001</v>
      </c>
      <c r="CA13">
        <v>-2.431712922</v>
      </c>
      <c r="CB13">
        <v>0.38078699100000002</v>
      </c>
      <c r="CC13">
        <v>3.880787024</v>
      </c>
      <c r="CD13">
        <v>3.9745369909999999</v>
      </c>
      <c r="CE13">
        <v>3.0057870750000002</v>
      </c>
      <c r="CF13">
        <v>2.0995370389999999</v>
      </c>
      <c r="CG13">
        <v>-2.1192129899999999</v>
      </c>
      <c r="CH13">
        <v>-2.2442130090000001</v>
      </c>
      <c r="CI13">
        <v>-2.9004629190000002</v>
      </c>
      <c r="CJ13">
        <v>-1.275462978</v>
      </c>
      <c r="CK13">
        <v>3.0682869080000001</v>
      </c>
      <c r="CL13">
        <v>1.037037158</v>
      </c>
      <c r="CM13">
        <v>3.7557870050000002</v>
      </c>
      <c r="CN13">
        <v>2.5057869080000001</v>
      </c>
      <c r="CO13">
        <v>-0.962963122</v>
      </c>
      <c r="CP13">
        <v>-5.6713021000000002E-2</v>
      </c>
      <c r="CQ13">
        <v>-0.58796298999999996</v>
      </c>
      <c r="CR13">
        <v>-1.7442129850000001</v>
      </c>
      <c r="CS13">
        <v>-3.0879629460000002</v>
      </c>
      <c r="CT13">
        <v>-6.4317129250000002</v>
      </c>
      <c r="CU13">
        <v>-3.1817128119999998</v>
      </c>
      <c r="CV13">
        <v>-0.40046304999999999</v>
      </c>
      <c r="CW13">
        <v>-1.5879630090000001</v>
      </c>
      <c r="CX13">
        <v>-2.6192129749999999</v>
      </c>
      <c r="CY13">
        <v>-5.8067129700000004</v>
      </c>
      <c r="CZ13">
        <v>-5.2442131310000004</v>
      </c>
      <c r="DA13">
        <v>-4.0879629700000004</v>
      </c>
      <c r="DB13">
        <v>0.412037027</v>
      </c>
      <c r="DC13">
        <v>4.7245371460000003</v>
      </c>
      <c r="DD13">
        <v>3.0682870840000001</v>
      </c>
      <c r="DE13">
        <v>0.88078705099999999</v>
      </c>
      <c r="DF13">
        <v>-1.0254629850000001</v>
      </c>
      <c r="DG13">
        <v>-1.0567128180000001</v>
      </c>
      <c r="DH13">
        <v>2.2245368480000001</v>
      </c>
      <c r="DI13">
        <v>0.224536967</v>
      </c>
      <c r="DJ13">
        <v>-1.49421308</v>
      </c>
      <c r="DK13">
        <v>-0.52546282600000005</v>
      </c>
      <c r="DL13">
        <v>1.880787086</v>
      </c>
      <c r="DM13">
        <v>0.53703700899999995</v>
      </c>
      <c r="DN13">
        <v>0.31828700300000001</v>
      </c>
      <c r="DO13">
        <v>2.2245369820000001</v>
      </c>
      <c r="DP13">
        <v>2.1932870640000002</v>
      </c>
      <c r="DQ13">
        <v>2.2557869579999998</v>
      </c>
      <c r="DR13">
        <v>2.4745370709999999</v>
      </c>
      <c r="DS13">
        <v>4.5057869669999997</v>
      </c>
      <c r="DT13">
        <v>0.94328696700000003</v>
      </c>
      <c r="DU13">
        <v>0.13078699099999999</v>
      </c>
      <c r="DV13">
        <v>-2.7442130269999998</v>
      </c>
      <c r="DW13">
        <v>-1.4004629790000001</v>
      </c>
      <c r="DX13">
        <v>2.005787105</v>
      </c>
      <c r="DY13">
        <v>2.0370370480000002</v>
      </c>
      <c r="DZ13">
        <v>1.5057870390000001</v>
      </c>
      <c r="EA13">
        <v>3.3807871700000001</v>
      </c>
      <c r="EB13">
        <v>2.3182870449999999</v>
      </c>
      <c r="EC13">
        <v>-1.6192130149999999</v>
      </c>
      <c r="ED13">
        <v>-3.025463051</v>
      </c>
      <c r="EE13">
        <v>-1.712963045</v>
      </c>
      <c r="EF13">
        <v>1.724537081</v>
      </c>
      <c r="EG13">
        <v>5.5057869760000004</v>
      </c>
      <c r="EH13">
        <v>1.755786979</v>
      </c>
      <c r="EI13">
        <v>0.50578701500000001</v>
      </c>
      <c r="EJ13">
        <v>0.59953704799999996</v>
      </c>
      <c r="EK13">
        <v>2.6307869639999999</v>
      </c>
      <c r="EL13">
        <v>0.50578709799999999</v>
      </c>
      <c r="EM13">
        <v>1.349537054</v>
      </c>
      <c r="EN13">
        <v>2.349536896</v>
      </c>
      <c r="EO13">
        <v>2.3182869789999998</v>
      </c>
      <c r="EP13">
        <v>0.130787075</v>
      </c>
      <c r="EQ13">
        <v>3.7037009000000003E-2</v>
      </c>
      <c r="ER13">
        <v>-0.27546303300000002</v>
      </c>
      <c r="ES13">
        <v>0.41203698700000002</v>
      </c>
      <c r="ET13">
        <v>-4.4317129700000004</v>
      </c>
      <c r="EU13">
        <v>-2.9629629249999998</v>
      </c>
      <c r="EV13">
        <v>-1.4942130229999999</v>
      </c>
      <c r="EW13">
        <v>-0.21296305700000001</v>
      </c>
      <c r="EX13">
        <v>3.3807871569999999</v>
      </c>
      <c r="EY13">
        <v>0.78703713399999997</v>
      </c>
      <c r="EZ13">
        <v>-5.4629629609999997</v>
      </c>
      <c r="FA13">
        <v>-9.7442129190000006</v>
      </c>
      <c r="FB13">
        <v>-8.9317129249999994</v>
      </c>
      <c r="FC13">
        <v>1.412037078</v>
      </c>
      <c r="FD13">
        <v>4.9432870979999999</v>
      </c>
      <c r="FE13">
        <v>6.5995370859999998</v>
      </c>
      <c r="FF13">
        <v>1.880786976</v>
      </c>
      <c r="FG13">
        <v>-1.68171308</v>
      </c>
      <c r="FH13">
        <v>-6.0254630330000003</v>
      </c>
      <c r="FI13">
        <v>-0.46296309800000002</v>
      </c>
      <c r="FJ13">
        <v>-1.025462994</v>
      </c>
      <c r="FK13">
        <v>-8.3692129370000004</v>
      </c>
      <c r="FL13">
        <v>-4.9629629250000002</v>
      </c>
      <c r="FM13">
        <v>-3.0254630329999999</v>
      </c>
      <c r="FN13">
        <v>-3.4629626839999998</v>
      </c>
      <c r="FO13">
        <v>3.6620370750000002</v>
      </c>
      <c r="FP13">
        <v>7.318286992</v>
      </c>
      <c r="FQ13">
        <v>7.5057870629999996</v>
      </c>
      <c r="FR13">
        <v>2.8495369579999998</v>
      </c>
      <c r="FS13">
        <v>-0.650462973</v>
      </c>
      <c r="FT13">
        <v>0.22453711600000001</v>
      </c>
      <c r="FU13">
        <v>-4.0254629140000002</v>
      </c>
      <c r="FV13">
        <v>-2.8067128540000001</v>
      </c>
      <c r="FW13">
        <v>-0.15046322000000001</v>
      </c>
      <c r="FX13">
        <v>-0.83796301799999995</v>
      </c>
      <c r="FY13">
        <v>0.22453700300000001</v>
      </c>
      <c r="FZ13">
        <v>0.94328707000000001</v>
      </c>
      <c r="GA13">
        <v>1.8182871220000001</v>
      </c>
      <c r="GB13">
        <v>-1.3379630300000001</v>
      </c>
      <c r="GC13">
        <v>-2.4317129309999999</v>
      </c>
      <c r="GD13">
        <v>-1.5567129669999999</v>
      </c>
      <c r="GE13">
        <v>0.91203700600000004</v>
      </c>
      <c r="GF13">
        <v>1.818287006</v>
      </c>
      <c r="GG13">
        <v>3.1620371459999999</v>
      </c>
      <c r="GH13">
        <v>6.0995370749999998</v>
      </c>
      <c r="GI13">
        <v>6.0057870270000002</v>
      </c>
      <c r="GJ13">
        <v>6.2557869459999997</v>
      </c>
      <c r="GK13">
        <v>8.349536896</v>
      </c>
      <c r="GL13">
        <v>5.818287089</v>
      </c>
      <c r="GM13">
        <v>8.5370369729999993</v>
      </c>
      <c r="GN13">
        <v>8.1307868840000008</v>
      </c>
      <c r="GO13">
        <v>5.2557869549999996</v>
      </c>
      <c r="GP13">
        <v>0.59953696099999998</v>
      </c>
      <c r="GQ13">
        <v>-2.7442129249999998</v>
      </c>
      <c r="GR13">
        <v>-4.4942129489999996</v>
      </c>
      <c r="GS13">
        <v>-1.6817129609999999</v>
      </c>
      <c r="GT13">
        <v>1.8495370630000001</v>
      </c>
      <c r="GU13">
        <v>0.56828705099999999</v>
      </c>
      <c r="GV13">
        <v>-2.4629630090000001</v>
      </c>
      <c r="GW13">
        <v>-2.5567130950000001</v>
      </c>
      <c r="GX13">
        <v>-0.68171310399999996</v>
      </c>
      <c r="GY13">
        <v>-2.5463033E-2</v>
      </c>
      <c r="GZ13">
        <v>9.0682869880000005</v>
      </c>
      <c r="HA13">
        <v>8.5995369289999992</v>
      </c>
      <c r="HB13">
        <v>4.4745369549999996</v>
      </c>
      <c r="HC13">
        <v>3.5057869730000002</v>
      </c>
      <c r="HD13">
        <v>3.0370369849999999</v>
      </c>
      <c r="HE13">
        <v>4.4745369200000003</v>
      </c>
      <c r="HF13">
        <v>0.97453702099999995</v>
      </c>
      <c r="HG13">
        <v>-1.7442130330000001</v>
      </c>
      <c r="HH13">
        <v>-2.962963089</v>
      </c>
      <c r="HI13">
        <v>-2.8067129670000002</v>
      </c>
      <c r="HJ13">
        <v>-4.525463008</v>
      </c>
      <c r="HK13">
        <v>-7.4004630249999996</v>
      </c>
      <c r="HL13">
        <v>-3.9004630210000002</v>
      </c>
      <c r="HM13">
        <v>1.5682871389999999</v>
      </c>
      <c r="HN13">
        <v>1.4432869669999999</v>
      </c>
      <c r="HO13">
        <v>2.4432871039999999</v>
      </c>
      <c r="HP13">
        <v>1.9432870719999999</v>
      </c>
      <c r="HQ13">
        <v>2.5995369199999998</v>
      </c>
      <c r="HR13">
        <v>0.97453699699999996</v>
      </c>
      <c r="HS13">
        <v>-0.21296293699999999</v>
      </c>
      <c r="HT13">
        <v>2.193287073</v>
      </c>
      <c r="HU13">
        <v>5.6307870629999996</v>
      </c>
      <c r="HV13">
        <v>0.130787078</v>
      </c>
      <c r="HW13">
        <v>-3.3692130210000002</v>
      </c>
      <c r="HX13">
        <v>-3.056713003</v>
      </c>
      <c r="HY13">
        <v>-6.3692129370000004</v>
      </c>
      <c r="HZ13">
        <v>-4.5567129670000002</v>
      </c>
      <c r="IA13">
        <v>0.63078703899999999</v>
      </c>
      <c r="IB13">
        <v>2.8495369909999999</v>
      </c>
      <c r="IC13">
        <v>0.47453706299999998</v>
      </c>
      <c r="ID13">
        <v>-0.43171309200000002</v>
      </c>
      <c r="IE13">
        <v>-1.494212973</v>
      </c>
      <c r="IF13">
        <v>-2.6192130150000001</v>
      </c>
      <c r="IG13">
        <v>-1.337962973</v>
      </c>
      <c r="IH13">
        <v>3.4120369780000002</v>
      </c>
      <c r="II13">
        <v>5.4120371159999996</v>
      </c>
      <c r="IJ13">
        <v>1.0995370390000001</v>
      </c>
      <c r="IK13">
        <v>0.81828712199999998</v>
      </c>
      <c r="IL13">
        <v>2.09953711</v>
      </c>
      <c r="IM13">
        <v>2.255787003</v>
      </c>
      <c r="IN13">
        <v>1.8182869589999999</v>
      </c>
      <c r="IO13">
        <v>-4.9004630210000002</v>
      </c>
      <c r="IP13">
        <v>-4.2754630210000002</v>
      </c>
      <c r="IQ13">
        <v>-1.2442128960000001</v>
      </c>
      <c r="IR13">
        <v>-1.337962973</v>
      </c>
      <c r="IS13">
        <v>-0.86921297900000005</v>
      </c>
      <c r="IT13">
        <v>-2.1504629849999999</v>
      </c>
      <c r="IU13">
        <v>-2.4004630009999999</v>
      </c>
      <c r="IV13">
        <v>0.630787086</v>
      </c>
      <c r="IW13">
        <v>-0.33796268099999999</v>
      </c>
      <c r="IX13">
        <v>4.7557869909999999</v>
      </c>
      <c r="IY13">
        <v>2.6307870809999998</v>
      </c>
      <c r="IZ13">
        <v>0.38078710100000002</v>
      </c>
      <c r="JA13">
        <v>-1.712962815</v>
      </c>
      <c r="JB13">
        <v>-0.52546293700000002</v>
      </c>
      <c r="JC13">
        <v>3.22453711</v>
      </c>
      <c r="JD13">
        <v>1.8807870149999999</v>
      </c>
      <c r="JE13">
        <v>3.5682870449999999</v>
      </c>
      <c r="JF13">
        <v>1.3182870630000001</v>
      </c>
      <c r="JG13">
        <v>-0.96296296599999998</v>
      </c>
      <c r="JH13">
        <v>-2.5254630800000002</v>
      </c>
      <c r="JI13">
        <v>-1.5254630330000001</v>
      </c>
      <c r="JJ13">
        <v>-0.61921294900000001</v>
      </c>
      <c r="JK13">
        <v>-3.087962836</v>
      </c>
      <c r="JL13">
        <v>-4.4004628690000001</v>
      </c>
      <c r="JM13">
        <v>-1.6817129749999999</v>
      </c>
      <c r="JN13">
        <v>1.8495371039999999</v>
      </c>
      <c r="JO13">
        <v>1.16203703</v>
      </c>
      <c r="JP13">
        <v>4.3182870629999996</v>
      </c>
      <c r="JQ13">
        <v>5.7870370749999998</v>
      </c>
      <c r="JR13">
        <v>3.7557870750000002</v>
      </c>
      <c r="JS13">
        <v>0.91203699100000002</v>
      </c>
      <c r="JT13">
        <v>1.505786979</v>
      </c>
      <c r="JU13">
        <v>0.44328698500000002</v>
      </c>
      <c r="JV13">
        <v>1.50578692</v>
      </c>
      <c r="JW13">
        <v>-1.1817129550000001</v>
      </c>
      <c r="JX13">
        <v>-4.58796289</v>
      </c>
      <c r="JY13">
        <v>-5.7442129849999999</v>
      </c>
      <c r="JZ13">
        <v>-2.9317130740000001</v>
      </c>
      <c r="KA13">
        <v>-0.74421304499999996</v>
      </c>
      <c r="KB13">
        <v>-2.1817129729999998</v>
      </c>
      <c r="KC13">
        <v>-3.306712997</v>
      </c>
      <c r="KD13">
        <v>-1.462963086</v>
      </c>
      <c r="KE13">
        <v>-0.93171284499999996</v>
      </c>
      <c r="KF13">
        <v>-0.96296296100000001</v>
      </c>
      <c r="KG13">
        <v>0.13078700100000001</v>
      </c>
      <c r="KH13">
        <v>2.0370370090000001</v>
      </c>
      <c r="KI13">
        <v>5.7870450000000002E-3</v>
      </c>
      <c r="KJ13">
        <v>-1.1192130090000001</v>
      </c>
      <c r="KK13">
        <v>-2.1192129670000002</v>
      </c>
      <c r="KL13">
        <v>-3.9317130549999999</v>
      </c>
      <c r="KM13">
        <v>-4.6817130330000003</v>
      </c>
      <c r="KN13">
        <v>-2.5254630229999999</v>
      </c>
      <c r="KO13">
        <v>-0.83796303599999999</v>
      </c>
      <c r="KP13">
        <v>-0.99421294900000001</v>
      </c>
      <c r="KQ13">
        <v>-2.7442129729999998</v>
      </c>
      <c r="KR13">
        <v>-5.0254630450000004</v>
      </c>
      <c r="KS13">
        <v>-5.5254630210000002</v>
      </c>
      <c r="KT13">
        <v>-1.9317130090000001</v>
      </c>
      <c r="KU13">
        <v>0.78703705099999999</v>
      </c>
      <c r="KV13">
        <v>6.4745370659999999</v>
      </c>
      <c r="KW13">
        <v>0.59953699900000001</v>
      </c>
      <c r="KX13">
        <v>-3.3067129670000002</v>
      </c>
      <c r="KY13">
        <v>-1.9317130680000001</v>
      </c>
      <c r="KZ13">
        <v>0.25578697900000003</v>
      </c>
      <c r="LA13">
        <v>2.7245370269999998</v>
      </c>
      <c r="LB13">
        <v>2.2245370229999999</v>
      </c>
      <c r="LC13">
        <v>5.00578711</v>
      </c>
      <c r="LD13">
        <v>3.0995369429999999</v>
      </c>
      <c r="LE13">
        <v>-1.650462925</v>
      </c>
      <c r="LF13">
        <v>-1.212963003</v>
      </c>
      <c r="LG13">
        <v>0.41203704800000002</v>
      </c>
      <c r="LH13">
        <v>1.3182870120000001</v>
      </c>
      <c r="LI13">
        <v>2.0682870690000001</v>
      </c>
      <c r="LJ13">
        <v>4.1307870859999998</v>
      </c>
      <c r="LK13">
        <v>-2.3067130389999999</v>
      </c>
      <c r="LL13">
        <v>-4.0254630740000001</v>
      </c>
      <c r="LM13">
        <v>3.9432870269999998</v>
      </c>
      <c r="LN13">
        <v>5.5995369940000002</v>
      </c>
      <c r="LO13">
        <v>2.3182870719999999</v>
      </c>
      <c r="LP13">
        <v>-1.337963104</v>
      </c>
      <c r="LQ13">
        <v>-6.3692131280000002</v>
      </c>
      <c r="LR13">
        <v>-6.619213147</v>
      </c>
      <c r="LS13">
        <v>-1.2754630570000001</v>
      </c>
      <c r="LT13">
        <v>2.6307868989999998</v>
      </c>
      <c r="LU13">
        <v>2.005787024</v>
      </c>
      <c r="LV13">
        <v>0.59953703899999999</v>
      </c>
      <c r="LW13">
        <v>-0.46296286599999997</v>
      </c>
      <c r="LX13">
        <v>-4.2129630740000001</v>
      </c>
      <c r="LY13">
        <v>-1.8692129019999999</v>
      </c>
      <c r="LZ13">
        <v>5.5995368719999998</v>
      </c>
      <c r="MA13">
        <v>5.130787003</v>
      </c>
      <c r="MB13">
        <v>3.5682869670000001</v>
      </c>
      <c r="MC13">
        <v>1.4120371759999999</v>
      </c>
      <c r="MD13">
        <v>0.818287031</v>
      </c>
      <c r="ME13">
        <v>0.50578712199999998</v>
      </c>
      <c r="MF13">
        <v>-0.86921289000000002</v>
      </c>
      <c r="MG13">
        <v>-1.5567128450000001</v>
      </c>
      <c r="MH13">
        <v>-3.15046289</v>
      </c>
      <c r="MI13">
        <v>-5.4317129849999999</v>
      </c>
      <c r="MJ13">
        <v>-7.1192129670000002</v>
      </c>
      <c r="MK13">
        <v>-3.962963003</v>
      </c>
      <c r="ML13">
        <v>-1.494213003</v>
      </c>
      <c r="MM13">
        <v>-5.7129630569999996</v>
      </c>
      <c r="MN13">
        <v>-7.0567129550000001</v>
      </c>
      <c r="MO13">
        <v>-3.7442130389999999</v>
      </c>
      <c r="MP13">
        <v>-2.1504630250000001</v>
      </c>
      <c r="MQ13">
        <v>-3.0879629729999998</v>
      </c>
      <c r="MR13">
        <v>-2.8067130150000001</v>
      </c>
      <c r="MS13">
        <v>-0.68171304499999996</v>
      </c>
      <c r="MT13">
        <v>1.2557870330000001</v>
      </c>
      <c r="MU13">
        <v>0.25578706299999998</v>
      </c>
      <c r="MV13">
        <v>-2.931713045</v>
      </c>
      <c r="MW13">
        <v>-4.9004630090000001</v>
      </c>
      <c r="MX13">
        <v>1.287037075</v>
      </c>
      <c r="MY13">
        <v>6.8182870009999998</v>
      </c>
      <c r="MZ13">
        <v>8.5370369910000008</v>
      </c>
      <c r="NA13">
        <v>3.4120369089999998</v>
      </c>
      <c r="NB13">
        <v>-5.0879630330000003</v>
      </c>
      <c r="NC13">
        <v>-3.7754630570000001</v>
      </c>
      <c r="ND13">
        <v>0.19328698999999999</v>
      </c>
      <c r="NE13">
        <v>-0.15046298</v>
      </c>
      <c r="NF13">
        <v>-2.9317129369999999</v>
      </c>
      <c r="NG13">
        <v>-4.5567130860000002</v>
      </c>
      <c r="NH13">
        <v>-6.6192131070000002</v>
      </c>
      <c r="NI13">
        <v>-6.5567131129999998</v>
      </c>
      <c r="NJ13">
        <v>-2.6504630329999999</v>
      </c>
      <c r="NK13">
        <v>0.25578697299999997</v>
      </c>
      <c r="NL13">
        <v>0.53703693200000002</v>
      </c>
      <c r="NM13">
        <v>0.84953703599999997</v>
      </c>
      <c r="NN13">
        <v>3.7037107E-2</v>
      </c>
      <c r="NO13">
        <v>2.630787121</v>
      </c>
      <c r="NP13">
        <v>-1.212962987</v>
      </c>
      <c r="NQ13">
        <v>-4.6192130389999999</v>
      </c>
      <c r="NR13">
        <v>-5.7129630799999997</v>
      </c>
      <c r="NS13">
        <v>-4.119212943</v>
      </c>
      <c r="NT13">
        <v>-1.4317130149999999</v>
      </c>
      <c r="NU13">
        <v>-1.8692130229999999</v>
      </c>
      <c r="NV13">
        <v>-1.962962782</v>
      </c>
      <c r="NW13">
        <v>-0.24421290200000001</v>
      </c>
      <c r="NX13">
        <v>0.53703706299999998</v>
      </c>
      <c r="NY13">
        <v>-0.40046295700000001</v>
      </c>
      <c r="NZ13">
        <v>-0.68171299699999999</v>
      </c>
      <c r="OA13">
        <v>1.0370369420000001</v>
      </c>
      <c r="OB13">
        <v>-1.9317130330000001</v>
      </c>
      <c r="OC13">
        <v>-5.556712997</v>
      </c>
      <c r="OD13">
        <v>-4.9942130090000001</v>
      </c>
      <c r="OE13">
        <v>1.8182871279999999</v>
      </c>
      <c r="OF13">
        <v>4.505787207</v>
      </c>
      <c r="OG13">
        <v>1.2245370330000001</v>
      </c>
      <c r="OH13">
        <v>-0.36921306799999998</v>
      </c>
      <c r="OI13">
        <v>-2.2442130090000001</v>
      </c>
      <c r="OJ13">
        <v>-5.181712976</v>
      </c>
      <c r="OK13">
        <v>-2.4942129550000001</v>
      </c>
      <c r="OL13">
        <v>3.880787078</v>
      </c>
      <c r="OM13">
        <v>3.5682870750000002</v>
      </c>
      <c r="ON13">
        <v>1.193286896</v>
      </c>
      <c r="OO13">
        <v>0.78703695200000001</v>
      </c>
      <c r="OP13">
        <v>0.72453701800000003</v>
      </c>
      <c r="OQ13">
        <v>-1.9629630339999999</v>
      </c>
      <c r="OR13">
        <v>-1.8379630199999999</v>
      </c>
      <c r="OS13">
        <v>2.4432871220000001</v>
      </c>
      <c r="OT13">
        <v>1.412036903</v>
      </c>
      <c r="OU13">
        <v>-0.556713083</v>
      </c>
      <c r="OV13">
        <v>-4.5879630660000004</v>
      </c>
      <c r="OW13">
        <v>-4.9317130819999999</v>
      </c>
      <c r="OX13">
        <v>-2.8379630570000001</v>
      </c>
      <c r="OY13">
        <v>3.0682870150000001</v>
      </c>
      <c r="OZ13">
        <v>-1.3067130119999999</v>
      </c>
      <c r="PA13">
        <v>-4.4629630210000002</v>
      </c>
      <c r="PB13">
        <v>-3.8692130150000001</v>
      </c>
      <c r="PC13">
        <v>-4.6504629370000004</v>
      </c>
      <c r="PD13">
        <v>-3.4629629660000001</v>
      </c>
      <c r="PE13">
        <v>-3.0879629280000001</v>
      </c>
      <c r="PF13">
        <v>-2.0879629820000001</v>
      </c>
      <c r="PG13">
        <v>-1.9004630220000001</v>
      </c>
      <c r="PH13">
        <v>-0.33796296100000001</v>
      </c>
      <c r="PI13">
        <v>0.78703705700000004</v>
      </c>
      <c r="PJ13">
        <v>-2.5462937000000001E-2</v>
      </c>
      <c r="PK13">
        <v>-0.80671300899999998</v>
      </c>
      <c r="PL13">
        <v>-2.3692129849999999</v>
      </c>
      <c r="PM13">
        <v>-4.8379629140000002</v>
      </c>
      <c r="PN13">
        <v>-1.6504628779999999</v>
      </c>
      <c r="PO13">
        <v>-2.8379630119999999</v>
      </c>
      <c r="PP13">
        <v>-3.3379629729999998</v>
      </c>
      <c r="PQ13">
        <v>-2.3379629639999999</v>
      </c>
      <c r="PR13">
        <v>-2.1192129369999999</v>
      </c>
      <c r="PS13">
        <v>-0.587962973</v>
      </c>
      <c r="PT13">
        <v>0.193287078</v>
      </c>
      <c r="PU13">
        <v>-0.77546300300000004</v>
      </c>
      <c r="PV13">
        <v>-2.3692129689999999</v>
      </c>
      <c r="PW13">
        <v>-5.1817130330000003</v>
      </c>
      <c r="PX13">
        <v>-0.33796289000000002</v>
      </c>
      <c r="PY13">
        <v>-0.46296295500000001</v>
      </c>
      <c r="PZ13">
        <v>-3.6192129020000001</v>
      </c>
      <c r="QA13">
        <v>-3.2754629930000001</v>
      </c>
      <c r="QB13">
        <v>-6.0567129639999999</v>
      </c>
      <c r="QC13">
        <v>-4.9004629670000002</v>
      </c>
      <c r="QD13">
        <v>0.78703700600000004</v>
      </c>
      <c r="QE13">
        <v>3.8182870420000001</v>
      </c>
      <c r="QF13">
        <v>-0.49421302099999997</v>
      </c>
      <c r="QG13">
        <v>-3.8692129849999999</v>
      </c>
      <c r="QH13">
        <v>-7.6817130919999999</v>
      </c>
      <c r="QI13">
        <v>-9.0879629729999998</v>
      </c>
      <c r="QJ13">
        <v>-6.1504629279999996</v>
      </c>
      <c r="QK13">
        <v>-2.24421289</v>
      </c>
      <c r="QL13">
        <v>-0.80671294599999999</v>
      </c>
      <c r="QM13">
        <v>-0.306712922</v>
      </c>
      <c r="QN13">
        <v>-0.21296299699999999</v>
      </c>
      <c r="QO13">
        <v>-1.025462997</v>
      </c>
      <c r="QP13">
        <v>-2.431713051</v>
      </c>
      <c r="QQ13">
        <v>-2.6504630050000002</v>
      </c>
      <c r="QR13">
        <v>-3.2754630119999999</v>
      </c>
      <c r="QS13">
        <v>-1.9004630330000001</v>
      </c>
      <c r="QT13">
        <v>-3.0254629130000001</v>
      </c>
      <c r="QU13">
        <v>-1.712963027</v>
      </c>
      <c r="QV13">
        <v>0.50578709399999999</v>
      </c>
      <c r="QW13">
        <v>0.16203706300000001</v>
      </c>
      <c r="QX13">
        <v>0.16203703699999999</v>
      </c>
      <c r="QY13">
        <v>-0.33796291899999997</v>
      </c>
      <c r="QZ13">
        <v>0.94328693699999999</v>
      </c>
      <c r="RA13">
        <v>1.16203711</v>
      </c>
      <c r="RB13">
        <v>1.7557870630000001</v>
      </c>
      <c r="RC13">
        <v>1.037036984</v>
      </c>
      <c r="RD13">
        <v>-0.36921297400000003</v>
      </c>
      <c r="RE13">
        <v>1.287036973</v>
      </c>
      <c r="RF13">
        <v>-1.119213051</v>
      </c>
      <c r="RG13">
        <v>-4.0879629489999996</v>
      </c>
      <c r="RH13">
        <v>-5.7129629519999998</v>
      </c>
      <c r="RI13">
        <v>-4.6817129849999999</v>
      </c>
      <c r="RJ13">
        <v>-1.0254630170000001</v>
      </c>
      <c r="RK13">
        <v>1.443287075</v>
      </c>
      <c r="RL13">
        <v>-0.33796295799999998</v>
      </c>
      <c r="RM13">
        <v>0.78703698499999997</v>
      </c>
      <c r="RN13">
        <v>-1.369212973</v>
      </c>
      <c r="RO13">
        <v>-6.244213104</v>
      </c>
      <c r="RP13">
        <v>-5.8379630569999996</v>
      </c>
      <c r="RQ13">
        <v>-2.5254630210000002</v>
      </c>
      <c r="RR13">
        <v>0.25578701500000001</v>
      </c>
      <c r="RS13">
        <v>2.1307870150000001</v>
      </c>
      <c r="RT13">
        <v>1.505786949</v>
      </c>
      <c r="RU13">
        <v>-4.2754630520000001</v>
      </c>
      <c r="RV13">
        <v>-5.3692131310000004</v>
      </c>
      <c r="RW13">
        <v>-5.9317130330000003</v>
      </c>
      <c r="RX13">
        <v>0.81828692000000003</v>
      </c>
      <c r="RY13">
        <v>2.6307869610000001</v>
      </c>
      <c r="RZ13">
        <v>-5.6713021000000002E-2</v>
      </c>
      <c r="SA13">
        <v>-4.8379630269999998</v>
      </c>
      <c r="SB13">
        <v>-3.6817130649999998</v>
      </c>
      <c r="SC13">
        <v>-7.0567130450000004</v>
      </c>
      <c r="SD13">
        <v>-1.587963161</v>
      </c>
      <c r="SE13">
        <v>-0.86921310399999996</v>
      </c>
      <c r="SF13">
        <v>-0.15046310399999999</v>
      </c>
      <c r="SG13">
        <v>5.7870760000000004E-3</v>
      </c>
      <c r="SH13">
        <v>-3.0567130740000001</v>
      </c>
      <c r="SI13">
        <v>-7.8692126629999999</v>
      </c>
      <c r="SJ13">
        <v>-4.0254630210000002</v>
      </c>
      <c r="SK13">
        <v>1.8807869319999999</v>
      </c>
      <c r="SL13">
        <v>3.4745369620000002</v>
      </c>
      <c r="SM13">
        <v>-2.119212976</v>
      </c>
      <c r="SN13">
        <v>-4.9629628659999998</v>
      </c>
      <c r="SO13">
        <v>-3.1817129789999998</v>
      </c>
      <c r="SP13">
        <v>-4.3379629609999997</v>
      </c>
      <c r="SQ13">
        <v>-5.8379629089999998</v>
      </c>
      <c r="SR13">
        <v>1.130787057</v>
      </c>
      <c r="SS13">
        <v>0.53703701800000003</v>
      </c>
      <c r="ST13">
        <v>-1.3067130330000001</v>
      </c>
      <c r="SU13">
        <v>-2.0879630269999998</v>
      </c>
      <c r="SV13">
        <v>-2.5567129789999998</v>
      </c>
      <c r="SW13">
        <v>-2.4942130329999999</v>
      </c>
      <c r="SX13">
        <v>-2.0254629249999998</v>
      </c>
      <c r="SY13">
        <v>-3.5567129679999998</v>
      </c>
      <c r="SZ13">
        <v>-1.9004630149999999</v>
      </c>
      <c r="TA13">
        <v>-3.837962911</v>
      </c>
      <c r="TB13">
        <v>-6.7442130679999996</v>
      </c>
      <c r="TC13">
        <v>-4.5879629609999997</v>
      </c>
      <c r="TD13">
        <v>0.25578702399999997</v>
      </c>
      <c r="TE13">
        <v>1.5682869939999999</v>
      </c>
      <c r="TF13">
        <v>-0.46296300699999998</v>
      </c>
      <c r="TG13">
        <v>-0.58796305400000004</v>
      </c>
      <c r="TH13">
        <v>-2.306713045</v>
      </c>
      <c r="TI13">
        <v>-2.431713088</v>
      </c>
      <c r="TJ13">
        <v>0.63078697900000003</v>
      </c>
      <c r="TK13">
        <v>0.31828699100000002</v>
      </c>
      <c r="TL13">
        <v>-4.8067130569999996</v>
      </c>
      <c r="TM13">
        <v>-7.2754630540000003</v>
      </c>
      <c r="TN13">
        <v>-7.6192129340000001</v>
      </c>
      <c r="TO13">
        <v>-4.2754630149999997</v>
      </c>
      <c r="TP13">
        <v>-2.5567130570000001</v>
      </c>
      <c r="TQ13">
        <v>-0.80671300899999998</v>
      </c>
      <c r="TR13">
        <v>1.56828689</v>
      </c>
      <c r="TS13">
        <v>-0.337963134</v>
      </c>
      <c r="TT13">
        <v>-6.7442129849999999</v>
      </c>
      <c r="TU13">
        <v>-1.900462914</v>
      </c>
      <c r="TV13">
        <v>9.9536978999999998E-2</v>
      </c>
      <c r="TW13">
        <v>-3.181712943</v>
      </c>
      <c r="TX13">
        <v>-5.1192129550000001</v>
      </c>
      <c r="TY13">
        <v>-1.869212973</v>
      </c>
      <c r="TZ13">
        <v>5.7245371430000001</v>
      </c>
      <c r="UA13">
        <v>6.6307870629999996</v>
      </c>
      <c r="UB13">
        <v>-0.93171300899999998</v>
      </c>
      <c r="UC13">
        <v>-3.4317130090000001</v>
      </c>
      <c r="UD13">
        <v>-0.18171301200000001</v>
      </c>
      <c r="UE13">
        <v>1.8495369429999999</v>
      </c>
      <c r="UF13">
        <v>1.7870370609999999</v>
      </c>
      <c r="UG13">
        <v>-2.8067128659999998</v>
      </c>
      <c r="UH13">
        <v>-4.5879631190000003</v>
      </c>
      <c r="UI13">
        <v>-2.2129629729999998</v>
      </c>
      <c r="UJ13">
        <v>-1.650462949</v>
      </c>
      <c r="UK13">
        <v>-1.8067130090000001</v>
      </c>
      <c r="UL13">
        <v>0.287037033</v>
      </c>
      <c r="UM13">
        <v>-2.1192129729999998</v>
      </c>
      <c r="UN13">
        <v>-5.9004630210000002</v>
      </c>
      <c r="UO13">
        <v>-4.4004630090000001</v>
      </c>
      <c r="UP13">
        <v>2.2557870059999998</v>
      </c>
      <c r="UQ13">
        <v>4.443286906</v>
      </c>
      <c r="UR13">
        <v>1.880786955</v>
      </c>
      <c r="US13">
        <v>-0.46296298400000002</v>
      </c>
      <c r="UT13">
        <v>-5.0567128180000003</v>
      </c>
      <c r="UU13">
        <v>-2.6504628530000001</v>
      </c>
      <c r="UV13">
        <v>1.162037108</v>
      </c>
      <c r="UW13">
        <v>1.6620369719999999</v>
      </c>
      <c r="UX13">
        <v>2.162037013</v>
      </c>
      <c r="UY13">
        <v>-0.86921295200000004</v>
      </c>
      <c r="UZ13">
        <v>0.22453700300000001</v>
      </c>
      <c r="VA13">
        <v>-2.0567129280000001</v>
      </c>
      <c r="VB13">
        <v>-5.9629630569999996</v>
      </c>
      <c r="VC13">
        <v>-4.6504630679999996</v>
      </c>
      <c r="VD13">
        <v>-0.86921305400000004</v>
      </c>
      <c r="VE13">
        <v>-1.18171297</v>
      </c>
      <c r="VF13">
        <v>-3.6817129610000001</v>
      </c>
      <c r="VG13">
        <v>-1.9004630330000001</v>
      </c>
      <c r="VH13">
        <v>0.31828704200000002</v>
      </c>
      <c r="VI13">
        <v>1.2245370980000001</v>
      </c>
      <c r="VJ13">
        <v>2.162037057</v>
      </c>
      <c r="VK13">
        <v>2.1932870150000001</v>
      </c>
      <c r="VL13">
        <v>2.4432869909999999</v>
      </c>
      <c r="VM13">
        <v>-2.7129627940000001</v>
      </c>
      <c r="VN13">
        <v>-1.837962952</v>
      </c>
      <c r="VO13">
        <v>1.4120369850000001</v>
      </c>
      <c r="VP13">
        <v>1.3495370840000001</v>
      </c>
      <c r="VQ13">
        <v>-2.5879629930000001</v>
      </c>
      <c r="VR13">
        <v>-5.4004628390000002</v>
      </c>
      <c r="VS13">
        <v>-2.8379630389999999</v>
      </c>
      <c r="VT13">
        <v>0.63078697299999997</v>
      </c>
      <c r="VU13">
        <v>-1.5879629790000001</v>
      </c>
      <c r="VV13">
        <v>-2.4317129729999998</v>
      </c>
      <c r="VW13">
        <v>0.69328700300000001</v>
      </c>
      <c r="VX13">
        <v>3.5995370630000001</v>
      </c>
      <c r="VY13">
        <v>-1.337962997</v>
      </c>
      <c r="VZ13">
        <v>-3.2754629159999999</v>
      </c>
      <c r="WA13">
        <v>-0.83796303299999997</v>
      </c>
      <c r="WB13">
        <v>1.849537013</v>
      </c>
      <c r="WC13">
        <v>3.7037085999999997E-2</v>
      </c>
      <c r="WD13">
        <v>-0.58796294500000001</v>
      </c>
      <c r="WE13">
        <v>-1.6192130570000001</v>
      </c>
      <c r="WF13">
        <v>-4.1504630569999996</v>
      </c>
      <c r="WG13">
        <v>-5.9942128659999998</v>
      </c>
      <c r="WH13">
        <v>0.34953706299999998</v>
      </c>
      <c r="WI13">
        <v>5.0682870949999996</v>
      </c>
      <c r="WJ13">
        <v>0.78703687200000005</v>
      </c>
      <c r="WK13">
        <v>-0.83796285400000003</v>
      </c>
      <c r="WL13">
        <v>-2.6817129610000001</v>
      </c>
      <c r="WM13">
        <v>1.443286979</v>
      </c>
      <c r="WN13">
        <v>1.599536997</v>
      </c>
      <c r="WO13">
        <v>2.4432869730000002</v>
      </c>
      <c r="WP13">
        <v>-0.244213022</v>
      </c>
      <c r="WQ13">
        <v>-3.9317130090000001</v>
      </c>
      <c r="WR13">
        <v>-4.0254630450000004</v>
      </c>
      <c r="WS13">
        <v>-1.5879629550000001</v>
      </c>
      <c r="WT13">
        <v>0.44328706299999998</v>
      </c>
      <c r="WU13">
        <v>-2.3067130119999999</v>
      </c>
      <c r="WV13">
        <v>-1.4942129850000001</v>
      </c>
      <c r="WW13">
        <v>0.72453695699999998</v>
      </c>
      <c r="WX13">
        <v>2.4432871220000001</v>
      </c>
      <c r="WY13">
        <v>0.91203702600000003</v>
      </c>
      <c r="WZ13">
        <v>-0.68171299699999999</v>
      </c>
      <c r="XA13">
        <v>-0.869213024</v>
      </c>
      <c r="XB13">
        <v>-3.4942131459999999</v>
      </c>
      <c r="XC13">
        <v>-2.3692130599999999</v>
      </c>
      <c r="XD13">
        <v>1.3182871190000001</v>
      </c>
      <c r="XE13">
        <v>-3.1817130229999999</v>
      </c>
      <c r="XF13">
        <v>-6.7442128419999996</v>
      </c>
      <c r="XG13">
        <v>-5.0879630679999996</v>
      </c>
      <c r="XH13">
        <v>-1.6192131700000001</v>
      </c>
      <c r="XI13">
        <v>-0.18171294299999999</v>
      </c>
      <c r="XJ13">
        <v>-0.11921279899999999</v>
      </c>
      <c r="XK13">
        <v>-1.2129628720000001</v>
      </c>
      <c r="XL13">
        <v>-1.056712863</v>
      </c>
      <c r="XM13">
        <v>-1.6817128539999999</v>
      </c>
      <c r="XN13">
        <v>-1.2129630570000001</v>
      </c>
      <c r="XO13">
        <v>-3.2129629670000002</v>
      </c>
      <c r="XP13">
        <v>-3.4317130800000002</v>
      </c>
      <c r="XQ13">
        <v>-8.7963017000000004E-2</v>
      </c>
      <c r="XR13">
        <v>0.380787033</v>
      </c>
      <c r="XS13">
        <v>-2.0567129940000002</v>
      </c>
      <c r="XT13">
        <v>-5.4004629370000004</v>
      </c>
      <c r="XU13">
        <v>-5.5254630330000003</v>
      </c>
      <c r="XV13">
        <v>-3.1192129849999999</v>
      </c>
      <c r="XW13">
        <v>-1.3379629790000001</v>
      </c>
      <c r="XX13">
        <v>-1.71296289</v>
      </c>
      <c r="XY13">
        <v>0.66203700300000001</v>
      </c>
      <c r="XZ13">
        <v>0.537037086</v>
      </c>
      <c r="YA13">
        <v>-3.4317129139999998</v>
      </c>
      <c r="YB13">
        <v>-3.7129629369999999</v>
      </c>
      <c r="YC13">
        <v>-1.775462973</v>
      </c>
      <c r="YD13">
        <v>0.13078716400000001</v>
      </c>
      <c r="YE13">
        <v>5.162036842</v>
      </c>
      <c r="YF13">
        <v>3.4745370090000001</v>
      </c>
      <c r="YG13">
        <v>1.287037051</v>
      </c>
      <c r="YH13">
        <v>4.2870370360000001</v>
      </c>
      <c r="YI13">
        <v>5.0370369320000004</v>
      </c>
      <c r="YJ13">
        <v>7.8807870150000001</v>
      </c>
      <c r="YK13">
        <v>9.818287003</v>
      </c>
      <c r="YL13">
        <v>1.318287086</v>
      </c>
      <c r="YM13">
        <v>9.9536943000000003E-2</v>
      </c>
      <c r="YN13">
        <v>4.5682869479999999</v>
      </c>
      <c r="YO13">
        <v>4.8182870859999998</v>
      </c>
      <c r="YP13">
        <v>1.5995368720000001</v>
      </c>
      <c r="YQ13">
        <v>3.0057868179999998</v>
      </c>
      <c r="YR13">
        <v>1.8495370390000001</v>
      </c>
      <c r="YS13">
        <v>-4.0567129849999999</v>
      </c>
      <c r="YT13">
        <v>-7.4317130269999998</v>
      </c>
      <c r="YU13">
        <v>1.8807869850000001</v>
      </c>
      <c r="YV13">
        <v>3.3495368459999999</v>
      </c>
      <c r="YW13">
        <v>3.0995368409999999</v>
      </c>
      <c r="YX13">
        <v>1.068286973</v>
      </c>
      <c r="YY13">
        <v>2.1932869199999998</v>
      </c>
      <c r="YZ13">
        <v>1.0057869580000001</v>
      </c>
      <c r="ZA13">
        <v>0.56828701500000001</v>
      </c>
      <c r="ZB13">
        <v>4.5682868389999998</v>
      </c>
      <c r="ZC13">
        <v>-8.7962948999999999E-2</v>
      </c>
      <c r="ZD13">
        <v>-5.1817130330000003</v>
      </c>
      <c r="ZE13">
        <v>-4.6504629790000003</v>
      </c>
      <c r="ZF13">
        <v>0.66203706299999998</v>
      </c>
      <c r="ZG13">
        <v>4.4432870390000003</v>
      </c>
      <c r="ZH13">
        <v>1.7245370630000001</v>
      </c>
      <c r="ZI13">
        <v>2.3495370809999998</v>
      </c>
      <c r="ZJ13">
        <v>2.0057870000000002</v>
      </c>
      <c r="ZK13">
        <v>0.84953707499999997</v>
      </c>
      <c r="ZL13">
        <v>1.5995370449999999</v>
      </c>
      <c r="ZM13">
        <v>-1.119213029</v>
      </c>
      <c r="ZN13">
        <v>-0.150463074</v>
      </c>
      <c r="ZO13">
        <v>2.162037132</v>
      </c>
      <c r="ZP13">
        <v>-0.33796293700000002</v>
      </c>
      <c r="ZQ13">
        <v>1.3495370390000001</v>
      </c>
      <c r="ZR13">
        <v>0.16203699399999999</v>
      </c>
      <c r="ZS13">
        <v>0.44328700900000001</v>
      </c>
      <c r="ZT13">
        <v>3.7036988E-2</v>
      </c>
      <c r="ZU13">
        <v>0.41203674099999998</v>
      </c>
      <c r="ZV13">
        <v>2.849536863</v>
      </c>
      <c r="ZW13">
        <v>-2.4629629909999999</v>
      </c>
      <c r="ZX13">
        <v>-6.837962997</v>
      </c>
      <c r="ZY13">
        <v>-7.9629629140000002</v>
      </c>
      <c r="ZZ13">
        <v>-4.0254629639999999</v>
      </c>
      <c r="AAA13">
        <v>-0.93171294299999996</v>
      </c>
      <c r="AAB13">
        <v>-4.3067127550000004</v>
      </c>
      <c r="AAC13">
        <v>-2.5567130329999999</v>
      </c>
      <c r="AAD13">
        <v>-1.0567130149999999</v>
      </c>
      <c r="AAE13">
        <v>0.880787027</v>
      </c>
      <c r="AAF13">
        <v>3.6307870019999999</v>
      </c>
      <c r="AAG13">
        <v>3.568287051</v>
      </c>
      <c r="AAH13">
        <v>-0.11921301500000001</v>
      </c>
      <c r="AAI13">
        <v>-0.15046295500000001</v>
      </c>
      <c r="AAJ13">
        <v>3.068287277</v>
      </c>
      <c r="AAK13">
        <v>3.4745369909999999</v>
      </c>
      <c r="AAL13">
        <v>-0.71296310399999996</v>
      </c>
      <c r="AAM13">
        <v>-0.275462914</v>
      </c>
      <c r="AAN13">
        <v>2.8495369909999999</v>
      </c>
      <c r="AAO13">
        <v>6.5995370539999998</v>
      </c>
      <c r="AAP13">
        <v>5.0995370060000003</v>
      </c>
      <c r="AAQ13">
        <v>0.94328696099999998</v>
      </c>
      <c r="AAR13">
        <v>-2.5463122000000001E-2</v>
      </c>
      <c r="AAS13">
        <v>1.974537075</v>
      </c>
      <c r="AAT13">
        <v>1.3807870449999999</v>
      </c>
      <c r="AAU13">
        <v>3.2870369429999999</v>
      </c>
      <c r="AAV13">
        <v>1.3807869939999999</v>
      </c>
      <c r="AAW13">
        <v>0.38078700300000001</v>
      </c>
      <c r="AAX13">
        <v>2.8495370059999998</v>
      </c>
      <c r="AAY13">
        <v>1.0370370149999999</v>
      </c>
      <c r="AAZ13">
        <v>3.8807871700000001</v>
      </c>
      <c r="ABA13">
        <v>4.0682871799999996</v>
      </c>
      <c r="ABB13">
        <v>-0.43171302099999997</v>
      </c>
      <c r="ABC13">
        <v>-2.8379630599999999</v>
      </c>
      <c r="ABD13">
        <v>-3.150462949</v>
      </c>
      <c r="ABE13">
        <v>-5.0254629250000002</v>
      </c>
      <c r="ABF13">
        <v>-3.4942129340000001</v>
      </c>
      <c r="ABG13">
        <v>-1.431712922</v>
      </c>
      <c r="ABH13">
        <v>2.2557869849999999</v>
      </c>
      <c r="ABI13">
        <v>4.8807869999999998</v>
      </c>
      <c r="ABJ13">
        <v>3.6932871189999998</v>
      </c>
      <c r="ABK13">
        <v>3.6932870210000002</v>
      </c>
      <c r="ABL13">
        <v>3.7557870630000001</v>
      </c>
      <c r="ABM13">
        <v>2.7557869909999999</v>
      </c>
      <c r="ABN13">
        <v>4.59953711</v>
      </c>
      <c r="ABO13">
        <v>-0.119212937</v>
      </c>
      <c r="ABP13">
        <v>-4.6192129509999997</v>
      </c>
      <c r="ABQ13">
        <v>-1.2129629369999999</v>
      </c>
      <c r="ABR13">
        <v>2.6307869699999999</v>
      </c>
      <c r="ABS13">
        <v>4.0057869420000003</v>
      </c>
      <c r="ABT13">
        <v>3.724537051</v>
      </c>
      <c r="ABU13">
        <v>-0.58796309700000005</v>
      </c>
      <c r="ABV13">
        <v>1.4745370019999999</v>
      </c>
      <c r="ABW13">
        <v>3.5682871280000001</v>
      </c>
      <c r="ABX13">
        <v>2.1307871459999999</v>
      </c>
      <c r="ABY13">
        <v>2.287037003</v>
      </c>
      <c r="ABZ13">
        <v>1.3182871730000001</v>
      </c>
      <c r="ACA13">
        <v>-3.1817130329999999</v>
      </c>
      <c r="ACB13">
        <v>-5.1817130239999996</v>
      </c>
      <c r="ACC13">
        <v>-3.7754629610000001</v>
      </c>
      <c r="ACD13">
        <v>0.38078715800000001</v>
      </c>
      <c r="ACE13">
        <v>-1.8067130330000001</v>
      </c>
      <c r="ACF13">
        <v>-0.46296289000000002</v>
      </c>
      <c r="ACG13">
        <v>-0.58796295799999998</v>
      </c>
      <c r="ACH13">
        <v>-0.90046299699999999</v>
      </c>
      <c r="ACI13">
        <v>-1.775462925</v>
      </c>
      <c r="ACJ13">
        <v>-3.4629631160000001</v>
      </c>
      <c r="ACK13">
        <v>1.4120371009999999</v>
      </c>
      <c r="ACL13">
        <v>1.568287027</v>
      </c>
      <c r="ACM13">
        <v>-2.5254628320000001</v>
      </c>
      <c r="ACN13">
        <v>-3.9942130150000001</v>
      </c>
      <c r="ACO13">
        <v>-3.2442129940000002</v>
      </c>
      <c r="ACP13">
        <v>-3.7754630210000002</v>
      </c>
      <c r="ACQ13">
        <v>-5.8692129550000001</v>
      </c>
      <c r="ACR13">
        <v>-5.4317129020000001</v>
      </c>
      <c r="ACS13">
        <v>0.72453700300000001</v>
      </c>
      <c r="ACT13">
        <v>-1.8067130170000001</v>
      </c>
      <c r="ACU13">
        <v>-2.1504630260000002</v>
      </c>
      <c r="ACV13">
        <v>-2.3379630229999999</v>
      </c>
      <c r="ACW13">
        <v>0.19328703899999999</v>
      </c>
      <c r="ACX13">
        <v>2.0682870339999999</v>
      </c>
      <c r="ACY13">
        <v>-1.244212994</v>
      </c>
      <c r="ACZ13">
        <v>-3.6817131340000002</v>
      </c>
      <c r="ADA13">
        <v>0.318287027</v>
      </c>
      <c r="ADB13">
        <v>2.880786955</v>
      </c>
      <c r="ADC13">
        <v>1.3495370449999999</v>
      </c>
      <c r="ADD13">
        <v>0.28703703899999999</v>
      </c>
      <c r="ADE13">
        <v>1.693286896</v>
      </c>
      <c r="ADF13">
        <v>1.8182868619999999</v>
      </c>
      <c r="ADG13">
        <v>0.97453705999999996</v>
      </c>
      <c r="ADH13">
        <v>1.037037057</v>
      </c>
      <c r="ADI13">
        <v>1.1932870840000001</v>
      </c>
      <c r="ADJ13">
        <v>2.0370370539999998</v>
      </c>
      <c r="ADK13">
        <v>1.8495369669999999</v>
      </c>
      <c r="ADL13">
        <v>1.3495370120000001</v>
      </c>
      <c r="ADM13">
        <v>0.16203699099999999</v>
      </c>
      <c r="ADN13">
        <v>-0.24421294900000001</v>
      </c>
      <c r="ADO13">
        <v>-8.7963046000000003E-2</v>
      </c>
      <c r="ADP13">
        <v>2.9120369290000001</v>
      </c>
      <c r="ADQ13">
        <v>3.1307871340000002</v>
      </c>
      <c r="ADR13">
        <v>2.8182870449999999</v>
      </c>
      <c r="ADS13">
        <v>3.0057869909999999</v>
      </c>
      <c r="ADT13">
        <v>-2.1504629579999999</v>
      </c>
      <c r="ADU13">
        <v>0.53703713399999997</v>
      </c>
      <c r="ADV13">
        <v>1.3807870149999999</v>
      </c>
      <c r="ADW13">
        <v>1.9120370390000001</v>
      </c>
      <c r="ADX13">
        <v>2.0057870979999999</v>
      </c>
      <c r="ADY13">
        <v>2.6307870210000002</v>
      </c>
      <c r="ADZ13">
        <v>2.0682870809999998</v>
      </c>
      <c r="AEA13">
        <v>2.0057870150000001</v>
      </c>
      <c r="AEB13">
        <v>0.72453694300000004</v>
      </c>
      <c r="AEC13">
        <v>1.4120371009999999</v>
      </c>
      <c r="AED13">
        <v>0.16203710599999999</v>
      </c>
      <c r="AEE13">
        <v>5.7869990000000001E-3</v>
      </c>
      <c r="AEF13">
        <v>3.7037075000000003E-2</v>
      </c>
      <c r="AEG13">
        <v>0.755787019</v>
      </c>
      <c r="AEH13">
        <v>0.66203707300000003</v>
      </c>
      <c r="AEI13">
        <v>1.005787089</v>
      </c>
      <c r="AEJ13">
        <v>-0.93171298499999999</v>
      </c>
      <c r="AEK13">
        <v>-1.1192129449999999</v>
      </c>
      <c r="AEL13">
        <v>1.3495370330000001</v>
      </c>
      <c r="AEM13">
        <v>0.31828702399999997</v>
      </c>
      <c r="AEN13">
        <v>1.818286997</v>
      </c>
      <c r="AEO13">
        <v>1.662037075</v>
      </c>
      <c r="AEP13">
        <v>-2.3692131760000001</v>
      </c>
      <c r="AEQ13">
        <v>-4.4942129370000004</v>
      </c>
      <c r="AER13">
        <v>-3.775462949</v>
      </c>
      <c r="AES13">
        <v>-0.119213021</v>
      </c>
      <c r="AET13">
        <v>1.5682870449999999</v>
      </c>
      <c r="AEU13">
        <v>4.8182870089999996</v>
      </c>
      <c r="AEV13">
        <v>1.0995370719999999</v>
      </c>
      <c r="AEW13">
        <v>-1.5879630220000001</v>
      </c>
      <c r="AEX13">
        <v>-3.431713019</v>
      </c>
      <c r="AEY13">
        <v>0.56828688400000005</v>
      </c>
      <c r="AEZ13">
        <v>1.912037051</v>
      </c>
      <c r="AFA13">
        <v>9.9537080999999999E-2</v>
      </c>
      <c r="AFB13">
        <v>-1.087962866</v>
      </c>
      <c r="AFC13">
        <v>-0.431712979</v>
      </c>
      <c r="AFD13">
        <v>-4.8692130210000002</v>
      </c>
      <c r="AFE13">
        <v>-4.1192129780000002</v>
      </c>
      <c r="AFF13">
        <v>1.068286952</v>
      </c>
      <c r="AFG13">
        <v>4.1307870150000001</v>
      </c>
      <c r="AFH13">
        <v>1.693287051</v>
      </c>
      <c r="AFI13">
        <v>0.59953702099999995</v>
      </c>
      <c r="AFJ13">
        <v>0.755787027</v>
      </c>
      <c r="AFK13">
        <v>-0.99421293099999997</v>
      </c>
      <c r="AFL13">
        <v>-2.994213045</v>
      </c>
      <c r="AFM13">
        <v>4.5057869200000003</v>
      </c>
      <c r="AFN13">
        <v>3.2245369909999999</v>
      </c>
      <c r="AFO13">
        <v>0.47453709799999999</v>
      </c>
      <c r="AFP13">
        <v>1.0370370179999999</v>
      </c>
      <c r="AFQ13">
        <v>1.5682870149999999</v>
      </c>
      <c r="AFR13">
        <v>-2.9004629020000001</v>
      </c>
      <c r="AFS13">
        <v>-4.9317130149999997</v>
      </c>
      <c r="AFT13">
        <v>-0.77546302099999997</v>
      </c>
      <c r="AFU13">
        <v>-2.0254630269999998</v>
      </c>
      <c r="AFV13">
        <v>-0.93171296100000001</v>
      </c>
      <c r="AFW13">
        <v>1.4432869429999999</v>
      </c>
      <c r="AFX13">
        <v>4.6307869430000004</v>
      </c>
      <c r="AFY13">
        <v>6.9745371340000002</v>
      </c>
      <c r="AFZ13">
        <v>5.0370371340000002</v>
      </c>
      <c r="AGA13">
        <v>4.3807870859999998</v>
      </c>
      <c r="AGB13">
        <v>3.9432870250000001</v>
      </c>
      <c r="AGC13">
        <v>2.0995370719999999</v>
      </c>
      <c r="AGD13">
        <v>1.1932869850000001</v>
      </c>
      <c r="AGE13">
        <v>1.380786836</v>
      </c>
      <c r="AGF13">
        <v>1.068286955</v>
      </c>
      <c r="AGG13">
        <v>-1.2442129749999999</v>
      </c>
      <c r="AGH13">
        <v>-2.6504630570000001</v>
      </c>
      <c r="AGI13">
        <v>-2.0879629610000001</v>
      </c>
      <c r="AGJ13">
        <v>0.72453710900000001</v>
      </c>
      <c r="AGK13">
        <v>-0.24421293699999999</v>
      </c>
      <c r="AGL13">
        <v>-5.3692127879999996</v>
      </c>
      <c r="AGM13">
        <v>-3.9942130329999999</v>
      </c>
      <c r="AGN13">
        <v>-3.6817131220000001</v>
      </c>
      <c r="AGO13">
        <v>-4.0567130569999996</v>
      </c>
      <c r="AGP13">
        <v>0.44328710700000001</v>
      </c>
      <c r="AGQ13">
        <v>5.0370370749999998</v>
      </c>
      <c r="AGR13">
        <v>2.9120369199999998</v>
      </c>
      <c r="AGS13">
        <v>0.81828701500000001</v>
      </c>
      <c r="AGT13">
        <v>2.2870369789999998</v>
      </c>
      <c r="AGU13">
        <v>3.9120372059999999</v>
      </c>
      <c r="AGV13">
        <v>2.0995370659999999</v>
      </c>
      <c r="AGW13">
        <v>-8.7962921999999999E-2</v>
      </c>
      <c r="AGX13">
        <v>-2.2129630050000002</v>
      </c>
      <c r="AGY13">
        <v>0.75578694599999996</v>
      </c>
      <c r="AGZ13">
        <v>1.0370369669999999</v>
      </c>
      <c r="AHA13">
        <v>1.3807870090000001</v>
      </c>
      <c r="AHB13">
        <v>-2.681712842</v>
      </c>
      <c r="AHC13">
        <v>-4.0254630450000004</v>
      </c>
      <c r="AHD13">
        <v>6.8287051000000001E-2</v>
      </c>
      <c r="AHE13">
        <v>-2.5462872000000001E-2</v>
      </c>
      <c r="AHF13">
        <v>-0.119212973</v>
      </c>
      <c r="AHG13">
        <v>1.474536973</v>
      </c>
      <c r="AHH13">
        <v>-1.3692129909999999</v>
      </c>
      <c r="AHI13">
        <v>-3.7129630210000002</v>
      </c>
      <c r="AHJ13">
        <v>-0.30671310400000001</v>
      </c>
      <c r="AHK13">
        <v>-0.11921308</v>
      </c>
      <c r="AHL13">
        <v>-4.5567130149999997</v>
      </c>
      <c r="AHM13">
        <v>-7.587963029</v>
      </c>
      <c r="AHN13">
        <v>-5.025462976</v>
      </c>
      <c r="AHO13">
        <v>-5.3692130090000001</v>
      </c>
      <c r="AHP13">
        <v>-6.0567130239999996</v>
      </c>
      <c r="AHQ13">
        <v>-4.8067130569999996</v>
      </c>
      <c r="AHR13">
        <v>-3.3379630329999999</v>
      </c>
      <c r="AHS13">
        <v>-1.556712987</v>
      </c>
      <c r="AHT13">
        <v>3.0370369670000001</v>
      </c>
      <c r="AHU13">
        <v>0.59953700899999995</v>
      </c>
      <c r="AHV13">
        <v>-4.8067130210000002</v>
      </c>
      <c r="AHW13">
        <v>-5.0254628779999999</v>
      </c>
      <c r="AHX13">
        <v>-4.8067129550000001</v>
      </c>
      <c r="AHY13">
        <v>0.66203705099999999</v>
      </c>
      <c r="AHZ13">
        <v>-2.5462960999999999E-2</v>
      </c>
      <c r="AIA13">
        <v>-2.8379628729999999</v>
      </c>
      <c r="AIB13">
        <v>-1.9629630060000001</v>
      </c>
      <c r="AIC13">
        <v>1.318286947</v>
      </c>
      <c r="AID13">
        <v>5.5682869669999997</v>
      </c>
      <c r="AIE13">
        <v>0.91203704200000002</v>
      </c>
      <c r="AIF13">
        <v>-1.6817129369999999</v>
      </c>
      <c r="AIG13">
        <v>-2.0254630179999999</v>
      </c>
      <c r="AIH13">
        <v>-1.5254629609999999</v>
      </c>
      <c r="AII13">
        <v>-0.77546296100000001</v>
      </c>
      <c r="AIJ13">
        <v>0.31828700599999998</v>
      </c>
      <c r="AIK13">
        <v>-2.61921297</v>
      </c>
      <c r="AIL13">
        <v>-3.1817129909999999</v>
      </c>
      <c r="AIM13">
        <v>-4.2129627699999999</v>
      </c>
      <c r="AIN13">
        <v>2.3495368779999999</v>
      </c>
      <c r="AIO13">
        <v>6.0682872059999999</v>
      </c>
      <c r="AIP13">
        <v>3.1307869909999999</v>
      </c>
      <c r="AIQ13">
        <v>2.349536997</v>
      </c>
      <c r="AIR13">
        <v>1.349536949</v>
      </c>
      <c r="AIS13">
        <v>0.22453696100000001</v>
      </c>
      <c r="AIT13">
        <v>-1.0254630300000001</v>
      </c>
      <c r="AIU13">
        <v>-3.3067129249999998</v>
      </c>
      <c r="AIV13">
        <v>-2.4629630680000001</v>
      </c>
      <c r="AIW13">
        <v>-1.1192129850000001</v>
      </c>
      <c r="AIX13">
        <v>0.34953699100000002</v>
      </c>
      <c r="AIY13">
        <v>3.1307869789999998</v>
      </c>
      <c r="AIZ13">
        <v>1.9745370449999999</v>
      </c>
      <c r="AJA13">
        <v>1.162037081</v>
      </c>
      <c r="AJB13">
        <v>-2.5879630329999999</v>
      </c>
      <c r="AJC13">
        <v>-5.8692128659999998</v>
      </c>
      <c r="AJD13">
        <v>1.818287134</v>
      </c>
      <c r="AJE13">
        <v>3.1307870269999998</v>
      </c>
      <c r="AJF13">
        <v>1.599537051</v>
      </c>
      <c r="AJG13">
        <v>0.28703707499999997</v>
      </c>
      <c r="AJH13">
        <v>-3.5567129849999999</v>
      </c>
      <c r="AJI13">
        <v>-3.4004629190000002</v>
      </c>
      <c r="AJJ13">
        <v>0.53703705099999999</v>
      </c>
      <c r="AJK13">
        <v>-0.11921300899999999</v>
      </c>
      <c r="AJL13">
        <v>-1.40046289</v>
      </c>
      <c r="AJM13">
        <v>-1.7442130570000001</v>
      </c>
      <c r="AJN13">
        <v>-0.650462973</v>
      </c>
      <c r="AJO13">
        <v>-1.96296289</v>
      </c>
      <c r="AJP13">
        <v>-3.181712997</v>
      </c>
      <c r="AJQ13">
        <v>-2.9317129610000001</v>
      </c>
      <c r="AJR13">
        <v>0.599537027</v>
      </c>
      <c r="AJS13">
        <v>-1.1192129820000001</v>
      </c>
      <c r="AJT13">
        <v>-4.6817129609999997</v>
      </c>
      <c r="AJU13">
        <v>-6.2754630799999997</v>
      </c>
      <c r="AJV13">
        <v>-4.4317129609999997</v>
      </c>
      <c r="AJW13">
        <v>-1.8692130220000001</v>
      </c>
      <c r="AJX13">
        <v>3.9432870210000002</v>
      </c>
      <c r="AJY13">
        <v>3.2245370719999999</v>
      </c>
      <c r="AJZ13">
        <v>5.7869879999999999E-3</v>
      </c>
      <c r="AKA13">
        <v>0.19328705700000001</v>
      </c>
      <c r="AKB13">
        <v>-2.4317129249999998</v>
      </c>
      <c r="AKC13">
        <v>-3.1192130090000001</v>
      </c>
      <c r="AKD13">
        <v>-2.306713045</v>
      </c>
      <c r="AKE13">
        <v>-3.0567129249999998</v>
      </c>
      <c r="AKF13">
        <v>-2.2754630859999998</v>
      </c>
      <c r="AKG13">
        <v>5.7869669999999996E-3</v>
      </c>
      <c r="AKH13">
        <v>-0.244213027</v>
      </c>
      <c r="AKI13">
        <v>0.13078698499999999</v>
      </c>
      <c r="AKJ13">
        <v>-0.99421303299999997</v>
      </c>
      <c r="AKK13">
        <v>-0.52546293700000002</v>
      </c>
      <c r="AKL13">
        <v>-4.8692129279999996</v>
      </c>
      <c r="AKM13">
        <v>-5.0254629729999998</v>
      </c>
      <c r="AKN13">
        <v>-2.4942129849999999</v>
      </c>
      <c r="AKO13">
        <v>-2.3379630420000002</v>
      </c>
      <c r="AKP13">
        <v>-1.1817130769999999</v>
      </c>
      <c r="AKQ13">
        <v>0.59953692000000003</v>
      </c>
      <c r="AKR13">
        <v>1.912037051</v>
      </c>
      <c r="AKS13">
        <v>3.7557869629999998</v>
      </c>
      <c r="AKT13">
        <v>2.1307869909999999</v>
      </c>
      <c r="AKU13">
        <v>-3.4317129139999998</v>
      </c>
      <c r="AKV13">
        <v>-1.7442130170000001</v>
      </c>
      <c r="AKW13">
        <v>0.41203715800000001</v>
      </c>
      <c r="AKX13">
        <v>3.8807870150000001</v>
      </c>
      <c r="AKY13">
        <v>-0.74421303900000002</v>
      </c>
      <c r="AKZ13">
        <v>-2.1192130800000002</v>
      </c>
      <c r="ALA13">
        <v>-4.5567130420000002</v>
      </c>
      <c r="ALB13">
        <v>-4.4317128979999998</v>
      </c>
      <c r="ALC13">
        <v>0.75578700300000001</v>
      </c>
      <c r="ALD13">
        <v>6.3495369940000002</v>
      </c>
      <c r="ALE13">
        <v>4.1932870150000001</v>
      </c>
      <c r="ALF13">
        <v>4.5995369549999996</v>
      </c>
      <c r="ALG13">
        <v>-2.2129629729999998</v>
      </c>
      <c r="ALH13">
        <v>-3.0567130389999999</v>
      </c>
      <c r="ALI13">
        <v>1.537036842</v>
      </c>
      <c r="ALJ13">
        <v>2.9745368870000002</v>
      </c>
      <c r="ALK13">
        <v>-2.6192129579999999</v>
      </c>
      <c r="ALL13">
        <v>-6.2129631700000001</v>
      </c>
      <c r="ALM13">
        <v>-3.4004630090000001</v>
      </c>
      <c r="ALN13">
        <v>-1.6192129790000001</v>
      </c>
      <c r="ALO13">
        <v>-3.6192130740000001</v>
      </c>
      <c r="ALP13">
        <v>2.537036869</v>
      </c>
      <c r="ALQ13">
        <v>0.162036921</v>
      </c>
      <c r="ALR13">
        <v>-2.6192129579999999</v>
      </c>
      <c r="ALS13">
        <v>-0.83796298700000005</v>
      </c>
      <c r="ALT13">
        <v>-1.244213002</v>
      </c>
      <c r="ALU13">
        <v>-1.2442130090000001</v>
      </c>
      <c r="ALV13">
        <v>5.786958E-3</v>
      </c>
      <c r="ALW13">
        <v>3.5370370690000001</v>
      </c>
      <c r="ALX13">
        <v>0.41203707499999997</v>
      </c>
      <c r="ALY13">
        <v>-1.9317129369999999</v>
      </c>
      <c r="ALZ13">
        <v>-1.9629629850000001</v>
      </c>
      <c r="AMA13">
        <v>-1.587962997</v>
      </c>
      <c r="AMB13">
        <v>-3.150463003</v>
      </c>
      <c r="AMC13">
        <v>-1.2129629609999999</v>
      </c>
      <c r="AMD13">
        <v>1.25578704</v>
      </c>
      <c r="AME13">
        <v>-1.119212946</v>
      </c>
      <c r="AMF13">
        <v>-4.2129629729999998</v>
      </c>
      <c r="AMG13">
        <v>-6.3067130029999996</v>
      </c>
      <c r="AMH13">
        <v>-2.3067130169999999</v>
      </c>
      <c r="AMI13">
        <v>1.3807871460000001</v>
      </c>
      <c r="AMJ13">
        <v>-0.181712925</v>
      </c>
      <c r="AMK13">
        <v>-1.525462949</v>
      </c>
      <c r="AML13">
        <v>-0.18171311600000001</v>
      </c>
      <c r="AMM13">
        <v>-1.2129630330000001</v>
      </c>
      <c r="AMN13">
        <v>-8.7962995000000002E-2</v>
      </c>
      <c r="AMO13">
        <v>1.0057870390000001</v>
      </c>
      <c r="AMP13">
        <v>1.224536911</v>
      </c>
      <c r="AMQ13">
        <v>1.193286903</v>
      </c>
      <c r="AMR13">
        <v>-4.9317129519999998</v>
      </c>
      <c r="AMS13">
        <v>-8.1192131280000002</v>
      </c>
      <c r="AMT13">
        <v>-4.775463158</v>
      </c>
      <c r="AMU13">
        <v>1.1932870090000001</v>
      </c>
      <c r="AMV13">
        <v>1.255786989</v>
      </c>
      <c r="AMW13">
        <v>-6.6817128539999997</v>
      </c>
      <c r="AMX13">
        <v>-6.9942130389999999</v>
      </c>
      <c r="AMY13">
        <v>-8.4942129909999995</v>
      </c>
      <c r="AMZ13">
        <v>-6.4004630130000004</v>
      </c>
      <c r="ANA13">
        <v>1.2557868780000001</v>
      </c>
      <c r="ANB13">
        <v>1.6620369429999999</v>
      </c>
      <c r="ANC13">
        <v>-0.24421298499999999</v>
      </c>
      <c r="AND13">
        <v>0.97453681199999997</v>
      </c>
      <c r="ANE13">
        <v>6.9120371699999996</v>
      </c>
      <c r="ANF13">
        <v>1.630787051</v>
      </c>
      <c r="ANG13">
        <v>-3.8067129849999999</v>
      </c>
      <c r="ANH13">
        <v>-4.5879630269999998</v>
      </c>
      <c r="ANI13">
        <v>-4.0879630679999996</v>
      </c>
      <c r="ANJ13">
        <v>-1.806713113</v>
      </c>
      <c r="ANK13">
        <v>2.0682870179999999</v>
      </c>
      <c r="ANL13">
        <v>-1.0567129609999999</v>
      </c>
      <c r="ANM13">
        <v>-2.0254630570000001</v>
      </c>
      <c r="ANN13">
        <v>1.8807869850000001</v>
      </c>
      <c r="ANO13">
        <v>3.7245369909999999</v>
      </c>
      <c r="ANP13">
        <v>3.755786949</v>
      </c>
      <c r="ANQ13">
        <v>-1.8067130659999999</v>
      </c>
      <c r="ANR13">
        <v>-2.77546297</v>
      </c>
      <c r="ANS13">
        <v>-2.3379628659999998</v>
      </c>
      <c r="ANT13">
        <v>-2.8067129849999999</v>
      </c>
      <c r="ANU13">
        <v>-0.18171299099999999</v>
      </c>
      <c r="ANV13">
        <v>3.818287191</v>
      </c>
      <c r="ANW13">
        <v>3.50578711</v>
      </c>
      <c r="ANX13">
        <v>0.97453701500000001</v>
      </c>
      <c r="ANY13">
        <v>1.8182869429999999</v>
      </c>
      <c r="ANZ13">
        <v>0.69328704799999996</v>
      </c>
      <c r="AOA13">
        <v>-3.4629629610000001</v>
      </c>
      <c r="AOB13">
        <v>-1.9004630339999999</v>
      </c>
      <c r="AOC13">
        <v>-0.99421309499999999</v>
      </c>
      <c r="AOD13">
        <v>-0.46296296599999998</v>
      </c>
      <c r="AOE13">
        <v>-1.369213003</v>
      </c>
      <c r="AOF13">
        <v>-2.1192129849999999</v>
      </c>
      <c r="AOG13">
        <v>-8.7962991000000004E-2</v>
      </c>
      <c r="AOH13">
        <v>5.7869490000000004E-3</v>
      </c>
      <c r="AOI13">
        <v>3.3495370860000002</v>
      </c>
      <c r="AOJ13">
        <v>2.9745371129999998</v>
      </c>
      <c r="AOK13">
        <v>-1.306712908</v>
      </c>
      <c r="AOL13">
        <v>-1.7129629500000001</v>
      </c>
      <c r="AOM13">
        <v>-2.1504629280000001</v>
      </c>
      <c r="AON13">
        <v>-1.1504629799999999</v>
      </c>
      <c r="AOO13">
        <v>-0.431712928</v>
      </c>
      <c r="AOP13">
        <v>-2.6192130800000002</v>
      </c>
      <c r="AOQ13">
        <v>-0.68171307999999997</v>
      </c>
      <c r="AOR13">
        <v>-0.80671296699999995</v>
      </c>
      <c r="AOS13">
        <v>-0.49421305700000001</v>
      </c>
      <c r="AOT13">
        <v>-0.36921300899999998</v>
      </c>
      <c r="AOU13">
        <v>-1.525462866</v>
      </c>
      <c r="AOV13">
        <v>-3.712962949</v>
      </c>
      <c r="AOW13">
        <v>-5.0879630120000003</v>
      </c>
      <c r="AOX13">
        <v>-4.994212943</v>
      </c>
      <c r="AOY13">
        <v>1.443287075</v>
      </c>
      <c r="AOZ13">
        <v>-0.96296300199999996</v>
      </c>
      <c r="APA13">
        <v>-3.9004630769999999</v>
      </c>
      <c r="APB13">
        <v>-3.3692130489999998</v>
      </c>
      <c r="APC13">
        <v>-1.9004630330000001</v>
      </c>
      <c r="APD13">
        <v>-0.40046298699999999</v>
      </c>
      <c r="APE13">
        <v>-0.83796293700000002</v>
      </c>
      <c r="APF13">
        <v>-3.2442128929999998</v>
      </c>
      <c r="APG13">
        <v>-4.900463094</v>
      </c>
      <c r="APH13">
        <v>-5.2754630149999997</v>
      </c>
      <c r="API13">
        <v>-2.9317129610000001</v>
      </c>
      <c r="APJ13">
        <v>-3.9317128960000001</v>
      </c>
      <c r="APK13">
        <v>-3.5879629309999999</v>
      </c>
      <c r="APL13">
        <v>-1.4317129369999999</v>
      </c>
      <c r="APM13">
        <v>-4.1817128869999998</v>
      </c>
      <c r="APN13">
        <v>-1.6817127700000001</v>
      </c>
      <c r="APO13">
        <v>-2.8692130090000001</v>
      </c>
      <c r="APP13">
        <v>0.19328698799999999</v>
      </c>
      <c r="APQ13">
        <v>-0.58796299100000005</v>
      </c>
      <c r="APR13">
        <v>-2.244212949</v>
      </c>
      <c r="APS13">
        <v>-1.3379630330000001</v>
      </c>
      <c r="APT13">
        <v>-0.68171298499999999</v>
      </c>
      <c r="APU13">
        <v>0.53703702499999995</v>
      </c>
      <c r="APV13">
        <v>0.28703701500000001</v>
      </c>
      <c r="APW13">
        <v>-2.5567130680000001</v>
      </c>
      <c r="APX13">
        <v>-3.4317129610000001</v>
      </c>
      <c r="APY13">
        <v>-2.2442130699999998</v>
      </c>
      <c r="APZ13">
        <v>-3.2754629999999998</v>
      </c>
      <c r="AQA13">
        <v>-3.4629630740000001</v>
      </c>
      <c r="AQB13">
        <v>-0.96296304499999996</v>
      </c>
      <c r="AQC13">
        <v>1.005787097</v>
      </c>
      <c r="AQD13">
        <v>0.94328703300000005</v>
      </c>
      <c r="AQE13">
        <v>-0.55671298999999996</v>
      </c>
      <c r="AQF13">
        <v>-3.5567130570000001</v>
      </c>
      <c r="AQG13">
        <v>-5.6192129609999997</v>
      </c>
      <c r="AQH13">
        <v>-5.3692129849999999</v>
      </c>
      <c r="AQI13">
        <v>-4.2129628659999998</v>
      </c>
      <c r="AQJ13">
        <v>0.31828697900000003</v>
      </c>
      <c r="AQK13">
        <v>0.63078703599999997</v>
      </c>
      <c r="AQL13">
        <v>-2.5463033E-2</v>
      </c>
      <c r="AQM13">
        <v>1.130787043</v>
      </c>
      <c r="AQN13">
        <v>5.6620369669999997</v>
      </c>
      <c r="AQO13">
        <v>5.2557869730000002</v>
      </c>
      <c r="AQP13">
        <v>-8.7963074000000002E-2</v>
      </c>
      <c r="AQQ13">
        <v>-0.43171305199999999</v>
      </c>
      <c r="AQR13">
        <v>0.50578699100000002</v>
      </c>
      <c r="AQS13">
        <v>0.16203701500000001</v>
      </c>
      <c r="AQT13">
        <v>-0.96296296100000001</v>
      </c>
      <c r="AQU13">
        <v>-1.525462949</v>
      </c>
      <c r="AQV13">
        <v>-0.99421302700000003</v>
      </c>
      <c r="AQW13">
        <v>-1.525463016</v>
      </c>
      <c r="AQX13">
        <v>-2.2442130090000001</v>
      </c>
      <c r="AQY13">
        <v>-2.3379630630000001</v>
      </c>
      <c r="AQZ13">
        <v>-4.1504629370000004</v>
      </c>
      <c r="ARA13">
        <v>-3.4942130599999999</v>
      </c>
      <c r="ARB13">
        <v>0.162037021</v>
      </c>
      <c r="ARC13">
        <v>-0.49421300299999998</v>
      </c>
      <c r="ARD13">
        <v>4.0370370089999996</v>
      </c>
      <c r="ARE13">
        <v>2.1307870919999998</v>
      </c>
      <c r="ARF13">
        <v>0.81828703899999999</v>
      </c>
      <c r="ARG13">
        <v>-0.806712914</v>
      </c>
      <c r="ARH13">
        <v>-0.65046292500000003</v>
      </c>
      <c r="ARI13">
        <v>1.1932870149999999</v>
      </c>
      <c r="ARJ13">
        <v>-0.86921300899999998</v>
      </c>
      <c r="ARK13">
        <v>-4.9004630860000002</v>
      </c>
      <c r="ARL13">
        <v>-3.4004629569999998</v>
      </c>
      <c r="ARM13">
        <v>-2.9629629729999998</v>
      </c>
      <c r="ARN13">
        <v>-0.74421296100000001</v>
      </c>
      <c r="ARO13">
        <v>2.7870370800000002</v>
      </c>
      <c r="ARP13">
        <v>0.34953690199999998</v>
      </c>
      <c r="ARQ13">
        <v>-5.3379630450000004</v>
      </c>
      <c r="ARR13">
        <v>-6.2442130450000004</v>
      </c>
      <c r="ARS13">
        <v>-4.1817129629999998</v>
      </c>
      <c r="ART13">
        <v>-0.74421303800000005</v>
      </c>
      <c r="ARU13">
        <v>-1.556712973</v>
      </c>
      <c r="ARV13">
        <v>-3.2129629249999998</v>
      </c>
      <c r="ARW13">
        <v>-3.4629629610000001</v>
      </c>
      <c r="ARX13">
        <v>-3.5567129460000002</v>
      </c>
      <c r="ARY13">
        <v>-4.5879630799999997</v>
      </c>
      <c r="ARZ13">
        <v>-5.3692130799999997</v>
      </c>
      <c r="ASA13">
        <v>3.7557870219999998</v>
      </c>
      <c r="ASB13">
        <v>2.943286997</v>
      </c>
      <c r="ASC13">
        <v>-2.587963104</v>
      </c>
      <c r="ASD13">
        <v>-3.4942130059999998</v>
      </c>
      <c r="ASE13">
        <v>1.4745370799999999</v>
      </c>
      <c r="ASF13">
        <v>-0.49421290200000001</v>
      </c>
      <c r="ASG13">
        <v>-4.3067129729999998</v>
      </c>
      <c r="ASH13">
        <v>-3.5879629460000002</v>
      </c>
      <c r="ASI13">
        <v>-3.2442130090000001</v>
      </c>
      <c r="ASJ13">
        <v>-2.6817129280000001</v>
      </c>
      <c r="ASK13">
        <v>-3.6817129610000001</v>
      </c>
      <c r="ASL13">
        <v>-0.33796292500000003</v>
      </c>
      <c r="ASM13">
        <v>2.0370370059999998</v>
      </c>
      <c r="ASN13">
        <v>-0.49421301000000001</v>
      </c>
      <c r="ASO13">
        <v>-4.6817129729999998</v>
      </c>
      <c r="ASP13">
        <v>-6.7442130389999999</v>
      </c>
      <c r="ASQ13">
        <v>-3.5254630090000001</v>
      </c>
      <c r="ASR13">
        <v>-3.2129629610000001</v>
      </c>
      <c r="ASS13">
        <v>-1.4317130090000001</v>
      </c>
      <c r="AST13">
        <v>-1.900463104</v>
      </c>
      <c r="ASU13">
        <v>-2.2129631760000001</v>
      </c>
      <c r="ASV13">
        <v>-3.6817129610000001</v>
      </c>
      <c r="ASW13">
        <v>-3.6504629849999999</v>
      </c>
      <c r="ASX13">
        <v>-5.0879629670000002</v>
      </c>
      <c r="ASY13">
        <v>-4.8067131700000001</v>
      </c>
      <c r="ASZ13">
        <v>-0.61921311000000001</v>
      </c>
      <c r="ATA13">
        <v>9.9536920000000001E-2</v>
      </c>
      <c r="ATB13">
        <v>-3.8379630210000002</v>
      </c>
      <c r="ATC13">
        <v>-7.1192130709999999</v>
      </c>
      <c r="ATD13">
        <v>-2.462962986</v>
      </c>
      <c r="ATE13">
        <v>0.47453706000000001</v>
      </c>
      <c r="ATF13">
        <v>1.1932870390000001</v>
      </c>
      <c r="ATG13">
        <v>-3.5567127900000002</v>
      </c>
      <c r="ATH13">
        <v>-2.1192129789999998</v>
      </c>
      <c r="ATI13">
        <v>-0.30671311600000001</v>
      </c>
      <c r="ATJ13">
        <v>-1.212963107</v>
      </c>
      <c r="ATK13">
        <v>-2.5254629729999998</v>
      </c>
      <c r="ATL13">
        <v>3.2557869199999998</v>
      </c>
      <c r="ATM13">
        <v>3.8495369789999998</v>
      </c>
      <c r="ATN13">
        <v>1.568286938</v>
      </c>
      <c r="ATO13">
        <v>-2.5463020999999999E-2</v>
      </c>
      <c r="ATP13">
        <v>3.8495369429999999</v>
      </c>
      <c r="ATQ13">
        <v>6.8182869669999997</v>
      </c>
      <c r="ATR13">
        <v>3.5057870269999998</v>
      </c>
      <c r="ATS13">
        <v>-0.99421280300000003</v>
      </c>
      <c r="ATT13">
        <v>-1.3379630090000001</v>
      </c>
      <c r="ATU13">
        <v>-8.7963074000000002E-2</v>
      </c>
      <c r="ATV13">
        <v>1.318286979</v>
      </c>
      <c r="ATW13">
        <v>-5.6504630090000001</v>
      </c>
      <c r="ATX13">
        <v>-5.5254630699999998</v>
      </c>
      <c r="ATY13">
        <v>-2.8692129610000001</v>
      </c>
      <c r="ATZ13">
        <v>-3.3692130630000001</v>
      </c>
      <c r="AUA13">
        <v>-2.6817130649999998</v>
      </c>
      <c r="AUB13">
        <v>-0.74421307999999997</v>
      </c>
      <c r="AUC13">
        <v>1.8182870390000001</v>
      </c>
      <c r="AUD13">
        <v>0.63078706299999998</v>
      </c>
      <c r="AUE13">
        <v>1.505787051</v>
      </c>
      <c r="AUF13">
        <v>2.3807872059999999</v>
      </c>
      <c r="AUG13">
        <v>0.130787027</v>
      </c>
      <c r="AUH13">
        <v>-2.7754629909999999</v>
      </c>
      <c r="AUI13">
        <v>-3.3379630090000001</v>
      </c>
      <c r="AUJ13">
        <v>-6.0879631280000002</v>
      </c>
      <c r="AUK13">
        <v>-6.3067130330000003</v>
      </c>
      <c r="AUL13">
        <v>-3.431712842</v>
      </c>
      <c r="AUM13">
        <v>-2.837963104</v>
      </c>
      <c r="AUN13">
        <v>-6.2129629250000002</v>
      </c>
      <c r="AUO13">
        <v>-5.02546289</v>
      </c>
      <c r="AUP13">
        <v>0.56828700600000004</v>
      </c>
      <c r="AUQ13">
        <v>-0.46296304100000002</v>
      </c>
      <c r="AUR13">
        <v>-2.337962949</v>
      </c>
      <c r="AUS13">
        <v>-4.8067129519999998</v>
      </c>
      <c r="AUT13">
        <v>-0.61921295200000004</v>
      </c>
      <c r="AUU13">
        <v>-3.087963003</v>
      </c>
      <c r="AUV13">
        <v>-4.9629629849999999</v>
      </c>
      <c r="AUW13">
        <v>-2.3692129670000002</v>
      </c>
      <c r="AUX13">
        <v>-0.52546305699999996</v>
      </c>
      <c r="AUY13">
        <v>0.41203706600000001</v>
      </c>
      <c r="AUZ13">
        <v>-0.86921301200000001</v>
      </c>
      <c r="AVA13">
        <v>-1.181713008</v>
      </c>
      <c r="AVB13">
        <v>3.7245369319999999</v>
      </c>
      <c r="AVC13">
        <v>2.3807870269999998</v>
      </c>
      <c r="AVD13">
        <v>-0.712962969</v>
      </c>
      <c r="AVE13">
        <v>-3.6817130389999999</v>
      </c>
      <c r="AVF13">
        <v>-2.8067129309999999</v>
      </c>
      <c r="AVG13">
        <v>-0.93171292500000003</v>
      </c>
      <c r="AVH13">
        <v>0.78703701500000001</v>
      </c>
      <c r="AVI13">
        <v>0.44328705699999998</v>
      </c>
      <c r="AVJ13">
        <v>2.7245372940000001</v>
      </c>
      <c r="AVK13">
        <v>-2.994213045</v>
      </c>
      <c r="AVL13">
        <v>-5.9942130799999997</v>
      </c>
      <c r="AVM13">
        <v>-6.0879630090000001</v>
      </c>
      <c r="AVN13">
        <v>-3.5254630179999999</v>
      </c>
      <c r="AVO13">
        <v>-0.775462926</v>
      </c>
      <c r="AVP13">
        <v>-2.49421289</v>
      </c>
      <c r="AVQ13">
        <v>-1.1504629609999999</v>
      </c>
      <c r="AVR13">
        <v>9.9537045000000005E-2</v>
      </c>
      <c r="AVS13">
        <v>-0.61921303900000002</v>
      </c>
      <c r="AVT13">
        <v>-0.11921298499999999</v>
      </c>
      <c r="AVU13">
        <v>1.755787003</v>
      </c>
      <c r="AVV13">
        <v>3.4745370150000001</v>
      </c>
      <c r="AVW13">
        <v>0.88078709499999996</v>
      </c>
      <c r="AVX13">
        <v>-2.9004628970000002</v>
      </c>
      <c r="AVY13">
        <v>1.13078711</v>
      </c>
      <c r="AVZ13">
        <v>3.7557870979999999</v>
      </c>
      <c r="AWA13">
        <v>2.0057869429999999</v>
      </c>
      <c r="AWB13">
        <v>-0.15046304899999999</v>
      </c>
      <c r="AWC13">
        <v>-0.30671294900000001</v>
      </c>
      <c r="AWD13">
        <v>-1.337963021</v>
      </c>
      <c r="AWE13">
        <v>-1.306713021</v>
      </c>
      <c r="AWF13">
        <v>5.7871160000000001E-3</v>
      </c>
      <c r="AWG13">
        <v>-1.3067129019999999</v>
      </c>
      <c r="AWH13">
        <v>-3.5879631010000002</v>
      </c>
      <c r="AWI13">
        <v>-2.3379630919999999</v>
      </c>
      <c r="AWJ13">
        <v>0.28703698500000002</v>
      </c>
      <c r="AWK13">
        <v>1.787037051</v>
      </c>
      <c r="AWL13">
        <v>0.28703705699999998</v>
      </c>
      <c r="AWM13">
        <v>-3.494212949</v>
      </c>
      <c r="AWN13">
        <v>-2.7754628659999998</v>
      </c>
      <c r="AWO13">
        <v>-1.1817129609999999</v>
      </c>
      <c r="AWP13">
        <v>-2.1192131299999999</v>
      </c>
      <c r="AWQ13">
        <v>-3.2442131519999999</v>
      </c>
      <c r="AWR13">
        <v>-3.8379631519999999</v>
      </c>
      <c r="AWS13">
        <v>-1.337963021</v>
      </c>
      <c r="AWT13">
        <v>-1.3379629019999999</v>
      </c>
      <c r="AWU13">
        <v>-1.212962943</v>
      </c>
      <c r="AWV13">
        <v>2.0057869259999999</v>
      </c>
      <c r="AWW13">
        <v>0.255787027</v>
      </c>
      <c r="AWX13">
        <v>-1.337963089</v>
      </c>
      <c r="AWY13">
        <v>-3.7129629789999998</v>
      </c>
      <c r="AWZ13">
        <v>-3.3379630370000002</v>
      </c>
      <c r="AXA13">
        <v>-1.4317129820000001</v>
      </c>
      <c r="AXB13">
        <v>-2.3692130630000001</v>
      </c>
      <c r="AXC13">
        <v>-1.962962925</v>
      </c>
      <c r="AXD13">
        <v>-1.525463021</v>
      </c>
      <c r="AXE13">
        <v>-0.52546297200000003</v>
      </c>
      <c r="AXF13">
        <v>-0.27546289899999998</v>
      </c>
      <c r="AXG13">
        <v>-2.2129629880000001</v>
      </c>
      <c r="AXH13">
        <v>-1.4942130330000001</v>
      </c>
      <c r="AXI13">
        <v>-3.9629630589999998</v>
      </c>
      <c r="AXJ13">
        <v>-3.1504629139999998</v>
      </c>
      <c r="AXK13">
        <v>-2.1817130090000001</v>
      </c>
      <c r="AXL13">
        <v>0.41203695499999998</v>
      </c>
      <c r="AXM13">
        <v>4.0995369430000004</v>
      </c>
      <c r="AXN13">
        <v>5.1307868660000002</v>
      </c>
      <c r="AXO13">
        <v>6.0370369229999996</v>
      </c>
      <c r="AXP13">
        <v>3.005786858</v>
      </c>
      <c r="AXQ13">
        <v>0.56828701599999998</v>
      </c>
      <c r="AXR13">
        <v>-1.8379629790000001</v>
      </c>
      <c r="AXS13">
        <v>-1.962962925</v>
      </c>
      <c r="AXT13">
        <v>-2.3379629369999999</v>
      </c>
      <c r="AXU13">
        <v>-0.36921291099999998</v>
      </c>
      <c r="AXV13">
        <v>-6.2754630919999999</v>
      </c>
      <c r="AXW13">
        <v>-5.1817130269999998</v>
      </c>
      <c r="AXX13">
        <v>-3.4317129639999999</v>
      </c>
      <c r="AXY13">
        <v>0.91203696700000003</v>
      </c>
      <c r="AXZ13">
        <v>-0.65046298499999999</v>
      </c>
      <c r="AYA13">
        <v>2.1932869259999999</v>
      </c>
      <c r="AYB13">
        <v>2.5370369789999998</v>
      </c>
      <c r="AYC13">
        <v>-2.6817129679999998</v>
      </c>
      <c r="AYD13">
        <v>-0.33796305700000001</v>
      </c>
      <c r="AYE13">
        <v>1.7557869079999999</v>
      </c>
      <c r="AYF13">
        <v>-1.806713045</v>
      </c>
      <c r="AYG13">
        <v>-2.6192131160000001</v>
      </c>
      <c r="AYH13">
        <v>-1.4629630330000001</v>
      </c>
      <c r="AYI13">
        <v>1.59953692</v>
      </c>
      <c r="AYJ13">
        <v>-6.3692127540000003</v>
      </c>
      <c r="AYK13">
        <v>-4.4004629849999999</v>
      </c>
      <c r="AYL13">
        <v>0.59953694899999999</v>
      </c>
      <c r="AYM13">
        <v>0.63078694400000002</v>
      </c>
      <c r="AYN13">
        <v>2.6932869080000001</v>
      </c>
      <c r="AYO13">
        <v>2.912036949</v>
      </c>
      <c r="AYP13">
        <v>-5.671296E-2</v>
      </c>
      <c r="AYQ13">
        <v>-2.7754629689999999</v>
      </c>
      <c r="AYR13">
        <v>0.912037027</v>
      </c>
      <c r="AYS13">
        <v>3.7870370279999999</v>
      </c>
      <c r="AYT13">
        <v>-1.619213021</v>
      </c>
      <c r="AYU13">
        <v>-7.8067130090000001</v>
      </c>
      <c r="AYV13">
        <v>-3.2129629789999998</v>
      </c>
      <c r="AYW13">
        <v>-0.77546300000000001</v>
      </c>
      <c r="AYX13">
        <v>-3.150463104</v>
      </c>
      <c r="AYY13">
        <v>-0.86921304499999996</v>
      </c>
      <c r="AYZ13">
        <v>0.88078702099999995</v>
      </c>
      <c r="AZA13">
        <v>-0.24421279400000001</v>
      </c>
      <c r="AZB13">
        <v>-1.6817128779999999</v>
      </c>
      <c r="AZC13">
        <v>2.6620369529999999</v>
      </c>
      <c r="AZD13">
        <v>3.4432869199999998</v>
      </c>
      <c r="AZE13">
        <v>4.0370370390000003</v>
      </c>
      <c r="AZF13">
        <v>2.5057869820000001</v>
      </c>
      <c r="AZG13">
        <v>-1.0567129909999999</v>
      </c>
      <c r="AZH13">
        <v>-4.087962943</v>
      </c>
      <c r="AZI13">
        <v>-4.8692130090000001</v>
      </c>
      <c r="AZJ13">
        <v>-3.7129630570000001</v>
      </c>
      <c r="AZK13">
        <v>0.19328693199999999</v>
      </c>
      <c r="AZL13">
        <v>3.255786815</v>
      </c>
      <c r="AZM13">
        <v>0.13078688399999999</v>
      </c>
      <c r="AZN13">
        <v>-3.9629631760000001</v>
      </c>
      <c r="AZO13">
        <v>-2.0254630800000002</v>
      </c>
      <c r="AZP13">
        <v>9.9536954999999996E-2</v>
      </c>
      <c r="AZQ13">
        <v>-0.77546302700000003</v>
      </c>
      <c r="AZR13">
        <v>-4.4629627940000001</v>
      </c>
      <c r="AZS13">
        <v>-3.3379630570000001</v>
      </c>
      <c r="AZT13">
        <v>-4.3692130210000002</v>
      </c>
      <c r="AZU13">
        <v>-3.2442130389999999</v>
      </c>
      <c r="AZV13">
        <v>2.6620371010000001</v>
      </c>
      <c r="AZW13">
        <v>6.0995368839999999</v>
      </c>
      <c r="AZX13">
        <v>8.4432868840000008</v>
      </c>
      <c r="AZY13">
        <v>5.3807870749999998</v>
      </c>
      <c r="AZZ13">
        <v>2.0995370630000001</v>
      </c>
      <c r="BAA13">
        <v>-0.21296310399999999</v>
      </c>
      <c r="BAB13">
        <v>-3.0254630329999999</v>
      </c>
      <c r="BAC13">
        <v>-4.7129629810000004</v>
      </c>
      <c r="BAD13">
        <v>2.599537003</v>
      </c>
      <c r="BAE13">
        <v>3.1620369020000001</v>
      </c>
      <c r="BAF13">
        <v>1.5995369580000001</v>
      </c>
      <c r="BAG13">
        <v>-2.0567130570000001</v>
      </c>
      <c r="BAH13">
        <v>-3.712963104</v>
      </c>
      <c r="BAI13">
        <v>-1.8692130570000001</v>
      </c>
      <c r="BAJ13">
        <v>2.5057869670000001</v>
      </c>
      <c r="BAK13">
        <v>4.8182869950000002</v>
      </c>
      <c r="BAL13">
        <v>5.8807870390000003</v>
      </c>
      <c r="BAM13">
        <v>4.91203711</v>
      </c>
      <c r="BAN13">
        <v>4.0995371489999997</v>
      </c>
      <c r="BAO13">
        <v>6.8287054E-2</v>
      </c>
      <c r="BAP13">
        <v>1.162036979</v>
      </c>
      <c r="BAQ13">
        <v>1.474537274</v>
      </c>
      <c r="BAR13">
        <v>-1.1504630309999999</v>
      </c>
      <c r="BAS13">
        <v>-1.962962997</v>
      </c>
      <c r="BAT13">
        <v>0.44328703699999999</v>
      </c>
      <c r="BAU13">
        <v>0.91203709300000002</v>
      </c>
      <c r="BAV13">
        <v>-3.5879628779999999</v>
      </c>
      <c r="BAW13">
        <v>-1.93171289</v>
      </c>
      <c r="BAX13">
        <v>-1.4317129260000001</v>
      </c>
      <c r="BAY13">
        <v>-2.5567128750000001</v>
      </c>
      <c r="BAZ13">
        <v>0.78703699100000002</v>
      </c>
      <c r="BBA13">
        <v>1.880787027</v>
      </c>
      <c r="BBB13">
        <v>2.537036949</v>
      </c>
      <c r="BBC13">
        <v>0.193286973</v>
      </c>
      <c r="BBD13">
        <v>1.4432869669999999</v>
      </c>
      <c r="BBE13">
        <v>1.8182870630000001</v>
      </c>
      <c r="BBF13">
        <v>-1.0254629609999999</v>
      </c>
      <c r="BBG13">
        <v>-2.9629630090000001</v>
      </c>
      <c r="BBH13">
        <v>0.88078703599999997</v>
      </c>
      <c r="BBI13">
        <v>3.4432871340000002</v>
      </c>
      <c r="BBJ13">
        <v>5.3495370510000004</v>
      </c>
      <c r="BBK13">
        <v>2.9432870389999999</v>
      </c>
      <c r="BBL13">
        <v>-1.681712938</v>
      </c>
      <c r="BBM13">
        <v>-3.2129630090000001</v>
      </c>
      <c r="BBN13">
        <v>-0.77546294900000001</v>
      </c>
      <c r="BBO13">
        <v>2.6932870360000001</v>
      </c>
      <c r="BBP13">
        <v>0.50578714599999997</v>
      </c>
      <c r="BBQ13">
        <v>-1.994212949</v>
      </c>
      <c r="BBR13">
        <v>-1.6192129609999999</v>
      </c>
      <c r="BBS13">
        <v>-3.2754630360000001</v>
      </c>
      <c r="BBT13">
        <v>-1.0879629850000001</v>
      </c>
      <c r="BBU13">
        <v>-1.8379629369999999</v>
      </c>
      <c r="BBV13">
        <v>-3.43171297</v>
      </c>
      <c r="BBW13">
        <v>-1.46296296</v>
      </c>
      <c r="BBX13">
        <v>-0.93171299399999996</v>
      </c>
      <c r="BBY13">
        <v>-0.55671293700000002</v>
      </c>
      <c r="BBZ13">
        <v>1.724537134</v>
      </c>
      <c r="BCA13">
        <v>-5.7129628180000003</v>
      </c>
      <c r="BCB13">
        <v>-4.6192129580000003</v>
      </c>
      <c r="BCC13">
        <v>-1.5567129609999999</v>
      </c>
      <c r="BCD13">
        <v>-8.7962984999999994E-2</v>
      </c>
      <c r="BCE13">
        <v>0.224537018</v>
      </c>
      <c r="BCF13">
        <v>1.2557870419999999</v>
      </c>
      <c r="BCG13">
        <v>1.0995370689999999</v>
      </c>
      <c r="BCH13">
        <v>1.9120369639999999</v>
      </c>
      <c r="BCI13">
        <v>4.5682870629999996</v>
      </c>
      <c r="BCJ13">
        <v>2.8495370329999998</v>
      </c>
      <c r="BCK13">
        <v>0.59953703700000005</v>
      </c>
      <c r="BCL13">
        <v>-1.9317129669999999</v>
      </c>
      <c r="BCM13">
        <v>-3.3379630570000001</v>
      </c>
      <c r="BCN13">
        <v>6.8286931999999995E-2</v>
      </c>
      <c r="BCO13">
        <v>0.22453700900000001</v>
      </c>
      <c r="BCP13">
        <v>3.0995371789999999</v>
      </c>
      <c r="BCQ13">
        <v>4.1620370299999996</v>
      </c>
      <c r="BCR13">
        <v>3.5370368480000001</v>
      </c>
      <c r="BCS13">
        <v>0.53703696700000003</v>
      </c>
      <c r="BCT13">
        <v>-0.93171289000000002</v>
      </c>
      <c r="BCU13">
        <v>-0.181712866</v>
      </c>
      <c r="BCV13">
        <v>9.9537085999999997E-2</v>
      </c>
      <c r="BCW13">
        <v>1.5370370390000001</v>
      </c>
      <c r="BCX13">
        <v>2.505787003</v>
      </c>
      <c r="BCY13">
        <v>1.5682871460000001</v>
      </c>
      <c r="BCZ13">
        <v>-2.7442130680000001</v>
      </c>
      <c r="BDA13">
        <v>-3.3692129249999998</v>
      </c>
      <c r="BDB13">
        <v>-5.6712981000000003E-2</v>
      </c>
      <c r="BDC13">
        <v>-1.8692129609999999</v>
      </c>
      <c r="BDD13">
        <v>-1.962962973</v>
      </c>
      <c r="BDE13">
        <v>2.162037057</v>
      </c>
      <c r="BDF13">
        <v>3.318287067</v>
      </c>
      <c r="BDG13">
        <v>3.0057869909999999</v>
      </c>
      <c r="BDH13">
        <v>1.412036955</v>
      </c>
      <c r="BDI13">
        <v>1.349537092</v>
      </c>
      <c r="BDJ13">
        <v>1.5370371490000001</v>
      </c>
      <c r="BDK13">
        <v>1.662037016</v>
      </c>
      <c r="BDL13">
        <v>0.19328706300000001</v>
      </c>
      <c r="BDM13">
        <v>-3.0879630520000001</v>
      </c>
      <c r="BDN13">
        <v>-2.8692129880000001</v>
      </c>
      <c r="BDO13">
        <v>1.2245370179999999</v>
      </c>
      <c r="BDP13">
        <v>3.3495370599999998</v>
      </c>
      <c r="BDQ13">
        <v>3.6307870210000002</v>
      </c>
      <c r="BDR13">
        <v>3.1932870580000001</v>
      </c>
      <c r="BDS13">
        <v>4.0682870270000002</v>
      </c>
      <c r="BDT13">
        <v>0.44328696400000001</v>
      </c>
      <c r="BDU13">
        <v>-1.306712949</v>
      </c>
      <c r="BDV13">
        <v>1.38078699</v>
      </c>
      <c r="BDW13">
        <v>2.5057871340000002</v>
      </c>
      <c r="BDX13">
        <v>-1.46296289</v>
      </c>
      <c r="BDY13">
        <v>-2.4942129940000002</v>
      </c>
      <c r="BDZ13">
        <v>-2.2442129729999998</v>
      </c>
      <c r="BEA13">
        <v>-1.5567130330000001</v>
      </c>
      <c r="BEB13">
        <v>-0.33796302700000003</v>
      </c>
      <c r="BEC13">
        <v>1.943287051</v>
      </c>
      <c r="BED13">
        <v>3.568287003</v>
      </c>
      <c r="BEE13">
        <v>-0.33796303</v>
      </c>
      <c r="BEF13">
        <v>-7.6192130630000001</v>
      </c>
      <c r="BEG13">
        <v>-5.9317129849999999</v>
      </c>
      <c r="BEH13">
        <v>-4.0567131280000002</v>
      </c>
      <c r="BEI13">
        <v>-2.0879629849999999</v>
      </c>
      <c r="BEJ13">
        <v>2.7557870150000001</v>
      </c>
      <c r="BEK13">
        <v>1.224537024</v>
      </c>
      <c r="BEL13">
        <v>6.8287069000000006E-2</v>
      </c>
      <c r="BEM13">
        <v>-2.2129629639999999</v>
      </c>
      <c r="BEN13">
        <v>-0.43171305700000001</v>
      </c>
      <c r="BEO13">
        <v>0.22453690500000001</v>
      </c>
      <c r="BEP13">
        <v>-0.27546300299999998</v>
      </c>
      <c r="BEQ13">
        <v>-4.4004629140000002</v>
      </c>
      <c r="BER13">
        <v>-2.2442130570000001</v>
      </c>
      <c r="BES13">
        <v>5.7870860000000003E-3</v>
      </c>
      <c r="BET13">
        <v>-5.7129630090000001</v>
      </c>
      <c r="BEU13">
        <v>-5.9004629819999996</v>
      </c>
      <c r="BEV13">
        <v>7.0057868839999999</v>
      </c>
      <c r="BEW13">
        <v>9.3182869430000004</v>
      </c>
      <c r="BEX13">
        <v>5.0995369789999998</v>
      </c>
      <c r="BEY13">
        <v>-0.65046294599999999</v>
      </c>
      <c r="BEZ13">
        <v>0.16203699699999999</v>
      </c>
      <c r="BFA13">
        <v>1.56828692</v>
      </c>
      <c r="BFB13">
        <v>1.4745369610000001</v>
      </c>
      <c r="BFC13">
        <v>4.1932870629999996</v>
      </c>
      <c r="BFD13">
        <v>1.5370370449999999</v>
      </c>
      <c r="BFE13">
        <v>-5.0254629849999999</v>
      </c>
      <c r="BFF13">
        <v>-5.4942131520000004</v>
      </c>
      <c r="BFG13">
        <v>-1.0567129790000001</v>
      </c>
      <c r="BFH13">
        <v>3.0057870150000001</v>
      </c>
      <c r="BFI13">
        <v>3.8807869789999998</v>
      </c>
      <c r="BFJ13">
        <v>0.63078701500000001</v>
      </c>
      <c r="BFK13">
        <v>-0.46296301000000001</v>
      </c>
      <c r="BFL13">
        <v>-1.306712987</v>
      </c>
      <c r="BFM13">
        <v>-2.4629629249999998</v>
      </c>
      <c r="BFN13">
        <v>-0.36921302099999997</v>
      </c>
      <c r="BFO13">
        <v>0.31828699900000001</v>
      </c>
      <c r="BFP13">
        <v>-3.6192129849999999</v>
      </c>
      <c r="BFQ13">
        <v>-1.9629630090000001</v>
      </c>
      <c r="BFR13">
        <v>3.1932869789999998</v>
      </c>
      <c r="BFS13">
        <v>2.9745370150000001</v>
      </c>
      <c r="BFT13">
        <v>2.9745369840000002</v>
      </c>
      <c r="BFU13">
        <v>3.1932870659999999</v>
      </c>
      <c r="BFV13">
        <v>4.7557869430000004</v>
      </c>
      <c r="BFW13">
        <v>-1.0254629850000001</v>
      </c>
      <c r="BFX13">
        <v>-3.7754631459999999</v>
      </c>
      <c r="BFY13">
        <v>-3.3067130919999999</v>
      </c>
      <c r="BFZ13">
        <v>-1.275462954</v>
      </c>
      <c r="BGA13">
        <v>-1.3379630659999999</v>
      </c>
      <c r="BGB13">
        <v>-2.8692130919999999</v>
      </c>
      <c r="BGC13">
        <v>-5.4317129489999996</v>
      </c>
      <c r="BGD13">
        <v>-3.3379630539999998</v>
      </c>
      <c r="BGE13">
        <v>-4.3692131400000003</v>
      </c>
      <c r="BGF13">
        <v>-3.8067130740000001</v>
      </c>
      <c r="BGG13">
        <v>2.537036939</v>
      </c>
      <c r="BGH13">
        <v>3.880786836</v>
      </c>
      <c r="BGI13">
        <v>4.0682871489999997</v>
      </c>
      <c r="BGJ13">
        <v>2.7557871340000002</v>
      </c>
      <c r="BGK13">
        <v>4.6620371220000001</v>
      </c>
      <c r="BGL13">
        <v>7.0995371819999997</v>
      </c>
      <c r="BGM13">
        <v>0.53703703899999999</v>
      </c>
      <c r="BGN13">
        <v>-3.0254630630000001</v>
      </c>
      <c r="BGO13">
        <v>-2.150463206</v>
      </c>
      <c r="BGP13">
        <v>-2.431712976</v>
      </c>
      <c r="BGQ13">
        <v>-2.2442129139999998</v>
      </c>
      <c r="BGR13">
        <v>-3.5879630300000001</v>
      </c>
      <c r="BGS13">
        <v>-2.6817129610000001</v>
      </c>
      <c r="BGT13">
        <v>-0.77546302199999995</v>
      </c>
      <c r="BGU13">
        <v>0.66203695500000004</v>
      </c>
      <c r="BGV13">
        <v>2.1932869670000001</v>
      </c>
      <c r="BGW13">
        <v>-2.5462913E-2</v>
      </c>
      <c r="BGX13">
        <v>0.81828716700000004</v>
      </c>
      <c r="BGY13">
        <v>4.6307869659999996</v>
      </c>
      <c r="BGZ13">
        <v>4.3807870810000002</v>
      </c>
      <c r="BHA13">
        <v>6.6620371819999997</v>
      </c>
      <c r="BHB13">
        <v>2.2245370150000001</v>
      </c>
      <c r="BHC13">
        <v>-2.3067129049999999</v>
      </c>
      <c r="BHD13">
        <v>-0.80671305100000001</v>
      </c>
      <c r="BHE13">
        <v>1.5682870630000001</v>
      </c>
      <c r="BHF13">
        <v>2.2245369429999999</v>
      </c>
      <c r="BHG13">
        <v>-1.244212884</v>
      </c>
      <c r="BHH13">
        <v>-0.77546293700000002</v>
      </c>
      <c r="BHI13">
        <v>-2.33796289</v>
      </c>
      <c r="BHJ13">
        <v>-1.431713089</v>
      </c>
      <c r="BHK13">
        <v>0.81828701500000001</v>
      </c>
      <c r="BHL13">
        <v>-3.4942130470000001</v>
      </c>
      <c r="BHM13">
        <v>-5.5254630709999999</v>
      </c>
      <c r="BHN13">
        <v>-5.3692129460000002</v>
      </c>
      <c r="BHO13">
        <v>4.2870370629999996</v>
      </c>
      <c r="BHP13">
        <v>6.5370370270000002</v>
      </c>
      <c r="BHQ13">
        <v>1.818286979</v>
      </c>
      <c r="BHR13">
        <v>-0.49421285999999998</v>
      </c>
      <c r="BHS13">
        <v>-0.27546271700000002</v>
      </c>
      <c r="BHT13">
        <v>2.2245370539999998</v>
      </c>
      <c r="BHU13">
        <v>1.412036896</v>
      </c>
      <c r="BHV13">
        <v>-1.1504630090000001</v>
      </c>
      <c r="BHW13">
        <v>-1.931712946</v>
      </c>
      <c r="BHX13">
        <v>-3.1504629999999998</v>
      </c>
      <c r="BHY13">
        <v>-1.5254629609999999</v>
      </c>
      <c r="BHZ13">
        <v>-0.30671304500000002</v>
      </c>
      <c r="BIA13">
        <v>-3.4629629839999998</v>
      </c>
      <c r="BIB13">
        <v>-0.150463022</v>
      </c>
      <c r="BIC13">
        <v>1.943287078</v>
      </c>
      <c r="BID13">
        <v>5.7870450000000002E-3</v>
      </c>
      <c r="BIE13">
        <v>3.4432871340000002</v>
      </c>
      <c r="BIF13">
        <v>5.7870980000000001E-3</v>
      </c>
      <c r="BIG13">
        <v>-2.462962997</v>
      </c>
      <c r="BIH13">
        <v>-1.8379629909999999</v>
      </c>
      <c r="BII13">
        <v>-1.2129629850000001</v>
      </c>
      <c r="BIJ13">
        <v>-0.18171305700000001</v>
      </c>
      <c r="BIK13">
        <v>-3.1817129820000001</v>
      </c>
      <c r="BIL13">
        <v>-2.1192130919999999</v>
      </c>
      <c r="BIM13">
        <v>1.1932870630000001</v>
      </c>
      <c r="BIN13">
        <v>3.1307870719999999</v>
      </c>
      <c r="BIO13">
        <v>4.5995369970000004</v>
      </c>
      <c r="BIP13">
        <v>0.56828703899999999</v>
      </c>
      <c r="BIQ13">
        <v>-0.80671302099999997</v>
      </c>
      <c r="BIR13">
        <v>-1.8692130039999999</v>
      </c>
      <c r="BIS13">
        <v>-4.619212911</v>
      </c>
      <c r="BIT13">
        <v>1.4432869850000001</v>
      </c>
      <c r="BIU13">
        <v>2.7870370480000002</v>
      </c>
      <c r="BIV13">
        <v>1.787036976</v>
      </c>
      <c r="BIW13">
        <v>-2.5462985E-2</v>
      </c>
      <c r="BIX13">
        <v>-1.525463027</v>
      </c>
      <c r="BIY13">
        <v>0.69328694300000004</v>
      </c>
      <c r="BIZ13">
        <v>-1.275462922</v>
      </c>
      <c r="BJA13">
        <v>9.9537015000000006E-2</v>
      </c>
      <c r="BJB13">
        <v>-2.2754630329999999</v>
      </c>
      <c r="BJC13">
        <v>-5.4629630599999999</v>
      </c>
      <c r="BJD13">
        <v>-5.7754630210000002</v>
      </c>
      <c r="BJE13">
        <v>-4.2754631759999997</v>
      </c>
      <c r="BJF13">
        <v>-2.8379629550000001</v>
      </c>
      <c r="BJG13">
        <v>-3.2442129670000002</v>
      </c>
      <c r="BJH13">
        <v>-2.2442130329999999</v>
      </c>
      <c r="BJI13">
        <v>-1.2129629609999999</v>
      </c>
      <c r="BJJ13">
        <v>-0.49421299099999999</v>
      </c>
      <c r="BJK13">
        <v>1.193286979</v>
      </c>
      <c r="BJL13">
        <v>-2.4004629519999998</v>
      </c>
      <c r="BJM13">
        <v>-5.9004629939999997</v>
      </c>
      <c r="BJN13">
        <v>-3.8379630489999998</v>
      </c>
      <c r="BJO13">
        <v>-2.5567130919999999</v>
      </c>
      <c r="BJP13">
        <v>-3.9317129400000002</v>
      </c>
      <c r="BJQ13">
        <v>-4.0567130450000004</v>
      </c>
      <c r="BJR13">
        <v>-5.4942129780000002</v>
      </c>
      <c r="BJS13">
        <v>-3.681712949</v>
      </c>
      <c r="BJT13">
        <v>-2.525462987</v>
      </c>
      <c r="BJU13">
        <v>2.5370370360000001</v>
      </c>
      <c r="BJV13">
        <v>5.7870369789999998</v>
      </c>
      <c r="BJW13">
        <v>2.505786981</v>
      </c>
      <c r="BJX13">
        <v>-0.61921300099999999</v>
      </c>
      <c r="BJY13">
        <v>-4.0254631429999996</v>
      </c>
      <c r="BJZ13">
        <v>-5.1817128180000003</v>
      </c>
      <c r="BKA13">
        <v>-4.5567130000000002</v>
      </c>
      <c r="BKB13">
        <v>-0.71296298700000005</v>
      </c>
      <c r="BKC13">
        <v>1.0370370980000001</v>
      </c>
      <c r="BKD13">
        <v>0.662037027</v>
      </c>
      <c r="BKE13">
        <v>-0.90046310399999996</v>
      </c>
      <c r="BKF13">
        <v>-2.5254629880000001</v>
      </c>
      <c r="BKG13">
        <v>-2.275462949</v>
      </c>
      <c r="BKH13">
        <v>-1.025462914</v>
      </c>
      <c r="BKI13">
        <v>3.7557870389999999</v>
      </c>
      <c r="BKJ13">
        <v>4.0057869549999996</v>
      </c>
      <c r="BKK13">
        <v>2.4432870389999999</v>
      </c>
      <c r="BKL13">
        <v>-1.7442130920000001</v>
      </c>
      <c r="BKM13">
        <v>-2.837962949</v>
      </c>
      <c r="BKN13">
        <v>-2.43171297</v>
      </c>
      <c r="BKO13">
        <v>2.443287003</v>
      </c>
      <c r="BKP13">
        <v>2.8182869909999999</v>
      </c>
      <c r="BKQ13">
        <v>2.1932869909999999</v>
      </c>
      <c r="BKR13">
        <v>3.7036955000000003E-2</v>
      </c>
      <c r="BKS13">
        <v>-2.6504629729999998</v>
      </c>
      <c r="BKT13">
        <v>1.6307869429999999</v>
      </c>
      <c r="BKU13">
        <v>1.568287078</v>
      </c>
      <c r="BKV13">
        <v>3.724537158</v>
      </c>
      <c r="BKW13">
        <v>6.2557870749999998</v>
      </c>
      <c r="BKX13">
        <v>2.09953711</v>
      </c>
      <c r="BKY13">
        <v>6.8286898999999998E-2</v>
      </c>
      <c r="BKZ13">
        <v>-1.181713123</v>
      </c>
      <c r="BLA13">
        <v>-4.7129631160000001</v>
      </c>
      <c r="BLB13">
        <v>-3.9629630800000002</v>
      </c>
      <c r="BLC13">
        <v>-3.994213045</v>
      </c>
      <c r="BLD13">
        <v>-1.087963086</v>
      </c>
      <c r="BLE13">
        <v>-4.5879630090000001</v>
      </c>
      <c r="BLF13">
        <v>-3.1192129249999998</v>
      </c>
      <c r="BLG13">
        <v>1.0995370209999999</v>
      </c>
      <c r="BLH13">
        <v>3.2245369940000002</v>
      </c>
      <c r="BLI13">
        <v>2.1932869909999999</v>
      </c>
      <c r="BLJ13">
        <v>-3.7129629999999998</v>
      </c>
      <c r="BLK13">
        <v>-4.8067128859999997</v>
      </c>
      <c r="BLL13">
        <v>-2.8379630269999998</v>
      </c>
      <c r="BLM13">
        <v>-0.99421299100000005</v>
      </c>
      <c r="BLN13">
        <v>-8.7962946E-2</v>
      </c>
      <c r="BLO13">
        <v>-3.9629630800000002</v>
      </c>
      <c r="BLP13">
        <v>-5.8067129910000004</v>
      </c>
      <c r="BLQ13">
        <v>-3.1504629249999998</v>
      </c>
      <c r="BLR13">
        <v>1.4432869939999999</v>
      </c>
      <c r="BLS13">
        <v>0.349536978</v>
      </c>
      <c r="BLT13">
        <v>-2.525463083</v>
      </c>
      <c r="BLU13">
        <v>-1.119213045</v>
      </c>
      <c r="BLV13">
        <v>-2.119212997</v>
      </c>
      <c r="BLW13">
        <v>-1.9942129790000001</v>
      </c>
      <c r="BLX13">
        <v>-1.494213051</v>
      </c>
      <c r="BLY13">
        <v>-2.3379630140000001</v>
      </c>
      <c r="BLZ13">
        <v>-1.431712997</v>
      </c>
      <c r="BMA13">
        <v>0.13078694299999999</v>
      </c>
      <c r="BMB13">
        <v>-0.43171291899999997</v>
      </c>
      <c r="BMC13">
        <v>-0.400462973</v>
      </c>
      <c r="BMD13">
        <v>-1.2754630570000001</v>
      </c>
      <c r="BME13">
        <v>1.1932869850000001</v>
      </c>
      <c r="BMF13">
        <v>3.5370368509999999</v>
      </c>
      <c r="BMG13">
        <v>2.068286949</v>
      </c>
      <c r="BMH13">
        <v>-2.1817131280000002</v>
      </c>
      <c r="BMI13">
        <v>-8.7129632000000008</v>
      </c>
      <c r="BMJ13">
        <v>-7.4942129609999997</v>
      </c>
      <c r="BMK13">
        <v>-6.3067130919999999</v>
      </c>
      <c r="BML13">
        <v>-3.9629630090000001</v>
      </c>
      <c r="BMM13">
        <v>-7.4004630330000003</v>
      </c>
      <c r="BMN13">
        <v>-8.8379630920000007</v>
      </c>
      <c r="BMO13">
        <v>-4.8692130359999997</v>
      </c>
      <c r="BMP13">
        <v>-2.9942130919999999</v>
      </c>
      <c r="BMQ13">
        <v>-1.0567130570000001</v>
      </c>
      <c r="BMR13">
        <v>1.6620369319999999</v>
      </c>
      <c r="BMS13">
        <v>-0.80671315200000004</v>
      </c>
      <c r="BMT13">
        <v>-2.1817129820000001</v>
      </c>
      <c r="BMU13">
        <v>-2.7129629460000002</v>
      </c>
      <c r="BMV13">
        <v>-8.7963053999999999E-2</v>
      </c>
      <c r="BMW13">
        <v>-2.1817129550000001</v>
      </c>
      <c r="BMX13">
        <v>-4.4317131099999996</v>
      </c>
      <c r="BMY13">
        <v>-0.96296303299999997</v>
      </c>
      <c r="BMZ13">
        <v>0.568286917</v>
      </c>
      <c r="BNA13">
        <v>0.97453692300000005</v>
      </c>
      <c r="BNB13">
        <v>-0.74421303299999997</v>
      </c>
      <c r="BNC13">
        <v>-2.931713104</v>
      </c>
      <c r="BND13">
        <v>-2.0567130599999999</v>
      </c>
      <c r="BNE13">
        <v>0.53703697900000003</v>
      </c>
      <c r="BNF13">
        <v>-1.6192129669999999</v>
      </c>
      <c r="BNG13">
        <v>-2.8379630329999999</v>
      </c>
      <c r="BNH13">
        <v>-8.7962980999999996E-2</v>
      </c>
      <c r="BNI13">
        <v>-0.36921294300000002</v>
      </c>
      <c r="BNJ13">
        <v>0.880787031</v>
      </c>
      <c r="BNK13">
        <v>2.7870371020000002</v>
      </c>
      <c r="BNL13">
        <v>5.3807872620000001</v>
      </c>
      <c r="BNM13">
        <v>-0.30671295799999998</v>
      </c>
      <c r="BNN13">
        <v>-5.0879629910000004</v>
      </c>
      <c r="BNO13">
        <v>-3.3379629729999998</v>
      </c>
      <c r="BNP13">
        <v>2.2557869899999998</v>
      </c>
      <c r="BNQ13">
        <v>-3.337963089</v>
      </c>
      <c r="BNR13">
        <v>-7.4629630230000004</v>
      </c>
      <c r="BNS13">
        <v>-3.119213045</v>
      </c>
      <c r="BNT13">
        <v>2.099537089</v>
      </c>
      <c r="BNU13">
        <v>1.568287027</v>
      </c>
      <c r="BNV13">
        <v>3.6307870750000002</v>
      </c>
      <c r="BNW13">
        <v>1.943287091</v>
      </c>
      <c r="BNX13">
        <v>0.31828705400000001</v>
      </c>
      <c r="BNY13">
        <v>-3.4629629849999999</v>
      </c>
      <c r="BNZ13">
        <v>-1.525463003</v>
      </c>
      <c r="BOA13">
        <v>-1.4004628990000001</v>
      </c>
      <c r="BOB13">
        <v>-5.275462911</v>
      </c>
      <c r="BOC13">
        <v>-2.3067129020000001</v>
      </c>
      <c r="BOD13">
        <v>-1.1817129310000001</v>
      </c>
      <c r="BOE13">
        <v>0.34953693200000002</v>
      </c>
      <c r="BOF13">
        <v>-0.83796293700000002</v>
      </c>
      <c r="BOG13">
        <v>-2.2442129849999999</v>
      </c>
      <c r="BOH13">
        <v>-2.275463137</v>
      </c>
      <c r="BOI13">
        <v>-3.619213003</v>
      </c>
      <c r="BOJ13">
        <v>-4.9317129849999999</v>
      </c>
      <c r="BOK13">
        <v>-1.3692129099999999</v>
      </c>
      <c r="BOL13">
        <v>0.50578701500000001</v>
      </c>
      <c r="BOM13">
        <v>-1.025463011</v>
      </c>
      <c r="BON13">
        <v>-3.0254628139999999</v>
      </c>
      <c r="BOO13">
        <v>2.7557871880000002</v>
      </c>
      <c r="BOP13">
        <v>4.3807870859999998</v>
      </c>
      <c r="BOQ13">
        <v>-0.27546284100000001</v>
      </c>
      <c r="BOR13">
        <v>0.16203699099999999</v>
      </c>
      <c r="BOS13">
        <v>-1.837963011</v>
      </c>
      <c r="BOT13">
        <v>-3.6192129849999999</v>
      </c>
      <c r="BOU13">
        <v>-2.8692130800000002</v>
      </c>
      <c r="BOV13">
        <v>-7.9004631999999999</v>
      </c>
      <c r="BOW13">
        <v>-5.9004629140000002</v>
      </c>
      <c r="BOX13">
        <v>-7.0567129609999997</v>
      </c>
      <c r="BOY13">
        <v>-7.0254631090000004</v>
      </c>
      <c r="BOZ13">
        <v>-2.337962949</v>
      </c>
      <c r="BPA13">
        <v>-0.68171296100000001</v>
      </c>
      <c r="BPB13">
        <v>3.7037078000000001E-2</v>
      </c>
      <c r="BPC13">
        <v>-5.4317129849999999</v>
      </c>
      <c r="BPD13">
        <v>-1.775463027</v>
      </c>
      <c r="BPE13">
        <v>3.5995369949999998</v>
      </c>
      <c r="BPF13">
        <v>1.2870370149999999</v>
      </c>
      <c r="BPG13">
        <v>1.6307870209999999</v>
      </c>
      <c r="BPH13">
        <v>2.505786949</v>
      </c>
      <c r="BPI13">
        <v>-1.7129631279999999</v>
      </c>
      <c r="BPJ13">
        <v>-3.3692129880000001</v>
      </c>
      <c r="BPK13">
        <v>-2.8692130179999999</v>
      </c>
      <c r="BPL13">
        <v>-3.181713045</v>
      </c>
      <c r="BPM13">
        <v>-5.431712997</v>
      </c>
      <c r="BPN13">
        <v>-6.0879629670000002</v>
      </c>
      <c r="BPO13">
        <v>-0.93171296100000001</v>
      </c>
      <c r="BPP13">
        <v>-1.337963021</v>
      </c>
      <c r="BPQ13">
        <v>-1.400462922</v>
      </c>
      <c r="BPR13">
        <v>-0.83796296100000001</v>
      </c>
      <c r="BPS13">
        <v>-1.6504628509999999</v>
      </c>
      <c r="BPT13">
        <v>-2.1504628719999999</v>
      </c>
      <c r="BPU13">
        <v>-1.9942129790000001</v>
      </c>
      <c r="BPV13">
        <v>-1.6192129019999999</v>
      </c>
      <c r="BPW13">
        <v>0.19328706300000001</v>
      </c>
      <c r="BPX13">
        <v>-0.83796296400000003</v>
      </c>
      <c r="BPY13">
        <v>-0.431713124</v>
      </c>
      <c r="BPZ13">
        <v>0.91203695500000004</v>
      </c>
      <c r="BQA13">
        <v>0.88078706900000003</v>
      </c>
      <c r="BQB13">
        <v>-0.77546295200000004</v>
      </c>
      <c r="BQC13">
        <v>-0.93171305699999996</v>
      </c>
      <c r="BQD13">
        <v>0.78703710400000004</v>
      </c>
      <c r="BQE13">
        <v>-1.6817130570000001</v>
      </c>
      <c r="BQF13">
        <v>-3.0254631000000001</v>
      </c>
      <c r="BQG13">
        <v>-2.4317130119999999</v>
      </c>
      <c r="BQH13">
        <v>0.91203693699999999</v>
      </c>
      <c r="BQI13">
        <v>2.9745369670000001</v>
      </c>
      <c r="BQJ13">
        <v>-1.025463019</v>
      </c>
      <c r="BQK13">
        <v>-4.2442130269999998</v>
      </c>
      <c r="BQL13">
        <v>1.0370370419999999</v>
      </c>
      <c r="BQM13">
        <v>0.255787033</v>
      </c>
      <c r="BQN13">
        <v>1.47453692</v>
      </c>
      <c r="BQO13">
        <v>1.5995371039999999</v>
      </c>
      <c r="BQP13">
        <v>1.1307870149999999</v>
      </c>
      <c r="BQQ13">
        <v>-0.43171294300000002</v>
      </c>
      <c r="BQR13">
        <v>-1.5567130090000001</v>
      </c>
      <c r="BQS13">
        <v>-3.7442129729999998</v>
      </c>
      <c r="BQT13">
        <v>-3.275462997</v>
      </c>
      <c r="BQU13">
        <v>1.2245370069999999</v>
      </c>
      <c r="BQV13">
        <v>0.53703701500000001</v>
      </c>
      <c r="BQW13">
        <v>-1.837962973</v>
      </c>
      <c r="BQX13">
        <v>-1.337963011</v>
      </c>
      <c r="BQY13">
        <v>0.88078695500000004</v>
      </c>
      <c r="BQZ13">
        <v>2.1307870630000001</v>
      </c>
      <c r="BRA13">
        <v>-0.74421309199999996</v>
      </c>
      <c r="BRB13">
        <v>-1.8379631519999999</v>
      </c>
      <c r="BRC13">
        <v>-0.40046303300000002</v>
      </c>
      <c r="BRD13">
        <v>-5.3379631520000004</v>
      </c>
      <c r="BRE13">
        <v>0.38078696699999998</v>
      </c>
      <c r="BRF13">
        <v>1.599536955</v>
      </c>
      <c r="BRG13">
        <v>-0.58796300000000001</v>
      </c>
      <c r="BRH13">
        <v>-7.7754630210000002</v>
      </c>
      <c r="BRI13">
        <v>-9.1192130680000005</v>
      </c>
      <c r="BRJ13">
        <v>-2.4942131700000001</v>
      </c>
      <c r="BRK13">
        <v>1.2245369020000001</v>
      </c>
      <c r="BRL13">
        <v>-4.2129629279999996</v>
      </c>
      <c r="BRM13">
        <v>-8.3067130569999996</v>
      </c>
      <c r="BRN13">
        <v>-7.1504631999999999</v>
      </c>
      <c r="BRO13">
        <v>-5.7754630239999996</v>
      </c>
      <c r="BRP13">
        <v>-7.8692130010000003</v>
      </c>
      <c r="BRQ13">
        <v>-2.7754630389999999</v>
      </c>
      <c r="BRR13">
        <v>1.099536914</v>
      </c>
      <c r="BRS13">
        <v>-0.15046309799999999</v>
      </c>
      <c r="BRT13">
        <v>-0.74421300599999995</v>
      </c>
      <c r="BRU13">
        <v>0.193286967</v>
      </c>
      <c r="BRV13">
        <v>0.41203713400000003</v>
      </c>
      <c r="BRW13">
        <v>1.193286979</v>
      </c>
      <c r="BRX13">
        <v>2.4745370329999998</v>
      </c>
      <c r="BRY13">
        <v>2.8807869319999999</v>
      </c>
      <c r="BRZ13">
        <v>-3.1817129849999999</v>
      </c>
      <c r="BSA13">
        <v>-3.3067129880000001</v>
      </c>
      <c r="BSB13">
        <v>-3.49421297</v>
      </c>
      <c r="BSC13">
        <v>-2.5254629099999999</v>
      </c>
      <c r="BSD13">
        <v>-1.837962943</v>
      </c>
      <c r="BSE13">
        <v>-0.150462911</v>
      </c>
      <c r="BSF13">
        <v>-3.431712976</v>
      </c>
      <c r="BSG13">
        <v>-2.3379629479999999</v>
      </c>
      <c r="BSH13">
        <v>-1.8692130090000001</v>
      </c>
      <c r="BSI13">
        <v>-1.244213003</v>
      </c>
      <c r="BSJ13">
        <v>-1.494213051</v>
      </c>
      <c r="BSK13">
        <v>0.255787027</v>
      </c>
      <c r="BSL13">
        <v>0.66203709799999999</v>
      </c>
      <c r="BSM13">
        <v>2.3182870860000002</v>
      </c>
      <c r="BSN13">
        <v>1.8182871940000001</v>
      </c>
      <c r="BSO13">
        <v>-0.43171283100000002</v>
      </c>
      <c r="BSP13">
        <v>-2.5462841999999999E-2</v>
      </c>
      <c r="BSQ13">
        <v>2.443286896</v>
      </c>
      <c r="BSR13">
        <v>1.5995369939999999</v>
      </c>
      <c r="BSS13">
        <v>-0.21296305700000001</v>
      </c>
      <c r="BST13">
        <v>-1.9629630149999999</v>
      </c>
      <c r="BSU13">
        <v>-2.3067130269999998</v>
      </c>
      <c r="BSV13">
        <v>-1.244213003</v>
      </c>
      <c r="BSW13">
        <v>-2.6817129369999999</v>
      </c>
      <c r="BSX13">
        <v>-3.0879630269999998</v>
      </c>
      <c r="BSY13">
        <v>-1.8379629850000001</v>
      </c>
      <c r="BSZ13">
        <v>-2.5879630150000001</v>
      </c>
      <c r="BTA13">
        <v>-4.8067130799999997</v>
      </c>
      <c r="BTB13">
        <v>-0.55671293700000002</v>
      </c>
      <c r="BTC13">
        <v>4.4120368909999996</v>
      </c>
      <c r="BTD13">
        <v>3.7557868540000001</v>
      </c>
      <c r="BTE13">
        <v>2.130786911</v>
      </c>
      <c r="BTF13">
        <v>1.7870369610000001</v>
      </c>
      <c r="BTG13">
        <v>3.7036933000000001E-2</v>
      </c>
      <c r="BTH13">
        <v>5.7870630000000003E-3</v>
      </c>
      <c r="BTI13">
        <v>-2.7754629020000001</v>
      </c>
      <c r="BTJ13">
        <v>-0.77546306799999998</v>
      </c>
      <c r="BTK13">
        <v>1.0995369429999999</v>
      </c>
      <c r="BTL13">
        <v>-1.525462997</v>
      </c>
      <c r="BTM13">
        <v>-5.6192129609999997</v>
      </c>
      <c r="BTN13">
        <v>-9.1504627470000006</v>
      </c>
      <c r="BTO13">
        <v>-5.0567128659999998</v>
      </c>
      <c r="BTP13">
        <v>-1.462962943</v>
      </c>
      <c r="BTQ13">
        <v>0.59953694300000004</v>
      </c>
      <c r="BTR13">
        <v>-0.80671295499999995</v>
      </c>
      <c r="BTS13">
        <v>-0.33796289000000002</v>
      </c>
      <c r="BTT13">
        <v>-0.93171296299999995</v>
      </c>
      <c r="BTU13">
        <v>-0.58796297600000003</v>
      </c>
      <c r="BTV13">
        <v>2.3182871220000001</v>
      </c>
      <c r="BTW13">
        <v>1.5057871759999999</v>
      </c>
      <c r="BTX13">
        <v>3.9120370630000001</v>
      </c>
      <c r="BTY13">
        <v>2.3182870389999999</v>
      </c>
      <c r="BTZ13">
        <v>1.5370369699999999</v>
      </c>
      <c r="BUA13">
        <v>-2.4317129610000001</v>
      </c>
      <c r="BUB13">
        <v>-4.2754629519999998</v>
      </c>
      <c r="BUC13">
        <v>-2.8067129020000001</v>
      </c>
      <c r="BUD13">
        <v>-2.0567128719999999</v>
      </c>
      <c r="BUE13">
        <v>-0.32684612899999999</v>
      </c>
      <c r="BUF13">
        <v>-3.2244313959999999</v>
      </c>
      <c r="BUG13">
        <v>-3.9994384049999998</v>
      </c>
      <c r="BUH13">
        <v>-3.1205872060000002</v>
      </c>
      <c r="BUI13">
        <v>0.38090144399999998</v>
      </c>
      <c r="BUJ13">
        <v>5.5363068909999997</v>
      </c>
      <c r="BUK13">
        <v>8.0644081560000007</v>
      </c>
      <c r="BUL13">
        <v>4.1214833259999999</v>
      </c>
      <c r="BUM13">
        <v>3.3950606419999998</v>
      </c>
      <c r="BUN13">
        <v>2.822667944</v>
      </c>
      <c r="BUO13">
        <v>3.7793326380000001</v>
      </c>
      <c r="BUP13">
        <v>2.9213315249999998</v>
      </c>
      <c r="BUQ13">
        <v>2.4049418330000001</v>
      </c>
      <c r="BUR13">
        <v>4.7614391459999998</v>
      </c>
      <c r="BUS13">
        <v>1.8971004520000001</v>
      </c>
      <c r="BUT13">
        <v>2.4994510349999999</v>
      </c>
      <c r="BUU13">
        <v>2.9435166239999999</v>
      </c>
      <c r="BUV13">
        <v>5.416821766</v>
      </c>
      <c r="BUW13">
        <v>6.8568920139999996</v>
      </c>
      <c r="BUX13">
        <v>5.232501375</v>
      </c>
      <c r="BUY13">
        <v>1.4499241439999999</v>
      </c>
      <c r="BUZ13">
        <v>6.5091843809999999</v>
      </c>
      <c r="BVA13">
        <v>9.3790555690000001</v>
      </c>
      <c r="BVB13">
        <v>9.5908111100000006</v>
      </c>
      <c r="BVC13">
        <v>10.36322395</v>
      </c>
      <c r="BVD13">
        <v>9.3525669100000002</v>
      </c>
      <c r="BVE13">
        <v>5.9338622570000004</v>
      </c>
      <c r="BVF13">
        <v>0.51338255099999996</v>
      </c>
      <c r="BVG13">
        <v>2.8411493239999999</v>
      </c>
      <c r="BVH13">
        <v>5.135934572</v>
      </c>
      <c r="BVI13">
        <v>7.7102594609999997</v>
      </c>
      <c r="BVJ13">
        <v>8.1266449810000001</v>
      </c>
      <c r="BVK13">
        <v>4.6976124529999996</v>
      </c>
      <c r="BVL13">
        <v>1.423182052</v>
      </c>
      <c r="BVM13">
        <v>1.334624222</v>
      </c>
      <c r="BVN13">
        <v>-2.161790967</v>
      </c>
      <c r="BVO13">
        <v>-2.5347934400000001</v>
      </c>
      <c r="BVP13">
        <v>2.2468861790000001</v>
      </c>
      <c r="BVQ13">
        <v>4.7457671279999998</v>
      </c>
      <c r="BVR13">
        <v>6.3681188110000004</v>
      </c>
      <c r="BVS13">
        <v>4.9577098749999999</v>
      </c>
      <c r="BVT13">
        <v>5.7333093110000002</v>
      </c>
      <c r="BVU13">
        <v>8.6636852149999992</v>
      </c>
      <c r="BVV13">
        <v>10.186355539999999</v>
      </c>
      <c r="BVW13">
        <v>7.4888388629999998</v>
      </c>
      <c r="BVX13">
        <v>5.9149025200000001</v>
      </c>
      <c r="BVY13">
        <v>3.214564234</v>
      </c>
      <c r="BVZ13">
        <v>4.4190911530000001</v>
      </c>
      <c r="BWA13">
        <v>4.4660006399999999</v>
      </c>
      <c r="BWB13">
        <v>3.2303092480000002</v>
      </c>
      <c r="BWC13">
        <v>5.3057837250000004</v>
      </c>
      <c r="BWD13">
        <v>5.3174406830000001</v>
      </c>
      <c r="BWE13">
        <v>8.9840466079999999</v>
      </c>
      <c r="BWF13">
        <v>10.743116710000001</v>
      </c>
      <c r="BWG13">
        <v>11.063417940000001</v>
      </c>
      <c r="BWH13">
        <v>13.288715</v>
      </c>
      <c r="BWI13">
        <v>9.07527419</v>
      </c>
      <c r="BWJ13">
        <v>5.1418602169999996</v>
      </c>
      <c r="BWK13">
        <v>7.6759886589999997</v>
      </c>
      <c r="BWL13">
        <v>9.8964240790000009</v>
      </c>
      <c r="BWM13">
        <v>9.4594311710000003</v>
      </c>
      <c r="BWN13">
        <v>6.9900246140000002</v>
      </c>
      <c r="BWO13">
        <v>4.7069688010000004</v>
      </c>
      <c r="BWP13">
        <v>4.2352777780000004</v>
      </c>
      <c r="BWQ13">
        <v>5.0437156679999999</v>
      </c>
      <c r="BWR13">
        <v>7.8822962969999999</v>
      </c>
      <c r="BWS13">
        <v>8.4385333899999999</v>
      </c>
      <c r="BWT13">
        <v>7.9936904970000002</v>
      </c>
      <c r="BWU13">
        <v>9.2040307759999997</v>
      </c>
      <c r="BWV13">
        <v>13.10081754</v>
      </c>
      <c r="BWW13">
        <v>12.340313289999999</v>
      </c>
      <c r="BWX13">
        <v>9.1725317000000004</v>
      </c>
      <c r="BWY13">
        <v>8.5974849819999992</v>
      </c>
      <c r="BWZ13">
        <v>11.55268579</v>
      </c>
      <c r="BXA13">
        <v>12.28814667</v>
      </c>
      <c r="BXB13">
        <v>12.17887917</v>
      </c>
      <c r="BXC13">
        <v>11.41239624</v>
      </c>
      <c r="BXD13">
        <v>11.45745924</v>
      </c>
      <c r="BXE13">
        <v>12.06408002</v>
      </c>
      <c r="BXF13">
        <v>10.20102017</v>
      </c>
      <c r="BXG13">
        <v>5.9932915690000002</v>
      </c>
      <c r="BXH13">
        <v>7.0245417479999999</v>
      </c>
      <c r="BXI13">
        <v>10.9307918</v>
      </c>
      <c r="BXJ13">
        <v>8.4620418070000003</v>
      </c>
      <c r="BXK13">
        <v>9.6807917949999993</v>
      </c>
      <c r="BXL13">
        <v>10.212041859999999</v>
      </c>
      <c r="BXM13">
        <v>14.118291709999999</v>
      </c>
      <c r="BXN13">
        <v>14.587041660000001</v>
      </c>
      <c r="BXO13">
        <v>13.89954172</v>
      </c>
      <c r="BXP13">
        <v>10.493291810000001</v>
      </c>
      <c r="BXQ13">
        <v>10.305791879999999</v>
      </c>
      <c r="BXR13">
        <v>15.180791620000001</v>
      </c>
      <c r="BXS13">
        <v>11.33704185</v>
      </c>
      <c r="BXT13">
        <v>7.8995417359999998</v>
      </c>
      <c r="BXU13">
        <v>11.93079169</v>
      </c>
      <c r="BXV13">
        <v>9.8057917000000003</v>
      </c>
      <c r="BXW13">
        <v>5.4620417330000004</v>
      </c>
      <c r="BXX13">
        <v>3.0245418549999998</v>
      </c>
      <c r="BXY13">
        <v>6.8057919289999997</v>
      </c>
      <c r="BXZ13">
        <v>6.3057918309999996</v>
      </c>
      <c r="BYA13">
        <v>1847.9620359999999</v>
      </c>
      <c r="BYB13">
        <v>6735.8683110000002</v>
      </c>
      <c r="BYC13">
        <v>5927.1495610000002</v>
      </c>
      <c r="BYD13">
        <v>3443.2433110000002</v>
      </c>
      <c r="BYE13">
        <v>-314.88170780000002</v>
      </c>
      <c r="BYF13">
        <v>-6344.3191889999998</v>
      </c>
      <c r="BYG13">
        <v>-5608.8504389999998</v>
      </c>
      <c r="BYH13">
        <v>-2919.0066889999998</v>
      </c>
      <c r="BYI13">
        <v>-1078.9442140000001</v>
      </c>
      <c r="BYJ13">
        <v>-289.91295780000002</v>
      </c>
      <c r="BYK13">
        <v>-65.475457759999998</v>
      </c>
      <c r="BYL13">
        <v>-35.225458340000003</v>
      </c>
      <c r="BYM13">
        <v>-39.756708150000001</v>
      </c>
      <c r="BYN13">
        <v>-39.725458340000003</v>
      </c>
      <c r="BYO13">
        <v>-32.162958340000003</v>
      </c>
      <c r="BYP13">
        <v>-24.91295843</v>
      </c>
      <c r="BYQ13">
        <v>-15.56920824</v>
      </c>
      <c r="BYR13">
        <v>-8.8504582880000005</v>
      </c>
      <c r="BYS13">
        <v>-4.6942082169999999</v>
      </c>
      <c r="BYT13">
        <v>-1.569208288</v>
      </c>
      <c r="BYU13">
        <v>-0.69420816299999999</v>
      </c>
      <c r="BYV13">
        <v>-3.1629582460000001</v>
      </c>
      <c r="BYW13">
        <v>-1.1004582409999999</v>
      </c>
      <c r="BYX13">
        <v>2.774541712</v>
      </c>
      <c r="BYY13">
        <v>8.5245416639999991</v>
      </c>
      <c r="BYZ13">
        <v>8.8682917359999998</v>
      </c>
      <c r="BZA13">
        <v>8.9932916879999993</v>
      </c>
      <c r="BZB13">
        <v>11.58704167</v>
      </c>
      <c r="BZC13">
        <v>12.52454159</v>
      </c>
      <c r="BZD13">
        <v>6.4932917420000003</v>
      </c>
      <c r="BZE13">
        <v>4.8682918669999999</v>
      </c>
      <c r="BZF13">
        <v>2.9932918069999999</v>
      </c>
      <c r="BZG13">
        <v>4.087041771</v>
      </c>
      <c r="BZH13">
        <v>4.7745416939999998</v>
      </c>
      <c r="BZI13">
        <v>2.8995418129999999</v>
      </c>
      <c r="BZJ13">
        <v>2.8682917649999999</v>
      </c>
      <c r="BZK13">
        <v>3.0870416459999999</v>
      </c>
      <c r="BZL13">
        <v>6.1495417479999999</v>
      </c>
      <c r="BZM13">
        <v>8.0557916130000002</v>
      </c>
      <c r="BZN13">
        <v>6.8370416159999996</v>
      </c>
      <c r="BZO13">
        <v>6.1807918129999999</v>
      </c>
      <c r="BZP13">
        <v>3.6182918069999999</v>
      </c>
      <c r="BZQ13">
        <v>9.5870417589999999</v>
      </c>
      <c r="BZR13">
        <v>8.1182916760000001</v>
      </c>
      <c r="BZS13">
        <v>3.5557918430000002</v>
      </c>
      <c r="BZT13">
        <v>5.9932918730000004</v>
      </c>
      <c r="BZU13">
        <v>9.3057919029999994</v>
      </c>
      <c r="BZV13">
        <v>11.05579185</v>
      </c>
      <c r="BZW13">
        <v>7.4307918849999997</v>
      </c>
      <c r="BZX13">
        <v>3.9932917649999999</v>
      </c>
      <c r="BZY13">
        <v>5.1182917799999998</v>
      </c>
      <c r="BZZ13">
        <v>6.1182917359999998</v>
      </c>
      <c r="CAA13">
        <v>8.1182918130000008</v>
      </c>
      <c r="CAB13">
        <v>7.7120417120000004</v>
      </c>
      <c r="CAC13">
        <v>5.2745417239999997</v>
      </c>
      <c r="CAD13">
        <v>4.3995417039999998</v>
      </c>
      <c r="CAE13">
        <v>4.7745417379999999</v>
      </c>
      <c r="CAF13">
        <v>3.4620417589999999</v>
      </c>
      <c r="CAG13">
        <v>7.5557919499999997</v>
      </c>
      <c r="CAH13">
        <v>9.9932918970000006</v>
      </c>
      <c r="CAI13">
        <v>6.8370418070000003</v>
      </c>
      <c r="CAJ13">
        <v>6.493291664</v>
      </c>
      <c r="CAK13">
        <v>7.9932916939999998</v>
      </c>
      <c r="CAL13">
        <v>6.5870417589999999</v>
      </c>
      <c r="CAM13">
        <v>5.0245418949999996</v>
      </c>
      <c r="CAN13">
        <v>5.1495418380000002</v>
      </c>
      <c r="CAO13">
        <v>6.99329204</v>
      </c>
      <c r="CAP13">
        <v>7.6495418730000004</v>
      </c>
      <c r="CAQ13">
        <v>7.5870418309999996</v>
      </c>
      <c r="CAR13">
        <v>5.8057917540000004</v>
      </c>
      <c r="CAS13">
        <v>4.0870417950000002</v>
      </c>
      <c r="CAT13">
        <v>4.1807917120000004</v>
      </c>
      <c r="CAU13">
        <v>8.9932919729999998</v>
      </c>
      <c r="CAV13">
        <v>5.9932917000000003</v>
      </c>
      <c r="CAW13">
        <v>3.8370417950000002</v>
      </c>
      <c r="CAX13">
        <v>4.2432918610000003</v>
      </c>
      <c r="CAY13">
        <v>5.2120418429999997</v>
      </c>
      <c r="CAZ13">
        <v>7.2745418129999999</v>
      </c>
      <c r="CBA13">
        <v>10.52454176</v>
      </c>
      <c r="CBB13">
        <v>4.8057917589999999</v>
      </c>
      <c r="CBC13">
        <v>6.2120418070000003</v>
      </c>
      <c r="CBD13">
        <v>3.4307917419999998</v>
      </c>
      <c r="CBE13">
        <v>3.3682916999999999</v>
      </c>
      <c r="CBF13">
        <v>3.7432916519999999</v>
      </c>
      <c r="CBG13">
        <v>2.8995419089999999</v>
      </c>
      <c r="CBH13">
        <v>4.5557918070000003</v>
      </c>
      <c r="CBI13">
        <v>6.6495417359999998</v>
      </c>
      <c r="CBJ13">
        <v>11.33704172</v>
      </c>
      <c r="CBK13">
        <v>15.399541879999999</v>
      </c>
      <c r="CBL13">
        <v>11.68079195</v>
      </c>
      <c r="CBM13">
        <v>10.118291879999999</v>
      </c>
      <c r="CBN13">
        <v>7.1807918370000001</v>
      </c>
      <c r="CBO13">
        <v>6.3682918070000003</v>
      </c>
      <c r="CBP13">
        <v>8.8057918550000007</v>
      </c>
      <c r="CBQ13">
        <v>6.7120417239999997</v>
      </c>
      <c r="CBR13">
        <v>5.3682917830000001</v>
      </c>
      <c r="CBS13">
        <v>3.1495417830000001</v>
      </c>
      <c r="CBT13">
        <v>3.2432917570000002</v>
      </c>
      <c r="CBU13">
        <v>3.6182917300000002</v>
      </c>
      <c r="CBV13">
        <v>3.8370417419999998</v>
      </c>
      <c r="CBW13">
        <v>7.5557917000000003</v>
      </c>
      <c r="CBX13">
        <v>6.1182917479999999</v>
      </c>
      <c r="CBY13">
        <v>4.1495417779999997</v>
      </c>
      <c r="CBZ13">
        <v>10.99329193</v>
      </c>
      <c r="CCA13">
        <v>7.5870417300000002</v>
      </c>
      <c r="CCB13">
        <v>6.6495418070000003</v>
      </c>
      <c r="CCC13">
        <v>7.2432917579999998</v>
      </c>
      <c r="CCD13">
        <v>10.805791749999999</v>
      </c>
      <c r="CCE13">
        <v>15.99329174</v>
      </c>
      <c r="CCF13">
        <v>15.27454172</v>
      </c>
      <c r="CCG13">
        <v>12.58704169</v>
      </c>
      <c r="CCH13">
        <v>10.274541660000001</v>
      </c>
      <c r="CCI13">
        <v>8.2745416459999994</v>
      </c>
      <c r="CCJ13">
        <v>10.430791899999999</v>
      </c>
      <c r="CCK13">
        <v>10.493291899999999</v>
      </c>
      <c r="CCL13">
        <v>9.1807918669999999</v>
      </c>
      <c r="CCM13">
        <v>12.96204183</v>
      </c>
      <c r="CCN13">
        <v>11.46204187</v>
      </c>
      <c r="CCO13">
        <v>11.14954193</v>
      </c>
      <c r="CCP13">
        <v>12.77454174</v>
      </c>
      <c r="CCQ13">
        <v>13.837041810000001</v>
      </c>
      <c r="CCR13">
        <v>13.71204182</v>
      </c>
      <c r="CCS13">
        <v>13.14954176</v>
      </c>
      <c r="CCT13">
        <v>12.180791749999999</v>
      </c>
      <c r="CCU13">
        <v>14.337041709999999</v>
      </c>
      <c r="CCV13">
        <v>17.305791710000001</v>
      </c>
      <c r="CCW13">
        <v>15.118291790000001</v>
      </c>
      <c r="CCX13">
        <v>12.868291660000001</v>
      </c>
      <c r="CCY13">
        <v>9.8995416760000001</v>
      </c>
      <c r="CCZ13">
        <v>8.9620416760000001</v>
      </c>
      <c r="CDA13">
        <v>12.024541709999999</v>
      </c>
      <c r="CDB13">
        <v>12.993291579999999</v>
      </c>
      <c r="CDC13">
        <v>14.64954153</v>
      </c>
      <c r="CDD13">
        <v>13.64954153</v>
      </c>
      <c r="CDE13">
        <v>14.89954176</v>
      </c>
      <c r="CDF13">
        <v>13.74329176</v>
      </c>
      <c r="CDG13">
        <v>12.43079189</v>
      </c>
      <c r="CDH13">
        <v>15.118291899999999</v>
      </c>
      <c r="CDI13">
        <v>13.33704176</v>
      </c>
      <c r="CDJ13">
        <v>9.5870417700000008</v>
      </c>
      <c r="CDK13">
        <v>8.1807917119999995</v>
      </c>
      <c r="CDL13">
        <v>9.4932918189999995</v>
      </c>
      <c r="CDM13">
        <v>12.71204176</v>
      </c>
      <c r="CDN13">
        <v>13.77454172</v>
      </c>
      <c r="CDO13">
        <v>17.805791809999999</v>
      </c>
      <c r="CDP13">
        <v>20.837041760000002</v>
      </c>
      <c r="CDQ13">
        <v>15.462041640000001</v>
      </c>
      <c r="CDR13">
        <v>12.93079172</v>
      </c>
      <c r="CDS13">
        <v>13.493291620000001</v>
      </c>
      <c r="CDT13">
        <v>13.61829159</v>
      </c>
      <c r="CDU13">
        <v>16.55579178</v>
      </c>
      <c r="CDV13">
        <v>21.555791760000002</v>
      </c>
      <c r="CDW13">
        <v>22.055791710000001</v>
      </c>
      <c r="CDX13">
        <v>22.74329195</v>
      </c>
      <c r="CDY13">
        <v>24.61829157</v>
      </c>
      <c r="CDZ13">
        <v>29.149541660000001</v>
      </c>
      <c r="CEA13">
        <v>29.118291710000001</v>
      </c>
      <c r="CEB13">
        <v>26.899541760000002</v>
      </c>
      <c r="CEC13">
        <v>20.118291660000001</v>
      </c>
      <c r="CED13">
        <v>16.399541660000001</v>
      </c>
      <c r="CEE13">
        <v>16.93079165</v>
      </c>
      <c r="CEF13">
        <v>18.212041769999999</v>
      </c>
      <c r="CEG13">
        <v>9.7432918429999997</v>
      </c>
      <c r="CEH13">
        <v>-0.850458241</v>
      </c>
      <c r="CEI13">
        <v>-10.631708250000001</v>
      </c>
      <c r="CEJ13">
        <v>-16.19420843</v>
      </c>
      <c r="CEK13">
        <v>-24.569208100000001</v>
      </c>
      <c r="CEL13">
        <v>-22.56920848</v>
      </c>
      <c r="CEM13">
        <v>-13.194208339999999</v>
      </c>
      <c r="CEN13">
        <v>-12.850458290000001</v>
      </c>
      <c r="CEO13">
        <v>-13.85045826</v>
      </c>
      <c r="CEP13">
        <v>-16.819208190000001</v>
      </c>
      <c r="CEQ13">
        <v>-13.131708339999999</v>
      </c>
      <c r="CER13">
        <v>-9.6317083300000004</v>
      </c>
      <c r="CES13">
        <v>-8.9442082410000001</v>
      </c>
      <c r="CET13">
        <v>-8.0379582759999995</v>
      </c>
      <c r="CEU13">
        <v>-11.38170822</v>
      </c>
      <c r="CEV13">
        <v>-18.912958239999998</v>
      </c>
      <c r="CEW13">
        <v>-19.100458239999998</v>
      </c>
      <c r="CEX13">
        <v>-20.38170843</v>
      </c>
      <c r="CEY13">
        <v>-24.35045843</v>
      </c>
      <c r="CEZ13">
        <v>-24.13170843</v>
      </c>
      <c r="CFA13">
        <v>-24.25670843</v>
      </c>
      <c r="CFB13">
        <v>-18.91295843</v>
      </c>
      <c r="CFC13">
        <v>-8.9754582999999997</v>
      </c>
      <c r="CFD13">
        <v>-7.1629583239999999</v>
      </c>
      <c r="CFE13">
        <v>-10.100458379999999</v>
      </c>
      <c r="CFF13">
        <v>-9.9129582640000002</v>
      </c>
      <c r="CFG13">
        <v>-9.1942082519999992</v>
      </c>
      <c r="CFH13">
        <v>-8.6004584550000001</v>
      </c>
      <c r="CFI13">
        <v>-10.28795831</v>
      </c>
      <c r="CFJ13">
        <v>-12.600458160000001</v>
      </c>
      <c r="CFK13">
        <v>-10.88170826</v>
      </c>
      <c r="CFL13">
        <v>-7.8504582640000002</v>
      </c>
      <c r="CFM13">
        <v>-8.1004582410000001</v>
      </c>
      <c r="CFN13">
        <v>-14.631708209999999</v>
      </c>
      <c r="CFO13">
        <v>-14.56920815</v>
      </c>
      <c r="CFP13">
        <v>-10.10045826</v>
      </c>
      <c r="CFQ13">
        <v>-9.4442082109999994</v>
      </c>
      <c r="CFR13">
        <v>-7.9442082159999998</v>
      </c>
      <c r="CFS13">
        <v>-6.4129582169999999</v>
      </c>
      <c r="CFT13">
        <v>-3.631708175</v>
      </c>
      <c r="CFU13">
        <v>0.36829178299999998</v>
      </c>
      <c r="CFV13">
        <v>1.9307916220000001</v>
      </c>
      <c r="CFW13">
        <v>9.6807917060000008</v>
      </c>
      <c r="CFX13">
        <v>10.993291749999999</v>
      </c>
      <c r="CFY13">
        <v>4.4932917239999997</v>
      </c>
      <c r="CFZ13">
        <v>-2.2879582410000001</v>
      </c>
      <c r="CGA13">
        <v>-3.1942081870000001</v>
      </c>
      <c r="CGB13">
        <v>-2.1317082410000001</v>
      </c>
      <c r="CGC13">
        <v>-10.100458229999999</v>
      </c>
      <c r="CGD13">
        <v>-19.444208289999999</v>
      </c>
      <c r="CGE13">
        <v>-21.631708339999999</v>
      </c>
      <c r="CGF13">
        <v>-21.787958339999999</v>
      </c>
      <c r="CGG13">
        <v>-21.412958289999999</v>
      </c>
      <c r="CGH13">
        <v>-19.881708339999999</v>
      </c>
      <c r="CGI13">
        <v>-18.944208190000001</v>
      </c>
      <c r="CGJ13">
        <v>-14.350458120000001</v>
      </c>
      <c r="CGK13">
        <v>-8.8504582169999999</v>
      </c>
      <c r="CGL13">
        <v>-3.725458288</v>
      </c>
      <c r="CGM13">
        <v>-3.2254583600000002</v>
      </c>
      <c r="CGN13">
        <v>-1.0379582110000001</v>
      </c>
      <c r="CGO13">
        <v>2.3057916879999998</v>
      </c>
      <c r="CGP13">
        <v>-1.9129582460000001</v>
      </c>
      <c r="CGQ13">
        <v>0.93079178799999995</v>
      </c>
      <c r="CGR13">
        <v>6.837041932</v>
      </c>
      <c r="CGS13">
        <v>7.9932917059999999</v>
      </c>
      <c r="CGT13">
        <v>6.9620416609999998</v>
      </c>
      <c r="CGU13">
        <v>10.837041579999999</v>
      </c>
      <c r="CGV13">
        <v>12.212041449999999</v>
      </c>
      <c r="CGW13">
        <v>16.774541469999999</v>
      </c>
      <c r="CGX13">
        <v>18.68079152</v>
      </c>
      <c r="CGY13">
        <v>12.43079202</v>
      </c>
      <c r="CGZ13">
        <v>1.024541712</v>
      </c>
      <c r="CHA13">
        <v>-5.6317082459999996</v>
      </c>
      <c r="CHB13">
        <v>-2.8504581510000002</v>
      </c>
      <c r="CHC13">
        <v>1.712041819</v>
      </c>
      <c r="CHD13">
        <v>-3.3817082520000001</v>
      </c>
      <c r="CHE13">
        <v>-0.97545821099999996</v>
      </c>
      <c r="CHF13">
        <v>5.5870419560000002</v>
      </c>
      <c r="CHG13">
        <v>0.86829177700000004</v>
      </c>
      <c r="CHH13">
        <v>-4.8192081870000001</v>
      </c>
      <c r="CHI13">
        <v>-8.5067082169999999</v>
      </c>
      <c r="CHJ13">
        <v>-13.44420831</v>
      </c>
      <c r="CHK13">
        <v>-18.600458289999999</v>
      </c>
      <c r="CHL13">
        <v>-26.537958339999999</v>
      </c>
      <c r="CHM13">
        <v>-29.537958339999999</v>
      </c>
      <c r="CHN13">
        <v>-28.662958339999999</v>
      </c>
      <c r="CHO13">
        <v>-25.381708339999999</v>
      </c>
      <c r="CHP13">
        <v>-20.225458190000001</v>
      </c>
      <c r="CHQ13">
        <v>-12.00670815</v>
      </c>
      <c r="CHR13">
        <v>-3.7879582759999999</v>
      </c>
      <c r="CHS13">
        <v>2.8682916610000002</v>
      </c>
      <c r="CHT13">
        <v>6.6182916159999996</v>
      </c>
      <c r="CHU13">
        <v>20.18079195</v>
      </c>
      <c r="CHV13">
        <v>32.587041849999999</v>
      </c>
      <c r="CHW13">
        <v>34.649541659999997</v>
      </c>
      <c r="CHX13">
        <v>34.430791659999997</v>
      </c>
      <c r="CHY13">
        <v>33.649541659999997</v>
      </c>
      <c r="CHZ13">
        <v>34.149541659999997</v>
      </c>
      <c r="CIA13">
        <v>28.930791469999999</v>
      </c>
      <c r="CIB13">
        <v>22.524541710000001</v>
      </c>
      <c r="CIC13">
        <v>21.899541660000001</v>
      </c>
      <c r="CID13">
        <v>23.962041660000001</v>
      </c>
      <c r="CIE13">
        <v>23.08704157</v>
      </c>
      <c r="CIF13">
        <v>20.05579157</v>
      </c>
      <c r="CIG13">
        <v>20.430791660000001</v>
      </c>
      <c r="CIH13">
        <v>26.087041760000002</v>
      </c>
      <c r="CII13">
        <v>28.493291849999999</v>
      </c>
      <c r="CIJ13">
        <v>33.868291849999999</v>
      </c>
      <c r="CIK13">
        <v>46.462042240000002</v>
      </c>
      <c r="CIL13">
        <v>51.587042240000002</v>
      </c>
      <c r="CIM13">
        <v>52.243291849999999</v>
      </c>
      <c r="CIN13">
        <v>46.618291849999999</v>
      </c>
      <c r="CIO13">
        <v>40.243291659999997</v>
      </c>
      <c r="CIP13">
        <v>36.618291659999997</v>
      </c>
      <c r="CIQ13">
        <v>27.99329157</v>
      </c>
      <c r="CIR13">
        <v>20.08704152</v>
      </c>
      <c r="CIS13">
        <v>18.587041710000001</v>
      </c>
      <c r="CIT13">
        <v>14.649541709999999</v>
      </c>
      <c r="CIU13">
        <v>11.33704172</v>
      </c>
      <c r="CIV13">
        <v>7.9307919589999996</v>
      </c>
      <c r="CIW13">
        <v>8.4307917939999992</v>
      </c>
      <c r="CIX13">
        <v>1.524541879</v>
      </c>
      <c r="CIY13">
        <v>-8.8817082640000002</v>
      </c>
      <c r="CIZ13">
        <v>-14.47545832</v>
      </c>
      <c r="CJA13">
        <v>-17.44420835</v>
      </c>
      <c r="CJB13">
        <v>-14.31920824</v>
      </c>
      <c r="CJC13">
        <v>-8.9129582880000005</v>
      </c>
      <c r="CJD13">
        <v>-8.7254581210000008</v>
      </c>
      <c r="CJE13">
        <v>-8.0067080740000005</v>
      </c>
      <c r="CJF13">
        <v>-12.38170824</v>
      </c>
      <c r="CJG13">
        <v>-17.006708239999998</v>
      </c>
      <c r="CJH13">
        <v>-21.35045843</v>
      </c>
      <c r="CJI13">
        <v>-22.194208289999999</v>
      </c>
      <c r="CJJ13">
        <v>-21.912958239999998</v>
      </c>
      <c r="CJK13">
        <v>-18.725458230000001</v>
      </c>
      <c r="CJL13">
        <v>-10.60045822</v>
      </c>
      <c r="CJM13">
        <v>-3.5067082100000002</v>
      </c>
      <c r="CJN13">
        <v>-1.8817082409999999</v>
      </c>
      <c r="CJO13">
        <v>1.8370417830000001</v>
      </c>
      <c r="CJP13">
        <v>6.3995416760000001</v>
      </c>
      <c r="CJQ13">
        <v>9.2745416249999995</v>
      </c>
      <c r="CJR13">
        <v>12.337041660000001</v>
      </c>
      <c r="CJS13">
        <v>16.649541599999999</v>
      </c>
      <c r="CJT13">
        <v>17.52454174</v>
      </c>
      <c r="CJU13">
        <v>19.493291620000001</v>
      </c>
      <c r="CJV13">
        <v>22.74329157</v>
      </c>
      <c r="CJW13">
        <v>27.618291660000001</v>
      </c>
      <c r="CJX13">
        <v>31.243291849999999</v>
      </c>
      <c r="CJY13">
        <v>32.587041759999998</v>
      </c>
      <c r="CJZ13">
        <v>30.055791899999999</v>
      </c>
      <c r="CKA13">
        <v>30.18079195</v>
      </c>
      <c r="CKB13">
        <v>19.680791620000001</v>
      </c>
      <c r="CKC13">
        <v>11.524541660000001</v>
      </c>
      <c r="CKD13">
        <v>8.9932917830000001</v>
      </c>
      <c r="CKE13">
        <v>9.3370417420000003</v>
      </c>
      <c r="CKF13">
        <v>11.05579182</v>
      </c>
      <c r="CKG13">
        <v>13.493291660000001</v>
      </c>
      <c r="CKH13">
        <v>13.055791709999999</v>
      </c>
      <c r="CKI13">
        <v>14.305791709999999</v>
      </c>
      <c r="CKJ13">
        <v>14.930791709999999</v>
      </c>
      <c r="CKK13">
        <v>17.212041760000002</v>
      </c>
      <c r="CKL13">
        <v>11.18079185</v>
      </c>
      <c r="CKM13">
        <v>5.3370415329999998</v>
      </c>
      <c r="CKN13">
        <v>-3.4442080499999999</v>
      </c>
      <c r="CKO13">
        <v>-8.3192081689999995</v>
      </c>
      <c r="CKP13">
        <v>-4.4129581629999999</v>
      </c>
      <c r="CKQ13">
        <v>-6.6004581450000002</v>
      </c>
      <c r="CKR13">
        <v>-11.75670824</v>
      </c>
      <c r="CKS13">
        <v>-8.1317082640000002</v>
      </c>
      <c r="CKT13">
        <v>-1.131708258</v>
      </c>
      <c r="CKU13">
        <v>5.4620418309999996</v>
      </c>
      <c r="CKV13">
        <v>9.2432916160000005</v>
      </c>
      <c r="CKW13">
        <v>21.805791660000001</v>
      </c>
      <c r="CKX13">
        <v>28.399541469999999</v>
      </c>
      <c r="CKY13">
        <v>26.399541469999999</v>
      </c>
      <c r="CKZ13">
        <v>22.993291710000001</v>
      </c>
      <c r="CLA13">
        <v>21.93079195</v>
      </c>
      <c r="CLB13">
        <v>19.337041660000001</v>
      </c>
      <c r="CLC13">
        <v>19.618291710000001</v>
      </c>
      <c r="CLD13">
        <v>27.493291760000002</v>
      </c>
      <c r="CLE13">
        <v>34.712041849999999</v>
      </c>
      <c r="CLF13">
        <v>35.462042050000001</v>
      </c>
      <c r="CLG13">
        <v>36.649542050000001</v>
      </c>
      <c r="CLH13">
        <v>41.430791659999997</v>
      </c>
      <c r="CLI13">
        <v>43.712041849999999</v>
      </c>
      <c r="CLJ13">
        <v>42.399541849999999</v>
      </c>
      <c r="CLK13">
        <v>38.555791849999999</v>
      </c>
      <c r="CLL13">
        <v>34.587041849999999</v>
      </c>
      <c r="CLM13">
        <v>29.555791469999999</v>
      </c>
      <c r="CLN13">
        <v>25.274541379999999</v>
      </c>
      <c r="CLO13">
        <v>15.33704169</v>
      </c>
      <c r="CLP13">
        <v>5.5870418070000003</v>
      </c>
      <c r="CLQ13">
        <v>-7.9442082110000003</v>
      </c>
      <c r="CLR13">
        <v>-16.19420826</v>
      </c>
      <c r="CLS13">
        <v>-17.225458379999999</v>
      </c>
      <c r="CLT13">
        <v>-19.5379583</v>
      </c>
      <c r="CLU13">
        <v>-22.631708289999999</v>
      </c>
      <c r="CLV13">
        <v>-24.256708150000001</v>
      </c>
      <c r="CLW13">
        <v>-21.287958190000001</v>
      </c>
      <c r="CLX13">
        <v>-18.475458369999998</v>
      </c>
      <c r="CLY13">
        <v>-20.319208190000001</v>
      </c>
      <c r="CLZ13">
        <v>-21.662958190000001</v>
      </c>
      <c r="CMA13">
        <v>-17.756708410000002</v>
      </c>
      <c r="CMB13">
        <v>-11.256708379999999</v>
      </c>
      <c r="CMC13">
        <v>-6.5379582410000001</v>
      </c>
      <c r="CMD13">
        <v>-7.6317082879999996</v>
      </c>
      <c r="CME13">
        <v>-4.4754582730000001</v>
      </c>
      <c r="CMF13">
        <v>-3.1004583659999998</v>
      </c>
      <c r="CMG13">
        <v>-0.47545828200000001</v>
      </c>
      <c r="CMH13">
        <v>3.4307916459999999</v>
      </c>
      <c r="CMI13">
        <v>2.4932917589999999</v>
      </c>
      <c r="CMJ13">
        <v>-0.85045825799999997</v>
      </c>
      <c r="CMK13">
        <v>0.46204189099999998</v>
      </c>
      <c r="CML13">
        <v>5.2120418700000002</v>
      </c>
      <c r="CMM13">
        <v>3.118291712</v>
      </c>
      <c r="CMN13">
        <v>1.6495417480000001</v>
      </c>
      <c r="CMO13">
        <v>-1.0379582759999999</v>
      </c>
      <c r="CMP13">
        <v>-1.5067082519999999</v>
      </c>
      <c r="CMQ13">
        <v>-1.0379581</v>
      </c>
      <c r="CMR13">
        <v>-1.600458151</v>
      </c>
      <c r="CMS13">
        <v>-6.5692081690000004</v>
      </c>
      <c r="CMT13">
        <v>-6.4754580969999997</v>
      </c>
      <c r="CMU13">
        <v>-0.88170825799999997</v>
      </c>
      <c r="CMV13">
        <v>0.524541802</v>
      </c>
      <c r="CMW13">
        <v>-1.569208258</v>
      </c>
      <c r="CMX13">
        <v>-5.0379582879999996</v>
      </c>
      <c r="CMY13">
        <v>-6.0067083060000002</v>
      </c>
      <c r="CMZ13">
        <v>-8.1004583659999998</v>
      </c>
      <c r="CNA13">
        <v>-10.19420831</v>
      </c>
      <c r="CNB13">
        <v>-5.2254581330000001</v>
      </c>
      <c r="CNC13">
        <v>-4.8817082940000001</v>
      </c>
      <c r="CND13">
        <v>-4.6004582999999997</v>
      </c>
      <c r="CNE13">
        <v>-6.5067081570000003</v>
      </c>
      <c r="CNF13">
        <v>-8.3504581330000001</v>
      </c>
      <c r="CNG13">
        <v>-11.537957909999999</v>
      </c>
      <c r="CNH13">
        <v>-13.475458059999999</v>
      </c>
      <c r="CNI13">
        <v>-9.4129583570000008</v>
      </c>
      <c r="CNJ13">
        <v>-8.7879583720000003</v>
      </c>
      <c r="CNK13">
        <v>-7.3192082879999996</v>
      </c>
      <c r="CNL13">
        <v>-3.2567082520000001</v>
      </c>
      <c r="CNM13">
        <v>2.2432917649999999</v>
      </c>
      <c r="CNN13">
        <v>5.774541879</v>
      </c>
      <c r="CNO13">
        <v>6.0245418160000002</v>
      </c>
      <c r="CNP13">
        <v>11.618291879999999</v>
      </c>
      <c r="CNQ13">
        <v>14.649541879999999</v>
      </c>
      <c r="CNR13">
        <v>13.55579167</v>
      </c>
      <c r="CNS13">
        <v>15.27454152</v>
      </c>
      <c r="CNT13">
        <v>12.493291620000001</v>
      </c>
      <c r="CNU13">
        <v>15.86829157</v>
      </c>
      <c r="CNV13">
        <v>20.399541660000001</v>
      </c>
      <c r="CNW13">
        <v>18.868291599999999</v>
      </c>
      <c r="CNX13">
        <v>20.993291899999999</v>
      </c>
      <c r="CNY13">
        <v>22.805791660000001</v>
      </c>
      <c r="CNZ13">
        <v>21.805791710000001</v>
      </c>
      <c r="COA13">
        <v>19.805791710000001</v>
      </c>
      <c r="COB13">
        <v>16.993291899999999</v>
      </c>
      <c r="COC13">
        <v>14.274541879999999</v>
      </c>
      <c r="COD13">
        <v>12.11829187</v>
      </c>
      <c r="COE13">
        <v>12.118291839999999</v>
      </c>
      <c r="COF13">
        <v>13.68079193</v>
      </c>
      <c r="COG13">
        <v>11.71204178</v>
      </c>
      <c r="COH13">
        <v>11.962041660000001</v>
      </c>
      <c r="COI13">
        <v>10.8370418</v>
      </c>
      <c r="COJ13">
        <v>8.3370417539999995</v>
      </c>
      <c r="COK13">
        <v>7.3370417479999999</v>
      </c>
      <c r="COL13">
        <v>2.3370417959999998</v>
      </c>
      <c r="COM13">
        <v>-1.3504582999999999</v>
      </c>
      <c r="CON13">
        <v>-1.506708181</v>
      </c>
      <c r="COO13">
        <v>-1.3817082169999999</v>
      </c>
      <c r="COP13">
        <v>8.7041823000000004E-2</v>
      </c>
      <c r="COQ13">
        <v>0.58704178299999998</v>
      </c>
      <c r="COR13">
        <v>2.087041819</v>
      </c>
      <c r="COS13">
        <v>1.868291712</v>
      </c>
      <c r="COT13">
        <v>0.83704174200000003</v>
      </c>
      <c r="COU13">
        <v>3.0870418069999999</v>
      </c>
      <c r="COV13">
        <v>2.3057917419999998</v>
      </c>
      <c r="COW13">
        <v>5.9932917479999999</v>
      </c>
      <c r="COX13">
        <v>8.8057917589999999</v>
      </c>
      <c r="COY13">
        <v>8.9932917119999995</v>
      </c>
      <c r="COZ13">
        <v>9.4620416400000007</v>
      </c>
      <c r="CPA13">
        <v>10.30579185</v>
      </c>
      <c r="CPB13">
        <v>15.962041660000001</v>
      </c>
      <c r="CPC13">
        <v>16.399541630000002</v>
      </c>
      <c r="CPD13">
        <v>16.743291639999999</v>
      </c>
      <c r="CPE13">
        <v>14.77454168</v>
      </c>
      <c r="CPF13">
        <v>11.64954174</v>
      </c>
      <c r="CPG13">
        <v>4.8995418910000001</v>
      </c>
      <c r="CPH13">
        <v>3.7745417360000002</v>
      </c>
      <c r="CPI13">
        <v>2.0870418669999999</v>
      </c>
      <c r="CPJ13">
        <v>2.4932916939999998</v>
      </c>
      <c r="CPK13">
        <v>4.8370417679999997</v>
      </c>
      <c r="CPL13">
        <v>3.4307917620000001</v>
      </c>
      <c r="CPM13">
        <v>3.3682918700000002</v>
      </c>
      <c r="CPN13">
        <v>3.3057918910000001</v>
      </c>
      <c r="CPO13">
        <v>1.7120416940000001</v>
      </c>
      <c r="CPP13">
        <v>2.6495416280000001</v>
      </c>
      <c r="CPQ13">
        <v>4.7745416279999997</v>
      </c>
      <c r="CPR13">
        <v>8.2745417650000004</v>
      </c>
      <c r="CPS13">
        <v>7.3057917359999998</v>
      </c>
      <c r="CPT13">
        <v>5.3370417120000004</v>
      </c>
      <c r="CPU13">
        <v>7.9932918429999997</v>
      </c>
      <c r="CPV13">
        <v>11.64954193</v>
      </c>
      <c r="CPW13">
        <v>12.899541620000001</v>
      </c>
      <c r="CPX13">
        <v>14.86829167</v>
      </c>
      <c r="CPY13">
        <v>17.649541760000002</v>
      </c>
      <c r="CPZ13">
        <v>19.524541760000002</v>
      </c>
      <c r="CQA13">
        <v>19.649541660000001</v>
      </c>
      <c r="CQB13">
        <v>22.712041660000001</v>
      </c>
      <c r="CQC13">
        <v>28.212041660000001</v>
      </c>
      <c r="CQD13">
        <v>30.993291849999999</v>
      </c>
      <c r="CQE13">
        <v>30.055791849999999</v>
      </c>
      <c r="CQF13">
        <v>26.430791849999999</v>
      </c>
      <c r="CQG13">
        <v>19.993291760000002</v>
      </c>
      <c r="CQH13">
        <v>16.274541760000002</v>
      </c>
      <c r="CQI13">
        <v>12.680791709999999</v>
      </c>
      <c r="CQJ13">
        <v>10.64954167</v>
      </c>
      <c r="CQK13">
        <v>11.024541810000001</v>
      </c>
      <c r="CQL13">
        <v>5.0245418849999997</v>
      </c>
      <c r="CQM13">
        <v>0.24329187299999999</v>
      </c>
      <c r="CQN13">
        <v>-1.350458229</v>
      </c>
      <c r="CQO13">
        <v>-3.069208229</v>
      </c>
      <c r="CQP13">
        <v>-0.60045819300000003</v>
      </c>
      <c r="CQQ13">
        <v>-6.9208193000000001E-2</v>
      </c>
      <c r="CQR13">
        <v>-4.1942083060000002</v>
      </c>
      <c r="CQS13">
        <v>-1.5692082430000001</v>
      </c>
      <c r="CQT13">
        <v>2.6182919029999998</v>
      </c>
      <c r="CQU13">
        <v>5.2745416699999996</v>
      </c>
      <c r="CQV13">
        <v>6.5870417830000001</v>
      </c>
      <c r="CQW13">
        <v>8.4932917060000008</v>
      </c>
      <c r="CQX13">
        <v>6.7120419140000003</v>
      </c>
      <c r="CQY13">
        <v>3.3995417890000001</v>
      </c>
      <c r="CQZ13">
        <v>5.3995417650000004</v>
      </c>
      <c r="CRA13">
        <v>16.96204182</v>
      </c>
      <c r="CRB13">
        <v>19.993291710000001</v>
      </c>
      <c r="CRC13">
        <v>18.649541710000001</v>
      </c>
      <c r="CRD13">
        <v>15.430791620000001</v>
      </c>
      <c r="CRE13">
        <v>15.68079163</v>
      </c>
      <c r="CRF13">
        <v>14.430791709999999</v>
      </c>
      <c r="CRG13">
        <v>17.05579152</v>
      </c>
      <c r="CRH13">
        <v>22.493291379999999</v>
      </c>
      <c r="CRI13">
        <v>20.274541469999999</v>
      </c>
      <c r="CRJ13">
        <v>19.180791469999999</v>
      </c>
      <c r="CRK13">
        <v>15.774541579999999</v>
      </c>
      <c r="CRL13">
        <v>15.618291620000001</v>
      </c>
      <c r="CRM13">
        <v>11.74329193</v>
      </c>
      <c r="CRN13">
        <v>9.3682918550000007</v>
      </c>
      <c r="CRO13">
        <v>12.555791749999999</v>
      </c>
      <c r="CRP13">
        <v>12.337041879999999</v>
      </c>
      <c r="CRQ13">
        <v>8.3370418789999992</v>
      </c>
      <c r="CRR13">
        <v>6.118291771</v>
      </c>
      <c r="CRS13">
        <v>3.8995417300000002</v>
      </c>
      <c r="CRT13">
        <v>7.0245416760000001</v>
      </c>
      <c r="CRU13">
        <v>7.8370416880000002</v>
      </c>
      <c r="CRV13">
        <v>6.3057917479999999</v>
      </c>
      <c r="CRW13">
        <v>5.3995418370000001</v>
      </c>
      <c r="CRX13">
        <v>7.9932917120000004</v>
      </c>
      <c r="CRY13">
        <v>9.7745418070000003</v>
      </c>
      <c r="CRZ13">
        <v>9.9620418429999997</v>
      </c>
      <c r="CSA13">
        <v>11.493291839999999</v>
      </c>
      <c r="CSB13">
        <v>13.52454176</v>
      </c>
      <c r="CSC13">
        <v>14.74329185</v>
      </c>
      <c r="CSD13">
        <v>17.52454174</v>
      </c>
      <c r="CSE13">
        <v>17.212041719999998</v>
      </c>
      <c r="CSF13">
        <v>20.33704174</v>
      </c>
      <c r="CSG13">
        <v>19.52454174</v>
      </c>
      <c r="CSH13">
        <v>18.868291899999999</v>
      </c>
      <c r="CSI13">
        <v>13.712042090000001</v>
      </c>
      <c r="CSJ13">
        <v>8.6807918789999992</v>
      </c>
      <c r="CSK13">
        <v>6.2432917359999998</v>
      </c>
      <c r="CSL13">
        <v>9.2432917890000006</v>
      </c>
      <c r="CSM13">
        <v>12.118291810000001</v>
      </c>
      <c r="CSN13">
        <v>10.618291810000001</v>
      </c>
      <c r="CSO13">
        <v>11.46204176</v>
      </c>
      <c r="CSP13">
        <v>10.7432917</v>
      </c>
      <c r="CSQ13">
        <v>7.9932917239999997</v>
      </c>
      <c r="CSR13">
        <v>10.899541660000001</v>
      </c>
      <c r="CSS13">
        <v>13.36829182</v>
      </c>
      <c r="CST13">
        <v>9.3057916370000004</v>
      </c>
      <c r="CSU13">
        <v>7.3057916049999996</v>
      </c>
      <c r="CSV13">
        <v>6.2745418910000001</v>
      </c>
      <c r="CSW13">
        <v>9.1495416760000001</v>
      </c>
      <c r="CSX13">
        <v>5.9932917120000004</v>
      </c>
      <c r="CSY13">
        <v>-0.412958241</v>
      </c>
      <c r="CSZ13">
        <v>-5.4442083549999998</v>
      </c>
      <c r="CTA13">
        <v>-8.0067082999999997</v>
      </c>
      <c r="CTB13">
        <v>-6.694208293</v>
      </c>
      <c r="CTC13">
        <v>1.149541664</v>
      </c>
      <c r="CTD13">
        <v>3.9932918310000001</v>
      </c>
      <c r="CTE13">
        <v>3.9307918069999999</v>
      </c>
      <c r="CTF13">
        <v>2.555791664</v>
      </c>
      <c r="CTG13">
        <v>-1.8504582460000001</v>
      </c>
      <c r="CTH13">
        <v>-1.6317081929999999</v>
      </c>
      <c r="CTI13">
        <v>0.99329167600000001</v>
      </c>
      <c r="CTJ13">
        <v>2.9620417589999999</v>
      </c>
      <c r="CTK13">
        <v>1.7120418070000001</v>
      </c>
      <c r="CTL13">
        <v>1.680791718</v>
      </c>
      <c r="CTM13">
        <v>1.524541841</v>
      </c>
      <c r="CTN13">
        <v>-1.256708108</v>
      </c>
      <c r="CTO13">
        <v>-2.975458175</v>
      </c>
      <c r="CTP13">
        <v>-4.5692083119999998</v>
      </c>
      <c r="CTQ13">
        <v>-5.8504582879999996</v>
      </c>
      <c r="CTR13">
        <v>-6.694208121</v>
      </c>
      <c r="CTS13">
        <v>-6.2254581089999999</v>
      </c>
      <c r="CTT13">
        <v>-2.2879583239999999</v>
      </c>
      <c r="CTU13">
        <v>2.0870417479999999</v>
      </c>
      <c r="CTV13">
        <v>2.2432917419999998</v>
      </c>
      <c r="CTW13">
        <v>1.118291843</v>
      </c>
      <c r="CTX13">
        <v>-0.35045832700000001</v>
      </c>
      <c r="CTY13">
        <v>0.46204160500000002</v>
      </c>
      <c r="CTZ13">
        <v>-2.1942082969999999</v>
      </c>
      <c r="CUA13">
        <v>2.7745417479999999</v>
      </c>
      <c r="CUB13">
        <v>3.024541755</v>
      </c>
      <c r="CUC13">
        <v>-0.100458272</v>
      </c>
      <c r="CUD13">
        <v>1.2432917000000001</v>
      </c>
      <c r="CUE13">
        <v>0.80579164599999997</v>
      </c>
      <c r="CUF13">
        <v>5.524541771</v>
      </c>
      <c r="CUG13">
        <v>5.0245418649999998</v>
      </c>
      <c r="CUH13">
        <v>5.7432918549999998</v>
      </c>
      <c r="CUI13">
        <v>5.2432916399999998</v>
      </c>
      <c r="CUJ13">
        <v>6.0245417359999998</v>
      </c>
      <c r="CUK13">
        <v>8.0557917589999999</v>
      </c>
      <c r="CUL13">
        <v>11.11829178</v>
      </c>
      <c r="CUM13">
        <v>14.93079185</v>
      </c>
      <c r="CUN13">
        <v>16.55579178</v>
      </c>
      <c r="CUO13">
        <v>13.80579183</v>
      </c>
      <c r="CUP13">
        <v>18.243291769999999</v>
      </c>
      <c r="CUQ13">
        <v>19.243291809999999</v>
      </c>
      <c r="CUR13">
        <v>16.46204157</v>
      </c>
      <c r="CUS13">
        <v>14.61829152</v>
      </c>
      <c r="CUT13">
        <v>14.71204185</v>
      </c>
      <c r="CUU13">
        <v>20.180791660000001</v>
      </c>
      <c r="CUV13">
        <v>18.52454152</v>
      </c>
      <c r="CUW13">
        <v>11.087041899999999</v>
      </c>
      <c r="CUX13">
        <v>11.274541660000001</v>
      </c>
      <c r="CUY13">
        <v>12.43079161</v>
      </c>
      <c r="CUZ13">
        <v>10.18079174</v>
      </c>
      <c r="CVA13">
        <v>9.8682917920000008</v>
      </c>
      <c r="CVB13">
        <v>8.8370417949999993</v>
      </c>
      <c r="CVC13">
        <v>9.9620417830000001</v>
      </c>
      <c r="CVD13">
        <v>7.1807917000000003</v>
      </c>
      <c r="CVE13">
        <v>7.024541664</v>
      </c>
      <c r="CVF13">
        <v>14.61829176</v>
      </c>
      <c r="CVG13">
        <v>13.61829176</v>
      </c>
      <c r="CVH13">
        <v>11.46204176</v>
      </c>
      <c r="CVI13">
        <v>8.5557916879999993</v>
      </c>
      <c r="CVJ13">
        <v>8.5557918189999995</v>
      </c>
      <c r="CVK13">
        <v>14.212041620000001</v>
      </c>
      <c r="CVL13">
        <v>13.08704176</v>
      </c>
      <c r="CVM13">
        <v>10.21204178</v>
      </c>
      <c r="CVN13">
        <v>8.7745416639999991</v>
      </c>
      <c r="CVO13">
        <v>9.4620416489999997</v>
      </c>
      <c r="CVP13">
        <v>10.368291709999999</v>
      </c>
      <c r="CVQ13">
        <v>11.618291709999999</v>
      </c>
      <c r="CVR13">
        <v>12.837041810000001</v>
      </c>
      <c r="CVS13">
        <v>13.118291810000001</v>
      </c>
      <c r="CVT13">
        <v>14.118291810000001</v>
      </c>
      <c r="CVU13">
        <v>14.055791810000001</v>
      </c>
      <c r="CVV13">
        <v>13.24329185</v>
      </c>
      <c r="CVW13">
        <v>12.805791709999999</v>
      </c>
      <c r="CVX13">
        <v>15.055791899999999</v>
      </c>
      <c r="CVY13">
        <v>16.430791760000002</v>
      </c>
      <c r="CVZ13">
        <v>16.024541620000001</v>
      </c>
      <c r="CWA13">
        <v>15.712041709999999</v>
      </c>
      <c r="CWB13">
        <v>10.4932917</v>
      </c>
      <c r="CWC13">
        <v>7.2745418429999997</v>
      </c>
      <c r="CWD13">
        <v>8.087041718</v>
      </c>
      <c r="CWE13">
        <v>6.2432917540000004</v>
      </c>
      <c r="CWF13">
        <v>5.3370418549999998</v>
      </c>
      <c r="CWG13">
        <v>3.9620417520000002</v>
      </c>
      <c r="CWH13">
        <v>4.9307917540000004</v>
      </c>
      <c r="CWI13">
        <v>6.1807917059999999</v>
      </c>
      <c r="CWJ13">
        <v>8.024541718</v>
      </c>
      <c r="CWK13">
        <v>8.0557916939999998</v>
      </c>
      <c r="CWL13">
        <v>8.5557917119999995</v>
      </c>
      <c r="CWM13">
        <v>9.3057917640000003</v>
      </c>
      <c r="CWN13">
        <v>5.7432917769999996</v>
      </c>
      <c r="CWO13">
        <v>2.555791835</v>
      </c>
      <c r="CWP13">
        <v>0.46204183700000001</v>
      </c>
      <c r="CWQ13">
        <v>3.0245418009999998</v>
      </c>
      <c r="CWR13">
        <v>4.3682918429999997</v>
      </c>
      <c r="CWS13">
        <v>0.555791861</v>
      </c>
      <c r="CWT13">
        <v>-0.75670818100000004</v>
      </c>
      <c r="CWU13">
        <v>5.5791748000000002E-2</v>
      </c>
      <c r="CWV13">
        <v>4.1182918490000002</v>
      </c>
      <c r="CWW13">
        <v>0.36829181900000002</v>
      </c>
      <c r="CWX13">
        <v>0.118291774</v>
      </c>
      <c r="CWY13">
        <v>3.3057916760000001</v>
      </c>
      <c r="CWZ13">
        <v>0.93079181300000002</v>
      </c>
      <c r="CXA13">
        <v>1.962041623</v>
      </c>
      <c r="CXB13">
        <v>3.9932918549999998</v>
      </c>
      <c r="CXC13">
        <v>2.8057919029999998</v>
      </c>
      <c r="CXD13">
        <v>2.0870417539999999</v>
      </c>
      <c r="CXE13">
        <v>3.6807917799999998</v>
      </c>
      <c r="CXF13">
        <v>12.58704185</v>
      </c>
      <c r="CXG13">
        <v>12.993291770000001</v>
      </c>
      <c r="CXH13">
        <v>12.368291810000001</v>
      </c>
      <c r="CXI13">
        <v>14.993291810000001</v>
      </c>
      <c r="CXJ13">
        <v>8.8995419029999994</v>
      </c>
      <c r="CXK13">
        <v>14.61829169</v>
      </c>
      <c r="CXL13">
        <v>15.52454176</v>
      </c>
      <c r="CXM13">
        <v>10.68079163</v>
      </c>
      <c r="CXN13">
        <v>7.6182917540000004</v>
      </c>
      <c r="CXO13">
        <v>6.1807918070000003</v>
      </c>
      <c r="CXP13">
        <v>7.493291771</v>
      </c>
      <c r="CXQ13">
        <v>5.2745415510000004</v>
      </c>
      <c r="CXR13">
        <v>12.71204189</v>
      </c>
      <c r="CXS13">
        <v>19.462041660000001</v>
      </c>
      <c r="CXT13">
        <v>17.212041760000002</v>
      </c>
      <c r="CXU13">
        <v>14.27454176</v>
      </c>
      <c r="CXV13">
        <v>10.96204187</v>
      </c>
      <c r="CXW13">
        <v>11.149541599999999</v>
      </c>
      <c r="CXX13">
        <v>10.337041810000001</v>
      </c>
      <c r="CXY13">
        <v>8.7120417650000004</v>
      </c>
      <c r="CXZ13">
        <v>7.8995417359999998</v>
      </c>
      <c r="CYA13">
        <v>5.6495419379999996</v>
      </c>
      <c r="CYB13">
        <v>4.8995416880000002</v>
      </c>
      <c r="CYC13">
        <v>13.587041709999999</v>
      </c>
      <c r="CYD13">
        <v>14.274541709999999</v>
      </c>
      <c r="CYE13">
        <v>10.61829172</v>
      </c>
      <c r="CYF13">
        <v>5.2745417950000002</v>
      </c>
      <c r="CYG13">
        <v>2.6495416879999998</v>
      </c>
      <c r="CYH13">
        <v>3.8370417950000002</v>
      </c>
      <c r="CYI13">
        <v>4.5557918070000003</v>
      </c>
      <c r="CYJ13">
        <v>5.6182917120000004</v>
      </c>
      <c r="CYK13">
        <v>5.180791814</v>
      </c>
      <c r="CYL13">
        <v>7.3057917239999997</v>
      </c>
      <c r="CYM13">
        <v>11.21204182</v>
      </c>
      <c r="CYN13">
        <v>10.462041810000001</v>
      </c>
      <c r="CYO13">
        <v>10.899541899999999</v>
      </c>
      <c r="CYP13">
        <v>9.2120418310000005</v>
      </c>
      <c r="CYQ13">
        <v>7.399541771</v>
      </c>
      <c r="CYR13">
        <v>5.8995417059999999</v>
      </c>
      <c r="CYS13">
        <v>6.0557916699999996</v>
      </c>
      <c r="CYT13">
        <v>3.8370417539999999</v>
      </c>
      <c r="CYU13">
        <v>-1.1629583139999999</v>
      </c>
      <c r="CYV13">
        <v>-0.38170832700000001</v>
      </c>
      <c r="CYW13">
        <v>2.1807916879999998</v>
      </c>
      <c r="CYX13">
        <v>-6.708187E-3</v>
      </c>
      <c r="CYY13">
        <v>-0.88170828700000003</v>
      </c>
      <c r="CYZ13">
        <v>-1.9754582759999999</v>
      </c>
      <c r="CZA13">
        <v>2.2432917479999999</v>
      </c>
      <c r="CZB13">
        <v>6.1182915749999998</v>
      </c>
      <c r="CZC13">
        <v>11.180791620000001</v>
      </c>
      <c r="CZD13">
        <v>11.02454159</v>
      </c>
      <c r="CZE13">
        <v>7.5245417830000001</v>
      </c>
      <c r="CZF13">
        <v>1.9932917649999999</v>
      </c>
      <c r="CZG13">
        <v>7.5870417359999998</v>
      </c>
      <c r="CZH13">
        <v>10.399541709999999</v>
      </c>
      <c r="CZI13">
        <v>6.9620417650000004</v>
      </c>
      <c r="CZJ13">
        <v>5.4620418009999998</v>
      </c>
      <c r="CZK13">
        <v>7.962041932</v>
      </c>
      <c r="CZL13">
        <v>8.9932917480000008</v>
      </c>
      <c r="CZM13">
        <v>9.3057917589999999</v>
      </c>
      <c r="CZN13">
        <v>9.5245418070000003</v>
      </c>
      <c r="CZO13">
        <v>8.8370418070000003</v>
      </c>
      <c r="CZP13">
        <v>12.774541899999999</v>
      </c>
      <c r="CZQ13">
        <v>15.74329172</v>
      </c>
      <c r="CZR13">
        <v>13.524541810000001</v>
      </c>
      <c r="CZS13">
        <v>10.993291790000001</v>
      </c>
      <c r="CZT13">
        <v>10.55579195</v>
      </c>
      <c r="CZU13">
        <v>12.430791790000001</v>
      </c>
      <c r="CZV13">
        <v>11.80579185</v>
      </c>
      <c r="CZW13">
        <v>11.274542029999999</v>
      </c>
      <c r="CZX13">
        <v>13.49329197</v>
      </c>
      <c r="CZY13">
        <v>8.8995418070000003</v>
      </c>
      <c r="CZZ13">
        <v>6.649541771</v>
      </c>
      <c r="DAA13">
        <v>6.5870417420000003</v>
      </c>
      <c r="DAB13">
        <v>8.3057918070000003</v>
      </c>
      <c r="DAC13">
        <v>9.6495418730000004</v>
      </c>
      <c r="DAD13">
        <v>10.180791770000001</v>
      </c>
      <c r="DAE13">
        <v>9.4620417589999999</v>
      </c>
      <c r="DAF13">
        <v>6.149541814</v>
      </c>
      <c r="DAG13">
        <v>3.3057918669999999</v>
      </c>
      <c r="DAH13">
        <v>3.8682918100000001</v>
      </c>
      <c r="DAI13">
        <v>4.0557917950000002</v>
      </c>
      <c r="DAJ13">
        <v>3.9932917419999998</v>
      </c>
      <c r="DAK13">
        <v>10.337042</v>
      </c>
      <c r="DAL13">
        <v>11.493292009999999</v>
      </c>
      <c r="DAM13">
        <v>7.180791718</v>
      </c>
      <c r="DAN13">
        <v>6.1495417300000002</v>
      </c>
      <c r="DAO13">
        <v>6.6495417120000004</v>
      </c>
      <c r="DAP13">
        <v>7.7120417650000004</v>
      </c>
      <c r="DAQ13">
        <v>11.993291790000001</v>
      </c>
      <c r="DAR13">
        <v>8.2120417000000003</v>
      </c>
      <c r="DAS13">
        <v>6.6495417540000004</v>
      </c>
      <c r="DAT13">
        <v>7.9620418070000003</v>
      </c>
      <c r="DAU13">
        <v>8.6182918070000003</v>
      </c>
      <c r="DAV13">
        <v>6.7745418370000001</v>
      </c>
      <c r="DAW13">
        <v>6.0245417120000004</v>
      </c>
      <c r="DAX13">
        <v>3.7432917360000002</v>
      </c>
      <c r="DAY13">
        <v>-0.91295822299999996</v>
      </c>
      <c r="DAZ13">
        <v>-0.97545819899999997</v>
      </c>
      <c r="DBA13">
        <v>6.3057917149999998</v>
      </c>
      <c r="DBB13">
        <v>7.149541771</v>
      </c>
      <c r="DBC13">
        <v>6.9307918319999997</v>
      </c>
      <c r="DBD13">
        <v>7.0557917830000001</v>
      </c>
      <c r="DBE13">
        <v>7.6182916939999998</v>
      </c>
      <c r="DBF13">
        <v>7.8682917420000003</v>
      </c>
      <c r="DBG13">
        <v>7.4620417579999998</v>
      </c>
      <c r="DBH13">
        <v>4.7120417290000001</v>
      </c>
      <c r="DBI13">
        <v>5.3995418190000004</v>
      </c>
      <c r="DBJ13">
        <v>6.2432917950000002</v>
      </c>
      <c r="DBK13">
        <v>4.9620417000000003</v>
      </c>
      <c r="DBL13">
        <v>6.1182917359999998</v>
      </c>
      <c r="DBM13">
        <v>3.524541718</v>
      </c>
      <c r="DBN13">
        <v>1.4307917480000001</v>
      </c>
      <c r="DBO13">
        <v>1.4620417960000001</v>
      </c>
      <c r="DBP13">
        <v>5.4620417889999997</v>
      </c>
      <c r="DBQ13">
        <v>7.2432917420000003</v>
      </c>
      <c r="DBR13">
        <v>4.9620417359999998</v>
      </c>
      <c r="DBS13">
        <v>0.83704168800000001</v>
      </c>
      <c r="DBT13">
        <v>-2.2879582790000002</v>
      </c>
      <c r="DBU13">
        <v>1.055791833</v>
      </c>
      <c r="DBV13">
        <v>5.0870417239999997</v>
      </c>
      <c r="DBW13">
        <v>4.4307917889999997</v>
      </c>
      <c r="DBX13">
        <v>4.0557918669999999</v>
      </c>
      <c r="DBY13">
        <v>5.2120418549999998</v>
      </c>
      <c r="DBZ13">
        <v>6.9307917889999997</v>
      </c>
      <c r="DCA13">
        <v>7.524541792</v>
      </c>
      <c r="DCB13">
        <v>10.05579172</v>
      </c>
      <c r="DCC13">
        <v>9.5870417210000003</v>
      </c>
      <c r="DCD13">
        <v>7.5870419030000003</v>
      </c>
      <c r="DCE13">
        <v>5.7745418380000002</v>
      </c>
      <c r="DCF13">
        <v>5.618291825</v>
      </c>
      <c r="DCG13">
        <v>3.2120418009999998</v>
      </c>
      <c r="DCH13">
        <v>1.3057917450000001</v>
      </c>
      <c r="DCI13">
        <v>3.3682917890000001</v>
      </c>
      <c r="DCJ13">
        <v>6.4620418129999999</v>
      </c>
      <c r="DCK13">
        <v>7.118291771</v>
      </c>
      <c r="DCL13">
        <v>6.2745416760000001</v>
      </c>
      <c r="DCM13">
        <v>5.9620417120000004</v>
      </c>
      <c r="DCN13">
        <v>4.462041879</v>
      </c>
      <c r="DCO13">
        <v>3.9932917890000001</v>
      </c>
      <c r="DCP13">
        <v>2.6495417720000001</v>
      </c>
      <c r="DCQ13">
        <v>0.43079173599999998</v>
      </c>
      <c r="DCR13">
        <v>3.0557917830000001</v>
      </c>
      <c r="DCS13">
        <v>4.8057917589999999</v>
      </c>
      <c r="DCT13">
        <v>4.8370416519999999</v>
      </c>
      <c r="DCU13">
        <v>6.2120417120000004</v>
      </c>
      <c r="DCV13">
        <v>3.618291718</v>
      </c>
      <c r="DCW13">
        <v>2.4620417649999999</v>
      </c>
      <c r="DCX13">
        <v>3.3370417699999999</v>
      </c>
      <c r="DCY13">
        <v>4.5557917520000002</v>
      </c>
      <c r="DCZ13">
        <v>7.3995418309999996</v>
      </c>
      <c r="DDA13">
        <v>7.0870417239999997</v>
      </c>
      <c r="DDB13">
        <v>9.4307917589999999</v>
      </c>
      <c r="DDC13">
        <v>7.9620417120000004</v>
      </c>
      <c r="DDD13">
        <v>10.712041709999999</v>
      </c>
      <c r="DDE13">
        <v>10.71204176</v>
      </c>
      <c r="DDF13">
        <v>9.4932919029999994</v>
      </c>
      <c r="DDG13">
        <v>9.8057917359999998</v>
      </c>
      <c r="DDH13">
        <v>9.7120418130000008</v>
      </c>
      <c r="DDI13">
        <v>10.80579174</v>
      </c>
      <c r="DDJ13">
        <v>8.8370417890000006</v>
      </c>
      <c r="DDK13">
        <v>10.024541770000001</v>
      </c>
      <c r="DDL13">
        <v>10.618291660000001</v>
      </c>
      <c r="DDM13">
        <v>8.6495417119999995</v>
      </c>
      <c r="DDN13">
        <v>11.243291709999999</v>
      </c>
      <c r="DDO13">
        <v>9.8057917420000003</v>
      </c>
      <c r="DDP13">
        <v>10.024541899999999</v>
      </c>
      <c r="DDQ13">
        <v>13.96204206</v>
      </c>
      <c r="DDR13">
        <v>14.18079163</v>
      </c>
      <c r="DDS13">
        <v>15.805791620000001</v>
      </c>
      <c r="DDT13">
        <v>9.0557916279999997</v>
      </c>
      <c r="DDU13">
        <v>7.9620418549999998</v>
      </c>
      <c r="DDV13">
        <v>12.49329163</v>
      </c>
      <c r="DDW13">
        <v>13.743291810000001</v>
      </c>
      <c r="DDX13">
        <v>9.6495417119999995</v>
      </c>
      <c r="DDY13">
        <v>7.3057917120000004</v>
      </c>
      <c r="DDZ13">
        <v>8.8682916760000001</v>
      </c>
      <c r="DEA13">
        <v>5.3682918040000001</v>
      </c>
      <c r="DEB13">
        <v>1.524541487</v>
      </c>
      <c r="DEC13">
        <v>6.9620415329999998</v>
      </c>
      <c r="DED13">
        <v>6.7120415089999996</v>
      </c>
      <c r="DEE13">
        <v>8.2745415330000007</v>
      </c>
      <c r="DEF13">
        <v>9.74329161</v>
      </c>
      <c r="DEG13">
        <v>8.2120418009999998</v>
      </c>
      <c r="DEH13">
        <v>3.6807918179999999</v>
      </c>
      <c r="DEI13">
        <v>0.337041759</v>
      </c>
      <c r="DEJ13">
        <v>2.9307919500000001</v>
      </c>
      <c r="DEK13">
        <v>2.243291879</v>
      </c>
      <c r="DEL13">
        <v>2.0557917950000002</v>
      </c>
      <c r="DEM13">
        <v>3.2120419949999999</v>
      </c>
      <c r="DEN13">
        <v>4.118291825</v>
      </c>
      <c r="DEO13">
        <v>4.3995418129999999</v>
      </c>
      <c r="DEP13">
        <v>3.8995416879999998</v>
      </c>
      <c r="DEQ13">
        <v>4.8682918070000003</v>
      </c>
      <c r="DER13">
        <v>2.9307919029999998</v>
      </c>
      <c r="DES13">
        <v>5.6182920459999997</v>
      </c>
      <c r="DET13">
        <v>3.5557918179999999</v>
      </c>
      <c r="DEU13">
        <v>4.5870418370000001</v>
      </c>
      <c r="DEV13">
        <v>5.9307918129999999</v>
      </c>
      <c r="DEW13">
        <v>7.7745416629999999</v>
      </c>
      <c r="DEX13">
        <v>8.9307916570000003</v>
      </c>
      <c r="DEY13">
        <v>7.3370417589999999</v>
      </c>
      <c r="DEZ13">
        <v>8.7432917040000007</v>
      </c>
      <c r="DFA13">
        <v>8.8057916639999991</v>
      </c>
      <c r="DFB13">
        <v>9.1495417119999995</v>
      </c>
      <c r="DFC13">
        <v>11.74329169</v>
      </c>
      <c r="DFD13">
        <v>5.8995416479999996</v>
      </c>
      <c r="DFE13">
        <v>-0.25670839299999998</v>
      </c>
      <c r="DFF13">
        <v>0.99329177099999999</v>
      </c>
      <c r="DFG13">
        <v>3.4307918470000001</v>
      </c>
      <c r="DFH13">
        <v>8.1495418669999999</v>
      </c>
      <c r="DFI13">
        <v>4.3057917420000003</v>
      </c>
      <c r="DFJ13">
        <v>6.1807917359999998</v>
      </c>
      <c r="DFK13">
        <v>4.7745418070000003</v>
      </c>
      <c r="DFL13">
        <v>3.8057917589999999</v>
      </c>
      <c r="DFM13">
        <v>8.6495417119999995</v>
      </c>
      <c r="DFN13">
        <v>16.243291620000001</v>
      </c>
      <c r="DFO13">
        <v>16.274541679999999</v>
      </c>
      <c r="DFP13">
        <v>13.21204169</v>
      </c>
      <c r="DFQ13">
        <v>9.2432917119999995</v>
      </c>
      <c r="DFR13">
        <v>10.837041810000001</v>
      </c>
      <c r="DFS13">
        <v>11.3057917</v>
      </c>
      <c r="DFT13">
        <v>9.1807917359999998</v>
      </c>
      <c r="DFU13">
        <v>9.5557916160000005</v>
      </c>
      <c r="DFV13">
        <v>10.524541810000001</v>
      </c>
      <c r="DFW13">
        <v>10.118291810000001</v>
      </c>
      <c r="DFX13">
        <v>8.2745417240000005</v>
      </c>
      <c r="DFY13">
        <v>4.1182917950000002</v>
      </c>
      <c r="DFZ13">
        <v>5.8370416880000002</v>
      </c>
      <c r="DGA13">
        <v>8.2120416279999997</v>
      </c>
      <c r="DGB13">
        <v>10.055791709999999</v>
      </c>
      <c r="DGC13">
        <v>9.8370417589999999</v>
      </c>
      <c r="DGD13">
        <v>10.587041709999999</v>
      </c>
      <c r="DGE13">
        <v>10.337041770000001</v>
      </c>
      <c r="DGF13">
        <v>8.7745417119999995</v>
      </c>
      <c r="DGG13">
        <v>11.49329187</v>
      </c>
      <c r="DGH13">
        <v>15.180791899999999</v>
      </c>
      <c r="DGI13">
        <v>14.712041709999999</v>
      </c>
      <c r="DGJ13">
        <v>10.71204183</v>
      </c>
      <c r="DGK13">
        <v>8.1495415930000004</v>
      </c>
      <c r="DGL13">
        <v>7.6182917359999998</v>
      </c>
      <c r="DGM13">
        <v>5.0245417359999998</v>
      </c>
      <c r="DGN13">
        <v>8.2432917830000001</v>
      </c>
      <c r="DGO13">
        <v>11.43079197</v>
      </c>
      <c r="DGP13">
        <v>9.4932917359999998</v>
      </c>
      <c r="DGQ13">
        <v>10.493291749999999</v>
      </c>
      <c r="DGR13">
        <v>10.93079176</v>
      </c>
      <c r="DGS13">
        <v>10.64954157</v>
      </c>
      <c r="DGT13">
        <v>9.0245416639999991</v>
      </c>
      <c r="DGU13">
        <v>4.8370417120000004</v>
      </c>
      <c r="DGV13">
        <v>10.430791940000001</v>
      </c>
      <c r="DGW13">
        <v>10.11829174</v>
      </c>
      <c r="DGX13">
        <v>7.3995418070000003</v>
      </c>
      <c r="DGY13">
        <v>7.2120417239999997</v>
      </c>
      <c r="DGZ13">
        <v>9.7120416340000002</v>
      </c>
      <c r="DHA13">
        <v>10.55579168</v>
      </c>
      <c r="DHB13">
        <v>4.2745417589999999</v>
      </c>
      <c r="DHC13">
        <v>6.0557918129999999</v>
      </c>
      <c r="DHD13">
        <v>9.4932917949999993</v>
      </c>
      <c r="DHE13">
        <v>11.02454169</v>
      </c>
      <c r="DHF13">
        <v>11.618291660000001</v>
      </c>
      <c r="DHG13">
        <v>12.9307918</v>
      </c>
      <c r="DHH13">
        <v>12.74329168</v>
      </c>
      <c r="DHI13">
        <v>13.837041660000001</v>
      </c>
      <c r="DHJ13">
        <v>13.43079174</v>
      </c>
      <c r="DHK13">
        <v>16.274541809999999</v>
      </c>
      <c r="DHL13">
        <v>20.212041849999999</v>
      </c>
      <c r="DHM13">
        <v>16.837041710000001</v>
      </c>
      <c r="DHN13">
        <v>15.868291660000001</v>
      </c>
      <c r="DHO13">
        <v>14.3995415</v>
      </c>
      <c r="DHP13">
        <v>17.118291809999999</v>
      </c>
      <c r="DHQ13">
        <v>15.96204185</v>
      </c>
      <c r="DHR13">
        <v>10.649541660000001</v>
      </c>
      <c r="DHS13">
        <v>11.58704176</v>
      </c>
      <c r="DHT13">
        <v>12.087041839999999</v>
      </c>
      <c r="DHU13">
        <v>13.27454176</v>
      </c>
      <c r="DHV13">
        <v>12.61829163</v>
      </c>
      <c r="DHW13">
        <v>11.05579163</v>
      </c>
      <c r="DHX13">
        <v>9.1182917789999998</v>
      </c>
      <c r="DHY13">
        <v>6.9307917950000002</v>
      </c>
      <c r="DHZ13">
        <v>6.6495418070000003</v>
      </c>
      <c r="DIA13">
        <v>13.212041810000001</v>
      </c>
      <c r="DIB13">
        <v>14.837041620000001</v>
      </c>
      <c r="DIC13">
        <v>14.212041709999999</v>
      </c>
      <c r="DID13">
        <v>11.68079165</v>
      </c>
      <c r="DIE13">
        <v>13.30579157</v>
      </c>
      <c r="DIF13">
        <v>13.212041620000001</v>
      </c>
      <c r="DIG13">
        <v>8.1807916820000006</v>
      </c>
      <c r="DIH13">
        <v>7.1495417589999999</v>
      </c>
      <c r="DII13">
        <v>6.9307916880000002</v>
      </c>
      <c r="DIJ13">
        <v>7.8995417479999999</v>
      </c>
      <c r="DIK13">
        <v>5.9307917000000003</v>
      </c>
      <c r="DIL13">
        <v>3.9932917589999999</v>
      </c>
      <c r="DIM13">
        <v>2.118291776</v>
      </c>
      <c r="DIN13">
        <v>1.9307917480000001</v>
      </c>
      <c r="DIO13">
        <v>3.9307918370000001</v>
      </c>
      <c r="DIP13">
        <v>5.3995417850000003</v>
      </c>
      <c r="DIQ13">
        <v>6.8682918549999998</v>
      </c>
      <c r="DIR13">
        <v>9.6807917640000003</v>
      </c>
      <c r="DIS13">
        <v>5.7745418309999996</v>
      </c>
      <c r="DIT13">
        <v>2.4620418380000002</v>
      </c>
      <c r="DIU13">
        <v>3.9932918310000001</v>
      </c>
      <c r="DIV13">
        <v>7.7120418129999999</v>
      </c>
      <c r="DIW13">
        <v>6.7745417449999996</v>
      </c>
      <c r="DIX13">
        <v>4.9307917679999997</v>
      </c>
      <c r="DIY13">
        <v>5.3682917300000002</v>
      </c>
      <c r="DIZ13">
        <v>9.3057916580000004</v>
      </c>
      <c r="DJA13">
        <v>10.149541810000001</v>
      </c>
      <c r="DJB13">
        <v>10.39954174</v>
      </c>
      <c r="DJC13">
        <v>8.399541718</v>
      </c>
      <c r="DJD13">
        <v>5.8057916880000002</v>
      </c>
      <c r="DJE13">
        <v>5.8057917000000003</v>
      </c>
      <c r="DJF13">
        <v>7.7432916760000001</v>
      </c>
      <c r="DJG13">
        <v>9.5557917949999993</v>
      </c>
      <c r="DJH13">
        <v>10.68079176</v>
      </c>
      <c r="DJI13">
        <v>12.962041770000001</v>
      </c>
      <c r="DJJ13">
        <v>11.21204176</v>
      </c>
      <c r="DJK13">
        <v>8.8682917660000005</v>
      </c>
      <c r="DJL13">
        <v>3.4932917780000001</v>
      </c>
      <c r="DJM13">
        <v>2.0870416700000001</v>
      </c>
      <c r="DJN13">
        <v>5.7745417359999998</v>
      </c>
      <c r="DJO13">
        <v>7.6495418309999996</v>
      </c>
      <c r="DJP13">
        <v>6.9307918429999997</v>
      </c>
      <c r="DJQ13">
        <v>6.7432919069999997</v>
      </c>
      <c r="DJR13">
        <v>6.0870416829999998</v>
      </c>
      <c r="DJS13">
        <v>1.9620417939999999</v>
      </c>
      <c r="DJT13">
        <v>2.8057917830000001</v>
      </c>
      <c r="DJU13">
        <v>7.8995417359999998</v>
      </c>
      <c r="DJV13">
        <v>9.9307918189999995</v>
      </c>
      <c r="DJW13">
        <v>8.024541846</v>
      </c>
      <c r="DJX13">
        <v>2.3995417450000001</v>
      </c>
      <c r="DJY13">
        <v>2.4932917950000002</v>
      </c>
      <c r="DJZ13">
        <v>4.1807919030000003</v>
      </c>
      <c r="DKA13">
        <v>11.868291790000001</v>
      </c>
      <c r="DKB13">
        <v>14.27454169</v>
      </c>
      <c r="DKC13">
        <v>14.52454154</v>
      </c>
      <c r="DKD13">
        <v>12.96204168</v>
      </c>
      <c r="DKE13">
        <v>6.4620417569999997</v>
      </c>
      <c r="DKF13">
        <v>8.5557916820000006</v>
      </c>
      <c r="DKG13">
        <v>10.80579165</v>
      </c>
      <c r="DKH13">
        <v>10.118291790000001</v>
      </c>
      <c r="DKI13">
        <v>9.8995418730000004</v>
      </c>
      <c r="DKJ13">
        <v>8.9307919499999997</v>
      </c>
      <c r="DKK13">
        <v>11.93079172</v>
      </c>
    </row>
    <row r="14" spans="1:3001" x14ac:dyDescent="0.2">
      <c r="A14" t="s">
        <v>0</v>
      </c>
      <c r="B14">
        <v>0.61111099700000004</v>
      </c>
      <c r="C14">
        <v>1.361111009</v>
      </c>
      <c r="D14">
        <v>1.9236110209999999</v>
      </c>
      <c r="E14">
        <v>1.7673611069999999</v>
      </c>
      <c r="F14">
        <v>2.9236110690000001</v>
      </c>
      <c r="G14">
        <v>4.2361111640000004</v>
      </c>
      <c r="H14">
        <v>2.4236111880000002</v>
      </c>
      <c r="I14">
        <v>-0.107638764</v>
      </c>
      <c r="J14">
        <v>0.51736121199999996</v>
      </c>
      <c r="K14">
        <v>0.42361114</v>
      </c>
      <c r="L14">
        <v>-1.232638919</v>
      </c>
      <c r="M14">
        <v>-2.1076389280000001</v>
      </c>
      <c r="N14">
        <v>0.14236109899999999</v>
      </c>
      <c r="O14">
        <v>-0.201388925</v>
      </c>
      <c r="P14">
        <v>0.95486097299999995</v>
      </c>
      <c r="Q14">
        <v>1.2986110749999999</v>
      </c>
      <c r="R14">
        <v>0.36111120000000002</v>
      </c>
      <c r="S14">
        <v>0.79861109900000005</v>
      </c>
      <c r="T14">
        <v>0.111111063</v>
      </c>
      <c r="U14">
        <v>-1.3888925E-2</v>
      </c>
      <c r="V14">
        <v>-2.1388888779999999</v>
      </c>
      <c r="W14">
        <v>-4.8576390030000001</v>
      </c>
      <c r="X14">
        <v>-0.88888884800000001</v>
      </c>
      <c r="Y14">
        <v>4.4861110689999997</v>
      </c>
      <c r="Z14">
        <v>8.2048611999999999</v>
      </c>
      <c r="AA14">
        <v>4.9548612419999998</v>
      </c>
      <c r="AB14">
        <v>2.1423612649999999</v>
      </c>
      <c r="AC14">
        <v>1.2986111039999999</v>
      </c>
      <c r="AD14">
        <v>2.329861212</v>
      </c>
      <c r="AE14">
        <v>2.9861111880000002</v>
      </c>
      <c r="AF14">
        <v>2.5173611400000002</v>
      </c>
      <c r="AG14">
        <v>1.3298611339999999</v>
      </c>
      <c r="AH14">
        <v>2.704861009</v>
      </c>
      <c r="AI14">
        <v>2.517361003</v>
      </c>
      <c r="AJ14">
        <v>0.39236102099999998</v>
      </c>
      <c r="AK14">
        <v>-0.98263886</v>
      </c>
      <c r="AL14">
        <v>-0.138888977</v>
      </c>
      <c r="AM14">
        <v>-1.4826389790000001</v>
      </c>
      <c r="AN14">
        <v>-2.9201389010000001</v>
      </c>
      <c r="AO14">
        <v>-3.5451389299999998</v>
      </c>
      <c r="AP14">
        <v>-1.982638919</v>
      </c>
      <c r="AQ14">
        <v>-2.7013888420000001</v>
      </c>
      <c r="AR14">
        <v>-1.0138889680000001</v>
      </c>
      <c r="AS14">
        <v>-1.951388919</v>
      </c>
      <c r="AT14">
        <v>0.11111106900000001</v>
      </c>
      <c r="AU14">
        <v>2.454861164</v>
      </c>
      <c r="AV14">
        <v>4.5798611219999996</v>
      </c>
      <c r="AW14">
        <v>8.7673611759999996</v>
      </c>
      <c r="AX14">
        <v>6.9861110630000001</v>
      </c>
      <c r="AY14">
        <v>3.9236111400000002</v>
      </c>
      <c r="AZ14">
        <v>2.7673612830000001</v>
      </c>
      <c r="BA14">
        <v>2.4548611760000001</v>
      </c>
      <c r="BB14">
        <v>1.1423611039999999</v>
      </c>
      <c r="BC14">
        <v>0.20486106900000001</v>
      </c>
      <c r="BD14">
        <v>1.6736110930000001</v>
      </c>
      <c r="BE14">
        <v>1.8611110390000001</v>
      </c>
      <c r="BF14">
        <v>1.2986111760000001</v>
      </c>
      <c r="BG14">
        <v>-1.8263888239999999</v>
      </c>
      <c r="BH14">
        <v>-1.2951388589999999</v>
      </c>
      <c r="BI14">
        <v>-0.95138888399999999</v>
      </c>
      <c r="BJ14">
        <v>-2.9201389610000001</v>
      </c>
      <c r="BK14">
        <v>-1.107638887</v>
      </c>
      <c r="BL14">
        <v>0.14236114599999999</v>
      </c>
      <c r="BM14">
        <v>2.017361137</v>
      </c>
      <c r="BN14">
        <v>3.7986111400000002</v>
      </c>
      <c r="BO14">
        <v>1.7673609729999999</v>
      </c>
      <c r="BP14">
        <v>-0.17013904999999999</v>
      </c>
      <c r="BQ14">
        <v>-2.2638889529999999</v>
      </c>
      <c r="BR14">
        <v>-5.2326388780000004</v>
      </c>
      <c r="BS14">
        <v>-3.5763888540000002</v>
      </c>
      <c r="BT14">
        <v>-4.4201387470000002</v>
      </c>
      <c r="BU14">
        <v>-2.4201389240000002</v>
      </c>
      <c r="BV14">
        <v>1.0486109910000001</v>
      </c>
      <c r="BW14">
        <v>-0.107638914</v>
      </c>
      <c r="BX14">
        <v>-2.607638846</v>
      </c>
      <c r="BY14">
        <v>-5.5763890979999999</v>
      </c>
      <c r="BZ14">
        <v>-3.701388884</v>
      </c>
      <c r="CA14">
        <v>-3.9201388599999998</v>
      </c>
      <c r="CB14">
        <v>-4.5138890209999998</v>
      </c>
      <c r="CC14">
        <v>-2.2638890269999998</v>
      </c>
      <c r="CD14">
        <v>-3.7638889099999999</v>
      </c>
      <c r="CE14">
        <v>-2.7013889610000001</v>
      </c>
      <c r="CF14">
        <v>-1.4201388109999999</v>
      </c>
      <c r="CG14">
        <v>-0.23263905000000001</v>
      </c>
      <c r="CH14">
        <v>1.017361057</v>
      </c>
      <c r="CI14">
        <v>-1.9826388660000001</v>
      </c>
      <c r="CJ14">
        <v>-2.5138890150000002</v>
      </c>
      <c r="CK14">
        <v>-0.23263882399999999</v>
      </c>
      <c r="CL14">
        <v>2.5798610630000001</v>
      </c>
      <c r="CM14">
        <v>3.1736112589999999</v>
      </c>
      <c r="CN14">
        <v>2.736111212</v>
      </c>
      <c r="CO14">
        <v>-0.88888890700000001</v>
      </c>
      <c r="CP14">
        <v>-2.0138888719999999</v>
      </c>
      <c r="CQ14">
        <v>0.86111117599999998</v>
      </c>
      <c r="CR14">
        <v>3.2048611459999998</v>
      </c>
      <c r="CS14">
        <v>-2.4201388119999998</v>
      </c>
      <c r="CT14">
        <v>-4.6701389129999997</v>
      </c>
      <c r="CU14">
        <v>-4.9513887639999998</v>
      </c>
      <c r="CV14">
        <v>0.64236118799999997</v>
      </c>
      <c r="CW14">
        <v>1.392361116</v>
      </c>
      <c r="CX14">
        <v>-7.6388812E-2</v>
      </c>
      <c r="CY14">
        <v>0.82986109299999999</v>
      </c>
      <c r="CZ14">
        <v>1.7361050999999999E-2</v>
      </c>
      <c r="DA14">
        <v>1.8298610689999999</v>
      </c>
      <c r="DB14">
        <v>0.67361104500000002</v>
      </c>
      <c r="DC14">
        <v>-1.5763890739999999</v>
      </c>
      <c r="DD14">
        <v>-1.3888955E-2</v>
      </c>
      <c r="DE14">
        <v>2.142361051</v>
      </c>
      <c r="DF14">
        <v>1.2986111339999999</v>
      </c>
      <c r="DG14">
        <v>0.32986109299999999</v>
      </c>
      <c r="DH14">
        <v>-1.3888912999999999E-2</v>
      </c>
      <c r="DI14">
        <v>0.17361111600000001</v>
      </c>
      <c r="DJ14">
        <v>-2.888888836</v>
      </c>
      <c r="DK14">
        <v>-2.5763888599999998</v>
      </c>
      <c r="DL14">
        <v>0.29861114599999999</v>
      </c>
      <c r="DM14">
        <v>3.6736111760000001</v>
      </c>
      <c r="DN14">
        <v>0.64236119999999997</v>
      </c>
      <c r="DO14">
        <v>1.2673612240000001</v>
      </c>
      <c r="DP14">
        <v>0.61111120900000004</v>
      </c>
      <c r="DQ14">
        <v>-1.076388884</v>
      </c>
      <c r="DR14">
        <v>-4.3888889549999996</v>
      </c>
      <c r="DS14">
        <v>-4.545138884</v>
      </c>
      <c r="DT14">
        <v>-4.4513890979999999</v>
      </c>
      <c r="DU14">
        <v>-2.6076390389999999</v>
      </c>
      <c r="DV14">
        <v>1.6111112240000001</v>
      </c>
      <c r="DW14">
        <v>1.7048610209999999</v>
      </c>
      <c r="DX14">
        <v>-0.201388872</v>
      </c>
      <c r="DY14">
        <v>-2.6076389070000001</v>
      </c>
      <c r="DZ14">
        <v>-2.7951388239999999</v>
      </c>
      <c r="EA14">
        <v>-3.0138888960000001</v>
      </c>
      <c r="EB14">
        <v>-7.6388782000000002E-2</v>
      </c>
      <c r="EC14">
        <v>0.23611127200000001</v>
      </c>
      <c r="ED14">
        <v>-4.7326389190000002</v>
      </c>
      <c r="EE14">
        <v>-2.7013888599999998</v>
      </c>
      <c r="EF14">
        <v>-4.5138947999999998E-2</v>
      </c>
      <c r="EG14">
        <v>0.42361102699999997</v>
      </c>
      <c r="EH14">
        <v>1.4861110209999999</v>
      </c>
      <c r="EI14">
        <v>-1.0138889310000001</v>
      </c>
      <c r="EJ14">
        <v>-2.545138943</v>
      </c>
      <c r="EK14">
        <v>-3.9201388000000001</v>
      </c>
      <c r="EL14">
        <v>-2.7013889760000001</v>
      </c>
      <c r="EM14">
        <v>-1.7638889579999999</v>
      </c>
      <c r="EN14">
        <v>1.39236111</v>
      </c>
      <c r="EO14">
        <v>2.0486110690000001</v>
      </c>
      <c r="EP14">
        <v>2.4236111519999999</v>
      </c>
      <c r="EQ14">
        <v>0.14236109299999999</v>
      </c>
      <c r="ER14">
        <v>-1.6701389250000001</v>
      </c>
      <c r="ES14">
        <v>-3.6388888960000001</v>
      </c>
      <c r="ET14">
        <v>-4.3888889789999999</v>
      </c>
      <c r="EU14">
        <v>-1.232638919</v>
      </c>
      <c r="EV14">
        <v>0.76736101099999998</v>
      </c>
      <c r="EW14">
        <v>-0.85763894299999999</v>
      </c>
      <c r="EX14">
        <v>-0.95138898199999999</v>
      </c>
      <c r="EY14">
        <v>0.64236103300000003</v>
      </c>
      <c r="EZ14">
        <v>1.0798610449999999</v>
      </c>
      <c r="FA14">
        <v>-1.795138693</v>
      </c>
      <c r="FB14">
        <v>-0.54513877600000005</v>
      </c>
      <c r="FC14">
        <v>2.7673610690000001</v>
      </c>
      <c r="FD14">
        <v>0.79861111600000001</v>
      </c>
      <c r="FE14">
        <v>-1.5451389790000001</v>
      </c>
      <c r="FF14">
        <v>0.67361095500000001</v>
      </c>
      <c r="FG14">
        <v>3.2048611400000002</v>
      </c>
      <c r="FH14">
        <v>3.2673611290000002</v>
      </c>
      <c r="FI14">
        <v>0.61111095900000001</v>
      </c>
      <c r="FJ14">
        <v>-3.6076390389999999</v>
      </c>
      <c r="FK14">
        <v>-2.9826390389999999</v>
      </c>
      <c r="FL14">
        <v>0.48611109899999999</v>
      </c>
      <c r="FM14">
        <v>0.67361111600000001</v>
      </c>
      <c r="FN14">
        <v>-1.295138812</v>
      </c>
      <c r="FO14">
        <v>1.2986110689999999</v>
      </c>
      <c r="FP14">
        <v>1.7361110689999999</v>
      </c>
      <c r="FQ14">
        <v>-0.73263886</v>
      </c>
      <c r="FR14">
        <v>-0.92013889000000004</v>
      </c>
      <c r="FS14">
        <v>0.39236122400000001</v>
      </c>
      <c r="FT14">
        <v>4.8611093000000001E-2</v>
      </c>
      <c r="FU14">
        <v>-0.45138880599999998</v>
      </c>
      <c r="FV14">
        <v>-2.3888890620000001</v>
      </c>
      <c r="FW14">
        <v>-3.3263889610000001</v>
      </c>
      <c r="FX14">
        <v>-4.5138887289999996</v>
      </c>
      <c r="FY14">
        <v>-2.5451389309999999</v>
      </c>
      <c r="FZ14">
        <v>-0.79513889599999998</v>
      </c>
      <c r="GA14">
        <v>-1.326388967</v>
      </c>
      <c r="GB14">
        <v>-2.7326389309999999</v>
      </c>
      <c r="GC14">
        <v>-1.9826389129999999</v>
      </c>
      <c r="GD14">
        <v>-1.201388919</v>
      </c>
      <c r="GE14">
        <v>0.39236109299999999</v>
      </c>
      <c r="GF14">
        <v>-1.107638854</v>
      </c>
      <c r="GG14">
        <v>-3.2951388960000001</v>
      </c>
      <c r="GH14">
        <v>-5.670138948</v>
      </c>
      <c r="GI14">
        <v>-4.7638889009999996</v>
      </c>
      <c r="GJ14">
        <v>-2.9826389010000001</v>
      </c>
      <c r="GK14">
        <v>-1.1388889099999999</v>
      </c>
      <c r="GL14">
        <v>-1.6388889010000001</v>
      </c>
      <c r="GM14">
        <v>-1.982638812</v>
      </c>
      <c r="GN14">
        <v>-1.6701388880000001</v>
      </c>
      <c r="GO14">
        <v>0.204861075</v>
      </c>
      <c r="GP14">
        <v>3.579861212</v>
      </c>
      <c r="GQ14">
        <v>1.86111117</v>
      </c>
      <c r="GR14">
        <v>-0.13888884800000001</v>
      </c>
      <c r="GS14">
        <v>-0.63888882400000002</v>
      </c>
      <c r="GT14">
        <v>0.17361111600000001</v>
      </c>
      <c r="GU14">
        <v>2.3611111400000002</v>
      </c>
      <c r="GV14">
        <v>1.1423610449999999</v>
      </c>
      <c r="GW14">
        <v>-1.0451389250000001</v>
      </c>
      <c r="GX14">
        <v>-2.0451389670000002</v>
      </c>
      <c r="GY14">
        <v>-3.2951389789999999</v>
      </c>
      <c r="GZ14">
        <v>-2.5763888599999998</v>
      </c>
      <c r="HA14">
        <v>-5.8576389730000002</v>
      </c>
      <c r="HB14">
        <v>-4.9201389249999998</v>
      </c>
      <c r="HC14">
        <v>-1.732638836</v>
      </c>
      <c r="HD14">
        <v>-3.0763888810000002</v>
      </c>
      <c r="HE14">
        <v>-7.1701390619999996</v>
      </c>
      <c r="HF14">
        <v>-7.7638890500000004</v>
      </c>
      <c r="HG14">
        <v>-3.7951390030000001</v>
      </c>
      <c r="HH14">
        <v>-0.201388758</v>
      </c>
      <c r="HI14">
        <v>2.51736117</v>
      </c>
      <c r="HJ14">
        <v>-7.6388895999999998E-2</v>
      </c>
      <c r="HK14">
        <v>-2.3888889760000001</v>
      </c>
      <c r="HL14">
        <v>-3.2951389789999999</v>
      </c>
      <c r="HM14">
        <v>-3.076388943</v>
      </c>
      <c r="HN14">
        <v>-2.9513888960000001</v>
      </c>
      <c r="HO14">
        <v>1.2673611220000001</v>
      </c>
      <c r="HP14">
        <v>2.9236110809999998</v>
      </c>
      <c r="HQ14">
        <v>0.98611108700000005</v>
      </c>
      <c r="HR14">
        <v>1.611111057</v>
      </c>
      <c r="HS14">
        <v>-0.60763894600000001</v>
      </c>
      <c r="HT14">
        <v>1.392361081</v>
      </c>
      <c r="HU14">
        <v>2.6736111720000002</v>
      </c>
      <c r="HV14">
        <v>1.5173611579999999</v>
      </c>
      <c r="HW14">
        <v>0.704861038</v>
      </c>
      <c r="HX14">
        <v>-0.95138888399999999</v>
      </c>
      <c r="HY14">
        <v>0.26736109899999999</v>
      </c>
      <c r="HZ14">
        <v>0.486111087</v>
      </c>
      <c r="IA14">
        <v>-0.85763890700000001</v>
      </c>
      <c r="IB14">
        <v>-1.2638889579999999</v>
      </c>
      <c r="IC14">
        <v>-1.2951388239999999</v>
      </c>
      <c r="ID14">
        <v>-2.513889002</v>
      </c>
      <c r="IE14">
        <v>-1.5763889120000001</v>
      </c>
      <c r="IF14">
        <v>1.5486111220000001</v>
      </c>
      <c r="IG14">
        <v>4.1423612350000001</v>
      </c>
      <c r="IH14">
        <v>4.6111111339999997</v>
      </c>
      <c r="II14">
        <v>1.1423610930000001</v>
      </c>
      <c r="IJ14">
        <v>-2.6076389249999998</v>
      </c>
      <c r="IK14">
        <v>-0.67013884800000001</v>
      </c>
      <c r="IL14">
        <v>2.1423610929999999</v>
      </c>
      <c r="IM14">
        <v>1.9548610749999999</v>
      </c>
      <c r="IN14">
        <v>1.5486110479999999</v>
      </c>
      <c r="IO14">
        <v>0.17361119999999999</v>
      </c>
      <c r="IP14">
        <v>0.892361128</v>
      </c>
      <c r="IQ14">
        <v>2.8298610929999999</v>
      </c>
      <c r="IR14">
        <v>1.1111110209999999</v>
      </c>
      <c r="IS14">
        <v>-0.85763894900000004</v>
      </c>
      <c r="IT14">
        <v>-2.045138836</v>
      </c>
      <c r="IU14">
        <v>-1.3888888779999999</v>
      </c>
      <c r="IV14">
        <v>1.017361161</v>
      </c>
      <c r="IW14">
        <v>-1.888888836</v>
      </c>
      <c r="IX14">
        <v>-1.7013889550000001</v>
      </c>
      <c r="IY14">
        <v>-1.10763886</v>
      </c>
      <c r="IZ14">
        <v>1.2361109969999999</v>
      </c>
      <c r="JA14">
        <v>4.2048611100000004</v>
      </c>
      <c r="JB14">
        <v>0.92361110400000002</v>
      </c>
      <c r="JC14">
        <v>-1.045138881</v>
      </c>
      <c r="JD14">
        <v>-0.54513890700000001</v>
      </c>
      <c r="JE14">
        <v>0.111111027</v>
      </c>
      <c r="JF14">
        <v>0.45486102099999998</v>
      </c>
      <c r="JG14">
        <v>-1.3263888479999999</v>
      </c>
      <c r="JH14">
        <v>-0.60763892200000003</v>
      </c>
      <c r="JI14">
        <v>-1.920138967</v>
      </c>
      <c r="JJ14">
        <v>-0.201388925</v>
      </c>
      <c r="JK14">
        <v>2.017361057</v>
      </c>
      <c r="JL14">
        <v>-0.54513897300000003</v>
      </c>
      <c r="JM14">
        <v>-1.888888884</v>
      </c>
      <c r="JN14">
        <v>-1.1701387640000001</v>
      </c>
      <c r="JO14">
        <v>0.579861081</v>
      </c>
      <c r="JP14">
        <v>1.829861057</v>
      </c>
      <c r="JQ14">
        <v>-1.5763888239999999</v>
      </c>
      <c r="JR14">
        <v>-4.3576389070000001</v>
      </c>
      <c r="JS14">
        <v>-5.6076389070000001</v>
      </c>
      <c r="JT14">
        <v>-5.7013889310000003</v>
      </c>
      <c r="JU14">
        <v>-0.76388893099999999</v>
      </c>
      <c r="JV14">
        <v>0.73611110400000002</v>
      </c>
      <c r="JW14">
        <v>1.861111116</v>
      </c>
      <c r="JX14">
        <v>-0.92013878800000004</v>
      </c>
      <c r="JY14">
        <v>-0.92013889299999996</v>
      </c>
      <c r="JZ14">
        <v>2.2048611880000002</v>
      </c>
      <c r="KA14">
        <v>1.1736111520000001</v>
      </c>
      <c r="KB14">
        <v>1.954861081</v>
      </c>
      <c r="KC14">
        <v>2.45486111</v>
      </c>
      <c r="KD14">
        <v>3.7986110630000001</v>
      </c>
      <c r="KE14">
        <v>4.4548610450000004</v>
      </c>
      <c r="KF14">
        <v>3.8298610690000001</v>
      </c>
      <c r="KG14">
        <v>3.2986110690000001</v>
      </c>
      <c r="KH14">
        <v>1.2048611279999999</v>
      </c>
      <c r="KI14">
        <v>0.39236100000000002</v>
      </c>
      <c r="KJ14">
        <v>-2.357638991</v>
      </c>
      <c r="KK14">
        <v>-6.0763888599999998</v>
      </c>
      <c r="KL14">
        <v>-4.9826387820000004</v>
      </c>
      <c r="KM14">
        <v>-3.4201387940000001</v>
      </c>
      <c r="KN14">
        <v>0.142361128</v>
      </c>
      <c r="KO14">
        <v>0.861111073</v>
      </c>
      <c r="KP14">
        <v>1.1111110689999999</v>
      </c>
      <c r="KQ14">
        <v>2.4548609969999999</v>
      </c>
      <c r="KR14">
        <v>2.6111111220000001</v>
      </c>
      <c r="KS14">
        <v>3.829861009</v>
      </c>
      <c r="KT14">
        <v>3.2986111880000002</v>
      </c>
      <c r="KU14">
        <v>0.736111081</v>
      </c>
      <c r="KV14">
        <v>3.2361110690000001</v>
      </c>
      <c r="KW14">
        <v>4.2048611520000003</v>
      </c>
      <c r="KX14">
        <v>1.298611116</v>
      </c>
      <c r="KY14">
        <v>-0.73263893599999996</v>
      </c>
      <c r="KZ14">
        <v>0.64236106900000001</v>
      </c>
      <c r="LA14">
        <v>2.704861057</v>
      </c>
      <c r="LB14">
        <v>-0.326388927</v>
      </c>
      <c r="LC14">
        <v>-0.92013882800000002</v>
      </c>
      <c r="LD14">
        <v>-0.42013890100000001</v>
      </c>
      <c r="LE14">
        <v>-0.82638890700000001</v>
      </c>
      <c r="LF14">
        <v>0.14236105700000001</v>
      </c>
      <c r="LG14">
        <v>-7.6388907000000006E-2</v>
      </c>
      <c r="LH14">
        <v>-4.0451388870000002</v>
      </c>
      <c r="LI14">
        <v>-4.6701388599999998</v>
      </c>
      <c r="LJ14">
        <v>-4.3263888059999998</v>
      </c>
      <c r="LK14">
        <v>-0.79513894299999999</v>
      </c>
      <c r="LL14">
        <v>1.923611307</v>
      </c>
      <c r="LM14">
        <v>3.7673610809999998</v>
      </c>
      <c r="LN14">
        <v>4.2986110399999999</v>
      </c>
      <c r="LO14">
        <v>4.9548609969999999</v>
      </c>
      <c r="LP14">
        <v>1.8611110930000001</v>
      </c>
      <c r="LQ14">
        <v>0.29861113700000003</v>
      </c>
      <c r="LR14">
        <v>-2.2951388599999998</v>
      </c>
      <c r="LS14">
        <v>-1.795138884</v>
      </c>
      <c r="LT14">
        <v>-0.79513890499999995</v>
      </c>
      <c r="LU14">
        <v>0.26736112200000001</v>
      </c>
      <c r="LV14">
        <v>-0.88888894299999999</v>
      </c>
      <c r="LW14">
        <v>0.73611104500000002</v>
      </c>
      <c r="LX14">
        <v>3.5486110929999999</v>
      </c>
      <c r="LY14">
        <v>3.2361112479999998</v>
      </c>
      <c r="LZ14">
        <v>0.51736114300000002</v>
      </c>
      <c r="MA14">
        <v>-2.420138949</v>
      </c>
      <c r="MB14">
        <v>-3.513888943</v>
      </c>
      <c r="MC14">
        <v>-3.888888884</v>
      </c>
      <c r="MD14">
        <v>-2.6701389309999999</v>
      </c>
      <c r="ME14">
        <v>-1.138888879</v>
      </c>
      <c r="MF14">
        <v>-0.576388872</v>
      </c>
      <c r="MG14">
        <v>-3.045138991</v>
      </c>
      <c r="MH14">
        <v>-1.1388888960000001</v>
      </c>
      <c r="MI14">
        <v>1.4861110930000001</v>
      </c>
      <c r="MJ14">
        <v>2.1423611519999999</v>
      </c>
      <c r="MK14">
        <v>0.29861111000000001</v>
      </c>
      <c r="ML14">
        <v>0.29861109299999999</v>
      </c>
      <c r="MM14">
        <v>0.26736106900000001</v>
      </c>
      <c r="MN14">
        <v>-0.67013890099999995</v>
      </c>
      <c r="MO14">
        <v>0.32986111000000001</v>
      </c>
      <c r="MP14">
        <v>4.8611093000000001E-2</v>
      </c>
      <c r="MQ14">
        <v>-1.8576389849999999</v>
      </c>
      <c r="MR14">
        <v>-0.888888919</v>
      </c>
      <c r="MS14">
        <v>1.7673611760000001</v>
      </c>
      <c r="MT14">
        <v>-0.20138890100000001</v>
      </c>
      <c r="MU14">
        <v>-1.170138884</v>
      </c>
      <c r="MV14">
        <v>-1.888888788</v>
      </c>
      <c r="MW14">
        <v>0.32986109299999999</v>
      </c>
      <c r="MX14">
        <v>-1.1076389069999999</v>
      </c>
      <c r="MY14">
        <v>0.29861110400000002</v>
      </c>
      <c r="MZ14">
        <v>1.5798610930000001</v>
      </c>
      <c r="NA14">
        <v>-0.98263888099999996</v>
      </c>
      <c r="NB14">
        <v>-0.32638884800000001</v>
      </c>
      <c r="NC14">
        <v>0.111111164</v>
      </c>
      <c r="ND14">
        <v>-0.26388890700000001</v>
      </c>
      <c r="NE14">
        <v>0.64236106900000001</v>
      </c>
      <c r="NF14">
        <v>-2.3576388239999999</v>
      </c>
      <c r="NG14">
        <v>-4.201388788</v>
      </c>
      <c r="NH14">
        <v>-5.5138889070000001</v>
      </c>
      <c r="NI14">
        <v>-6.7326389310000003</v>
      </c>
      <c r="NJ14">
        <v>-3.10763889</v>
      </c>
      <c r="NK14">
        <v>0.98611111200000001</v>
      </c>
      <c r="NL14">
        <v>2.8298610809999998</v>
      </c>
      <c r="NM14">
        <v>3.392361116</v>
      </c>
      <c r="NN14">
        <v>2.1423611220000001</v>
      </c>
      <c r="NO14">
        <v>-0.51388882400000002</v>
      </c>
      <c r="NP14">
        <v>-1.3576388399999999</v>
      </c>
      <c r="NQ14">
        <v>0.79861116300000001</v>
      </c>
      <c r="NR14">
        <v>0.92361103899999997</v>
      </c>
      <c r="NS14">
        <v>1.7673610689999999</v>
      </c>
      <c r="NT14">
        <v>3.32986111</v>
      </c>
      <c r="NU14">
        <v>3.6423610270000002</v>
      </c>
      <c r="NV14">
        <v>2.2361110929999999</v>
      </c>
      <c r="NW14">
        <v>-0.48263883600000002</v>
      </c>
      <c r="NX14">
        <v>-1.2951389250000001</v>
      </c>
      <c r="NY14">
        <v>0.51736109299999999</v>
      </c>
      <c r="NZ14">
        <v>2.4236111760000001</v>
      </c>
      <c r="OA14">
        <v>2.5486112429999999</v>
      </c>
      <c r="OB14">
        <v>0.17361131299999999</v>
      </c>
      <c r="OC14">
        <v>1.7361103999999999E-2</v>
      </c>
      <c r="OD14">
        <v>-1.013888836</v>
      </c>
      <c r="OE14">
        <v>-1.3576389310000001</v>
      </c>
      <c r="OF14">
        <v>-1.0763889250000001</v>
      </c>
      <c r="OG14">
        <v>-1.9513889069999999</v>
      </c>
      <c r="OH14">
        <v>-1.0451389010000001</v>
      </c>
      <c r="OI14">
        <v>-3.4513889789999999</v>
      </c>
      <c r="OJ14">
        <v>-3.7013889070000001</v>
      </c>
      <c r="OK14">
        <v>-3.7013889249999998</v>
      </c>
      <c r="OL14">
        <v>-1.326388973</v>
      </c>
      <c r="OM14">
        <v>7.9861062999999996E-2</v>
      </c>
      <c r="ON14">
        <v>-1.732638839</v>
      </c>
      <c r="OO14">
        <v>-0.732638872</v>
      </c>
      <c r="OP14">
        <v>0.17361114599999999</v>
      </c>
      <c r="OQ14">
        <v>-0.420138866</v>
      </c>
      <c r="OR14">
        <v>2.3611110929999999</v>
      </c>
      <c r="OS14">
        <v>4.3923610689999997</v>
      </c>
      <c r="OT14">
        <v>4.2673611280000001</v>
      </c>
      <c r="OU14">
        <v>3.7673610389999999</v>
      </c>
      <c r="OV14">
        <v>3.0798609969999999</v>
      </c>
      <c r="OW14">
        <v>4.986111116</v>
      </c>
      <c r="OX14">
        <v>3.1736111820000001</v>
      </c>
      <c r="OY14">
        <v>-0.42013894000000002</v>
      </c>
      <c r="OZ14">
        <v>-1.8576389790000001</v>
      </c>
      <c r="PA14">
        <v>-3.7951389789999999</v>
      </c>
      <c r="PB14">
        <v>-2.3263888719999999</v>
      </c>
      <c r="PC14">
        <v>-1.2638888960000001</v>
      </c>
      <c r="PD14">
        <v>-2.826388884</v>
      </c>
      <c r="PE14">
        <v>-4.9826388509999999</v>
      </c>
      <c r="PF14">
        <v>-3.4201388779999999</v>
      </c>
      <c r="PG14">
        <v>-1.6076390030000001</v>
      </c>
      <c r="PH14">
        <v>-3.295138809</v>
      </c>
      <c r="PI14">
        <v>-4.982638884</v>
      </c>
      <c r="PJ14">
        <v>-1.5451389099999999</v>
      </c>
      <c r="PK14">
        <v>2.1111111760000001</v>
      </c>
      <c r="PL14">
        <v>1.3611111520000001</v>
      </c>
      <c r="PM14">
        <v>1.7048611520000001</v>
      </c>
      <c r="PN14">
        <v>2.1736110929999999</v>
      </c>
      <c r="PO14">
        <v>1.829861116</v>
      </c>
      <c r="PP14">
        <v>0.26736120600000002</v>
      </c>
      <c r="PQ14">
        <v>1.548611242</v>
      </c>
      <c r="PR14">
        <v>-1.0138888720000001</v>
      </c>
      <c r="PS14">
        <v>-0.20138890100000001</v>
      </c>
      <c r="PT14">
        <v>-0.70138893700000005</v>
      </c>
      <c r="PU14">
        <v>-1.6701389310000001</v>
      </c>
      <c r="PV14">
        <v>-0.857638872</v>
      </c>
      <c r="PW14">
        <v>-0.67013900299999996</v>
      </c>
      <c r="PX14">
        <v>-0.32638896099999998</v>
      </c>
      <c r="PY14">
        <v>-1.170138898</v>
      </c>
      <c r="PZ14">
        <v>1.2986110630000001</v>
      </c>
      <c r="QA14">
        <v>1.3923610479999999</v>
      </c>
      <c r="QB14">
        <v>1.0798610630000001</v>
      </c>
      <c r="QC14">
        <v>-1.2326388450000001</v>
      </c>
      <c r="QD14">
        <v>-2.7638889610000001</v>
      </c>
      <c r="QE14">
        <v>-0.42013898500000002</v>
      </c>
      <c r="QF14">
        <v>2.8923610750000002</v>
      </c>
      <c r="QG14">
        <v>-0.60763890099999995</v>
      </c>
      <c r="QH14">
        <v>-1.857638871</v>
      </c>
      <c r="QI14">
        <v>-2.3263888779999999</v>
      </c>
      <c r="QJ14">
        <v>-0.51388898500000002</v>
      </c>
      <c r="QK14">
        <v>-0.29513894299999999</v>
      </c>
      <c r="QL14">
        <v>0.42361109000000002</v>
      </c>
      <c r="QM14">
        <v>2.0798611760000001</v>
      </c>
      <c r="QN14">
        <v>-0.388888807</v>
      </c>
      <c r="QO14">
        <v>-1.607638812</v>
      </c>
      <c r="QP14">
        <v>1.423611057</v>
      </c>
      <c r="QQ14">
        <v>0.14236105800000001</v>
      </c>
      <c r="QR14">
        <v>1.1736110449999999</v>
      </c>
      <c r="QS14">
        <v>2.736111164</v>
      </c>
      <c r="QT14">
        <v>0.329861075</v>
      </c>
      <c r="QU14">
        <v>-2.4826389340000001</v>
      </c>
      <c r="QV14">
        <v>-2.388888943</v>
      </c>
      <c r="QW14">
        <v>-0.92013883600000002</v>
      </c>
      <c r="QX14">
        <v>-1.51388889</v>
      </c>
      <c r="QY14">
        <v>0.89236102100000003</v>
      </c>
      <c r="QZ14">
        <v>3.0798611349999998</v>
      </c>
      <c r="RA14">
        <v>0.95486114600000005</v>
      </c>
      <c r="RB14">
        <v>-0.73263891299999995</v>
      </c>
      <c r="RC14">
        <v>-0.82638885399999995</v>
      </c>
      <c r="RD14">
        <v>-0.32638896699999997</v>
      </c>
      <c r="RE14">
        <v>1.0798611</v>
      </c>
      <c r="RF14">
        <v>1.2361110989999999</v>
      </c>
      <c r="RG14">
        <v>-1.9826388720000001</v>
      </c>
      <c r="RH14">
        <v>-2.982638836</v>
      </c>
      <c r="RI14">
        <v>0.57986105700000001</v>
      </c>
      <c r="RJ14">
        <v>-7.6388884000000004E-2</v>
      </c>
      <c r="RK14">
        <v>0.70486109299999999</v>
      </c>
      <c r="RL14">
        <v>2.267361116</v>
      </c>
      <c r="RM14">
        <v>2.6111110690000001</v>
      </c>
      <c r="RN14">
        <v>2.1423609849999998</v>
      </c>
      <c r="RO14">
        <v>-1.0763888420000001</v>
      </c>
      <c r="RP14">
        <v>-1.951388967</v>
      </c>
      <c r="RQ14">
        <v>0.48611104799999999</v>
      </c>
      <c r="RR14">
        <v>5.2986112480000003</v>
      </c>
      <c r="RS14">
        <v>6.2986110929999999</v>
      </c>
      <c r="RT14">
        <v>5.8298610450000004</v>
      </c>
      <c r="RU14">
        <v>2.79861117</v>
      </c>
      <c r="RV14">
        <v>-2.3263888960000001</v>
      </c>
      <c r="RW14">
        <v>-3.7326388540000002</v>
      </c>
      <c r="RX14">
        <v>-2.6076389130000002</v>
      </c>
      <c r="RY14">
        <v>1.017361057</v>
      </c>
      <c r="RZ14">
        <v>-0.32638895499999998</v>
      </c>
      <c r="SA14">
        <v>-0.920138758</v>
      </c>
      <c r="SB14">
        <v>0.82986118499999995</v>
      </c>
      <c r="SC14">
        <v>-2.7326389070000001</v>
      </c>
      <c r="SD14">
        <v>-1.63888889</v>
      </c>
      <c r="SE14">
        <v>-0.73263885399999995</v>
      </c>
      <c r="SF14">
        <v>-0.95138885799999995</v>
      </c>
      <c r="SG14">
        <v>1.7673610930000001</v>
      </c>
      <c r="SH14">
        <v>3.4548611579999999</v>
      </c>
      <c r="SI14">
        <v>3.0798611220000001</v>
      </c>
      <c r="SJ14">
        <v>1.8298610689999999</v>
      </c>
      <c r="SK14">
        <v>1.7048610989999999</v>
      </c>
      <c r="SL14">
        <v>-4.5138910999999997E-2</v>
      </c>
      <c r="SM14">
        <v>-3.4513889849999999</v>
      </c>
      <c r="SN14">
        <v>-3.8888889849999999</v>
      </c>
      <c r="SO14">
        <v>-3.1388889249999998</v>
      </c>
      <c r="SP14">
        <v>2.9548613069999998</v>
      </c>
      <c r="SQ14">
        <v>2.954861212</v>
      </c>
      <c r="SR14">
        <v>2.6111111999999999</v>
      </c>
      <c r="SS14">
        <v>1.6111111279999999</v>
      </c>
      <c r="ST14">
        <v>1.5173610390000001</v>
      </c>
      <c r="SU14">
        <v>0.92361102799999995</v>
      </c>
      <c r="SV14">
        <v>1.1736111220000001</v>
      </c>
      <c r="SW14">
        <v>0.76736111299999998</v>
      </c>
      <c r="SX14">
        <v>2.5798610480000002</v>
      </c>
      <c r="SY14">
        <v>2.7361110869999998</v>
      </c>
      <c r="SZ14">
        <v>0.57986109299999999</v>
      </c>
      <c r="TA14">
        <v>-2.4201389070000001</v>
      </c>
      <c r="TB14">
        <v>-4.6701389969999996</v>
      </c>
      <c r="TC14">
        <v>-4.2638889789999999</v>
      </c>
      <c r="TD14">
        <v>-1.420138788</v>
      </c>
      <c r="TE14">
        <v>0.423611236</v>
      </c>
      <c r="TF14">
        <v>-1.201388812</v>
      </c>
      <c r="TG14">
        <v>-1.2951388720000001</v>
      </c>
      <c r="TH14">
        <v>-0.23263890700000001</v>
      </c>
      <c r="TI14">
        <v>-0.67013889800000004</v>
      </c>
      <c r="TJ14">
        <v>-0.82638894299999999</v>
      </c>
      <c r="TK14">
        <v>4.8611104000000002E-2</v>
      </c>
      <c r="TL14">
        <v>0.76736103300000003</v>
      </c>
      <c r="TM14">
        <v>0.17361104499999999</v>
      </c>
      <c r="TN14">
        <v>3.0798610809999998</v>
      </c>
      <c r="TO14">
        <v>1.1423610930000001</v>
      </c>
      <c r="TP14">
        <v>2.5173611600000001</v>
      </c>
      <c r="TQ14">
        <v>5.0173611820000001</v>
      </c>
      <c r="TR14">
        <v>6.5173612060000004</v>
      </c>
      <c r="TS14">
        <v>2.8923611880000002</v>
      </c>
      <c r="TT14">
        <v>-0.13888885400000001</v>
      </c>
      <c r="TU14">
        <v>-0.92013887800000005</v>
      </c>
      <c r="TV14">
        <v>-3.3888888599999998</v>
      </c>
      <c r="TW14">
        <v>-0.79513897899999997</v>
      </c>
      <c r="TX14">
        <v>2.2986112300000001</v>
      </c>
      <c r="TY14">
        <v>3.1736110750000002</v>
      </c>
      <c r="TZ14">
        <v>4.954861051</v>
      </c>
      <c r="UA14">
        <v>5.0798610450000004</v>
      </c>
      <c r="UB14">
        <v>4.1111111459999998</v>
      </c>
      <c r="UC14">
        <v>0.89236117599999998</v>
      </c>
      <c r="UD14">
        <v>1.4548612359999999</v>
      </c>
      <c r="UE14">
        <v>1.7673610449999999</v>
      </c>
      <c r="UF14">
        <v>-0.42013889599999998</v>
      </c>
      <c r="UG14">
        <v>-3.9201389340000001</v>
      </c>
      <c r="UH14">
        <v>-3.0763889849999999</v>
      </c>
      <c r="UI14">
        <v>0.57986111600000001</v>
      </c>
      <c r="UJ14">
        <v>4.2048610450000004</v>
      </c>
      <c r="UK14">
        <v>4.6111110809999998</v>
      </c>
      <c r="UL14">
        <v>2.9861110989999999</v>
      </c>
      <c r="UM14">
        <v>3.1423611149999999</v>
      </c>
      <c r="UN14">
        <v>2.6423610809999998</v>
      </c>
      <c r="UO14">
        <v>0.736111081</v>
      </c>
      <c r="UP14">
        <v>-0.35763895499999998</v>
      </c>
      <c r="UQ14">
        <v>1.9861111300000001</v>
      </c>
      <c r="UR14">
        <v>2.3298611760000001</v>
      </c>
      <c r="US14">
        <v>1.892361164</v>
      </c>
      <c r="UT14">
        <v>1.0486110749999999</v>
      </c>
      <c r="UU14">
        <v>-0.38888889599999998</v>
      </c>
      <c r="UV14">
        <v>-0.76388888399999999</v>
      </c>
      <c r="UW14">
        <v>2.9236111280000001</v>
      </c>
      <c r="UX14">
        <v>4.6736111640000004</v>
      </c>
      <c r="UY14">
        <v>2.4236110690000001</v>
      </c>
      <c r="UZ14">
        <v>-0.92013888399999999</v>
      </c>
      <c r="VA14">
        <v>-2.6076390269999998</v>
      </c>
      <c r="VB14">
        <v>-2.26388905</v>
      </c>
      <c r="VC14">
        <v>-0.92013888399999999</v>
      </c>
      <c r="VD14">
        <v>1.7361115999999999E-2</v>
      </c>
      <c r="VE14">
        <v>-0.63888887800000005</v>
      </c>
      <c r="VF14">
        <v>-0.17013890700000001</v>
      </c>
      <c r="VG14">
        <v>-1.1701390679999999</v>
      </c>
      <c r="VH14">
        <v>-5.8888889940000002</v>
      </c>
      <c r="VI14">
        <v>-2.9201389639999999</v>
      </c>
      <c r="VJ14">
        <v>0.76736104500000002</v>
      </c>
      <c r="VK14">
        <v>0.61111106900000001</v>
      </c>
      <c r="VL14">
        <v>-0.32638900300000001</v>
      </c>
      <c r="VM14">
        <v>-2.013889024</v>
      </c>
      <c r="VN14">
        <v>-1.6388889250000001</v>
      </c>
      <c r="VO14">
        <v>-2.2638889309999999</v>
      </c>
      <c r="VP14">
        <v>-5.1076389789999999</v>
      </c>
      <c r="VQ14">
        <v>-4.6701389789999999</v>
      </c>
      <c r="VR14">
        <v>-3.826388943</v>
      </c>
      <c r="VS14">
        <v>0.39236104500000002</v>
      </c>
      <c r="VT14">
        <v>1.0173610959999999</v>
      </c>
      <c r="VU14">
        <v>0.23611110199999999</v>
      </c>
      <c r="VV14">
        <v>-1.8576389550000001</v>
      </c>
      <c r="VW14">
        <v>1.517361003</v>
      </c>
      <c r="VX14">
        <v>4.2048611219999996</v>
      </c>
      <c r="VY14">
        <v>1.8923610749999999</v>
      </c>
      <c r="VZ14">
        <v>1.0486110689999999</v>
      </c>
      <c r="WA14">
        <v>-0.48263892200000003</v>
      </c>
      <c r="WB14">
        <v>-4.1076389430000004</v>
      </c>
      <c r="WC14">
        <v>-3.513888948</v>
      </c>
      <c r="WD14">
        <v>0.70486121199999996</v>
      </c>
      <c r="WE14">
        <v>0.61111114</v>
      </c>
      <c r="WF14">
        <v>0.642361289</v>
      </c>
      <c r="WG14">
        <v>-0.76388897899999997</v>
      </c>
      <c r="WH14">
        <v>-4.5138985E-2</v>
      </c>
      <c r="WI14">
        <v>1.8923611220000001</v>
      </c>
      <c r="WJ14">
        <v>-0.67013878100000002</v>
      </c>
      <c r="WK14">
        <v>-4.0763887109999999</v>
      </c>
      <c r="WL14">
        <v>-1.8576388479999999</v>
      </c>
      <c r="WM14">
        <v>-0.17013884000000001</v>
      </c>
      <c r="WN14">
        <v>-0.60763892799999997</v>
      </c>
      <c r="WO14">
        <v>-1.9513889579999999</v>
      </c>
      <c r="WP14">
        <v>-3.0763889249999998</v>
      </c>
      <c r="WQ14">
        <v>-2.8576390389999999</v>
      </c>
      <c r="WR14">
        <v>-5.3263889000000004</v>
      </c>
      <c r="WS14">
        <v>-0.88888899700000001</v>
      </c>
      <c r="WT14">
        <v>1.861111051</v>
      </c>
      <c r="WU14">
        <v>0.23611112200000001</v>
      </c>
      <c r="WV14">
        <v>-0.29513891399999997</v>
      </c>
      <c r="WW14">
        <v>-0.20138893099999999</v>
      </c>
      <c r="WX14">
        <v>-3.3263887169999999</v>
      </c>
      <c r="WY14">
        <v>-4.7326388359999996</v>
      </c>
      <c r="WZ14">
        <v>-2.107638884</v>
      </c>
      <c r="XA14">
        <v>-2.4513889240000002</v>
      </c>
      <c r="XB14">
        <v>-0.98263889000000004</v>
      </c>
      <c r="XC14">
        <v>-1.1076390030000001</v>
      </c>
      <c r="XD14">
        <v>-2.7638889550000001</v>
      </c>
      <c r="XE14">
        <v>-5.6701389789999999</v>
      </c>
      <c r="XF14">
        <v>-3.732639056</v>
      </c>
      <c r="XG14">
        <v>0.98611109900000005</v>
      </c>
      <c r="XH14">
        <v>0.61111104800000005</v>
      </c>
      <c r="XI14">
        <v>3.8298610389999999</v>
      </c>
      <c r="XJ14">
        <v>3.0486110690000001</v>
      </c>
      <c r="XK14">
        <v>3.5173611650000001</v>
      </c>
      <c r="XL14">
        <v>1.8923610420000001</v>
      </c>
      <c r="XM14">
        <v>1.11111095</v>
      </c>
      <c r="XN14">
        <v>2.8611109969999999</v>
      </c>
      <c r="XO14">
        <v>3.8298611280000001</v>
      </c>
      <c r="XP14">
        <v>-7.6388969000000001E-2</v>
      </c>
      <c r="XQ14">
        <v>-1.232639064</v>
      </c>
      <c r="XR14">
        <v>-2.2951389369999999</v>
      </c>
      <c r="XS14">
        <v>-2.5451390269999998</v>
      </c>
      <c r="XT14">
        <v>-2.7326389550000001</v>
      </c>
      <c r="XU14">
        <v>-3.045138836</v>
      </c>
      <c r="XV14">
        <v>-2.2013889550000001</v>
      </c>
      <c r="XW14">
        <v>-3.7326388599999998</v>
      </c>
      <c r="XX14">
        <v>-0.76388879700000001</v>
      </c>
      <c r="XY14">
        <v>-4.3888889180000001</v>
      </c>
      <c r="XZ14">
        <v>-5.076388884</v>
      </c>
      <c r="YA14">
        <v>-4.201388788</v>
      </c>
      <c r="YB14">
        <v>-3.7013888979999998</v>
      </c>
      <c r="YC14">
        <v>-3.170138906</v>
      </c>
      <c r="YD14">
        <v>-2.6388889309999999</v>
      </c>
      <c r="YE14">
        <v>0.204861134</v>
      </c>
      <c r="YF14">
        <v>1.892361116</v>
      </c>
      <c r="YG14">
        <v>2.2361111939999998</v>
      </c>
      <c r="YH14">
        <v>0.61111105099999996</v>
      </c>
      <c r="YI14">
        <v>2.5486110449999999</v>
      </c>
      <c r="YJ14">
        <v>0.17361105099999999</v>
      </c>
      <c r="YK14">
        <v>-0.232638872</v>
      </c>
      <c r="YL14">
        <v>0.67361106900000001</v>
      </c>
      <c r="YM14">
        <v>-1.2013889550000001</v>
      </c>
      <c r="YN14">
        <v>-1.88888905</v>
      </c>
      <c r="YO14">
        <v>-6.1701390150000002</v>
      </c>
      <c r="YP14">
        <v>-6.5138890619999996</v>
      </c>
      <c r="YQ14">
        <v>-4.513888949</v>
      </c>
      <c r="YR14">
        <v>4.8611116000000003E-2</v>
      </c>
      <c r="YS14">
        <v>1.454861191</v>
      </c>
      <c r="YT14">
        <v>-3.5451389369999999</v>
      </c>
      <c r="YU14">
        <v>-4.1076391040000004</v>
      </c>
      <c r="YV14">
        <v>-3.3263890030000001</v>
      </c>
      <c r="YW14">
        <v>-0.38888884200000001</v>
      </c>
      <c r="YX14">
        <v>1.0798611520000001</v>
      </c>
      <c r="YY14">
        <v>-0.20138877599999999</v>
      </c>
      <c r="YZ14">
        <v>-0.23263899499999999</v>
      </c>
      <c r="ZA14">
        <v>-1.951388949</v>
      </c>
      <c r="ZB14">
        <v>-0.763888919</v>
      </c>
      <c r="ZC14">
        <v>-1.9826389790000001</v>
      </c>
      <c r="ZD14">
        <v>-2.2326389550000001</v>
      </c>
      <c r="ZE14">
        <v>-0.76388895499999998</v>
      </c>
      <c r="ZF14">
        <v>-3.076388938</v>
      </c>
      <c r="ZG14">
        <v>-3.701388884</v>
      </c>
      <c r="ZH14">
        <v>-1.638888884</v>
      </c>
      <c r="ZI14">
        <v>-0.295138758</v>
      </c>
      <c r="ZJ14">
        <v>-2.0451389010000001</v>
      </c>
      <c r="ZK14">
        <v>-1.4826390389999999</v>
      </c>
      <c r="ZL14">
        <v>-1.7013890030000001</v>
      </c>
      <c r="ZM14">
        <v>-0.38888898500000002</v>
      </c>
      <c r="ZN14">
        <v>-0.88888887800000005</v>
      </c>
      <c r="ZO14">
        <v>-3.4826389670000002</v>
      </c>
      <c r="ZP14">
        <v>-4.0763888719999999</v>
      </c>
      <c r="ZQ14">
        <v>-1.2638889550000001</v>
      </c>
      <c r="ZR14">
        <v>-1.9201389069999999</v>
      </c>
      <c r="ZS14">
        <v>-1.326388882</v>
      </c>
      <c r="ZT14">
        <v>-0.10763889</v>
      </c>
      <c r="ZU14">
        <v>1.2673610449999999</v>
      </c>
      <c r="ZV14">
        <v>2.1423610329999998</v>
      </c>
      <c r="ZW14">
        <v>-1.982638991</v>
      </c>
      <c r="ZX14">
        <v>-0.45138898500000002</v>
      </c>
      <c r="ZY14">
        <v>1.9861110420000001</v>
      </c>
      <c r="ZZ14">
        <v>-1.451388887</v>
      </c>
      <c r="AAA14">
        <v>-1.4513888960000001</v>
      </c>
      <c r="AAB14">
        <v>-5.0451388420000001</v>
      </c>
      <c r="AAC14">
        <v>-3.8888889670000002</v>
      </c>
      <c r="AAD14">
        <v>0.32986102099999998</v>
      </c>
      <c r="AAE14">
        <v>2.0486110750000002</v>
      </c>
      <c r="AAF14">
        <v>2.1111109969999999</v>
      </c>
      <c r="AAG14">
        <v>1.3298609729999999</v>
      </c>
      <c r="AAH14">
        <v>-0.51388903900000005</v>
      </c>
      <c r="AAI14">
        <v>-0.26388883000000002</v>
      </c>
      <c r="AAJ14">
        <v>0.89236117599999998</v>
      </c>
      <c r="AAK14">
        <v>2.8298611400000002</v>
      </c>
      <c r="AAL14">
        <v>-1.3888889550000001</v>
      </c>
      <c r="AAM14">
        <v>-2.2326389240000002</v>
      </c>
      <c r="AAN14">
        <v>-2.5451388119999998</v>
      </c>
      <c r="AAO14">
        <v>-3.0138889309999999</v>
      </c>
      <c r="AAP14">
        <v>-2.232638884</v>
      </c>
      <c r="AAQ14">
        <v>-2.4201390389999999</v>
      </c>
      <c r="AAR14">
        <v>-1.6701388939999999</v>
      </c>
      <c r="AAS14">
        <v>-0.951388919</v>
      </c>
      <c r="AAT14">
        <v>1.0173609729999999</v>
      </c>
      <c r="AAU14">
        <v>1.7986110930000001</v>
      </c>
      <c r="AAV14">
        <v>1.0486111220000001</v>
      </c>
      <c r="AAW14">
        <v>0.986111128</v>
      </c>
      <c r="AAX14">
        <v>1.8298611339999999</v>
      </c>
      <c r="AAY14">
        <v>3.3611110150000001</v>
      </c>
      <c r="AAZ14">
        <v>1.173611116</v>
      </c>
      <c r="ABA14">
        <v>-0.82638907399999995</v>
      </c>
      <c r="ABB14">
        <v>-0.70138890700000001</v>
      </c>
      <c r="ABC14">
        <v>-0.98263891299999995</v>
      </c>
      <c r="ABD14">
        <v>-0.85763890700000001</v>
      </c>
      <c r="ABE14">
        <v>-1.32638901</v>
      </c>
      <c r="ABF14">
        <v>-3.3576389309999999</v>
      </c>
      <c r="ABG14">
        <v>-3.6076389670000002</v>
      </c>
      <c r="ABH14">
        <v>-1.4513889069999999</v>
      </c>
      <c r="ABI14">
        <v>-1.5451390030000001</v>
      </c>
      <c r="ABJ14">
        <v>0.54861105099999996</v>
      </c>
      <c r="ABK14">
        <v>1.7673610689999999</v>
      </c>
      <c r="ABL14">
        <v>-1.5138889550000001</v>
      </c>
      <c r="ABM14">
        <v>-2.7326388779999999</v>
      </c>
      <c r="ABN14">
        <v>3.017361009</v>
      </c>
      <c r="ABO14">
        <v>6.3923611400000002</v>
      </c>
      <c r="ABP14">
        <v>6.2986111459999998</v>
      </c>
      <c r="ABQ14">
        <v>3.7048611220000001</v>
      </c>
      <c r="ABR14">
        <v>2.2048610630000001</v>
      </c>
      <c r="ABS14">
        <v>0.548611128</v>
      </c>
      <c r="ABT14">
        <v>0.92361109299999999</v>
      </c>
      <c r="ABU14">
        <v>-0.54513884800000001</v>
      </c>
      <c r="ABV14">
        <v>2.517361051</v>
      </c>
      <c r="ABW14">
        <v>1.361111116</v>
      </c>
      <c r="ABX14">
        <v>1.048611164</v>
      </c>
      <c r="ABY14">
        <v>1.548611116</v>
      </c>
      <c r="ABZ14">
        <v>-5.4826388780000004</v>
      </c>
      <c r="ACA14">
        <v>-8.7951389730000002</v>
      </c>
      <c r="ACB14">
        <v>-5.326388863</v>
      </c>
      <c r="ACC14">
        <v>-3.9826388590000001</v>
      </c>
      <c r="ACD14">
        <v>0.29861111600000001</v>
      </c>
      <c r="ACE14">
        <v>-3.9826390329999999</v>
      </c>
      <c r="ACF14">
        <v>-4.1701389789999999</v>
      </c>
      <c r="ACG14">
        <v>-2.4826389789999999</v>
      </c>
      <c r="ACH14">
        <v>-1.67013886</v>
      </c>
      <c r="ACI14">
        <v>-0.42013888399999999</v>
      </c>
      <c r="ACJ14">
        <v>-0.29513894899999998</v>
      </c>
      <c r="ACK14">
        <v>2.6736111039999999</v>
      </c>
      <c r="ACL14">
        <v>2.8923610690000001</v>
      </c>
      <c r="ACM14">
        <v>3.5486111089999999</v>
      </c>
      <c r="ACN14">
        <v>2.142361009</v>
      </c>
      <c r="ACO14">
        <v>0.79861106299999995</v>
      </c>
      <c r="ACP14">
        <v>-2.7951389070000001</v>
      </c>
      <c r="ACQ14">
        <v>-1.9201389069999999</v>
      </c>
      <c r="ACR14">
        <v>-1.420138812</v>
      </c>
      <c r="ACS14">
        <v>-2.0451389280000001</v>
      </c>
      <c r="ACT14">
        <v>-3.3576389610000001</v>
      </c>
      <c r="ACU14">
        <v>0.29861100299999999</v>
      </c>
      <c r="ACV14">
        <v>0.14236099699999999</v>
      </c>
      <c r="ACW14">
        <v>-1.357638949</v>
      </c>
      <c r="ACX14">
        <v>-2.7326388000000001</v>
      </c>
      <c r="ACY14">
        <v>-1.7013888580000001</v>
      </c>
      <c r="ACZ14">
        <v>-3.1701388580000001</v>
      </c>
      <c r="ADA14">
        <v>-0.23263894299999999</v>
      </c>
      <c r="ADB14">
        <v>0.642361081</v>
      </c>
      <c r="ADC14">
        <v>-0.85763893099999999</v>
      </c>
      <c r="ADD14">
        <v>-1.9201389609999999</v>
      </c>
      <c r="ADE14">
        <v>-3.3576390150000002</v>
      </c>
      <c r="ADF14">
        <v>0.267361081</v>
      </c>
      <c r="ADG14">
        <v>2.1423611039999999</v>
      </c>
      <c r="ADH14">
        <v>1.6736110870000001</v>
      </c>
      <c r="ADI14">
        <v>0.236111128</v>
      </c>
      <c r="ADJ14">
        <v>0.95486101099999998</v>
      </c>
      <c r="ADK14">
        <v>1.1423609969999999</v>
      </c>
      <c r="ADL14">
        <v>3.8611110329999998</v>
      </c>
      <c r="ADM14">
        <v>0.111110997</v>
      </c>
      <c r="ADN14">
        <v>-2.7013889209999999</v>
      </c>
      <c r="ADO14">
        <v>-1.9826389200000001</v>
      </c>
      <c r="ADP14">
        <v>1.7361063999999999E-2</v>
      </c>
      <c r="ADQ14">
        <v>-1.0451388960000001</v>
      </c>
      <c r="ADR14">
        <v>-0.20138888399999999</v>
      </c>
      <c r="ADS14">
        <v>-2.2326388119999998</v>
      </c>
      <c r="ADT14">
        <v>-0.42013887799999999</v>
      </c>
      <c r="ADU14">
        <v>1.4548610449999999</v>
      </c>
      <c r="ADV14">
        <v>-0.35763888999999999</v>
      </c>
      <c r="ADW14">
        <v>-2.4513888960000001</v>
      </c>
      <c r="ADX14">
        <v>-2.732638997</v>
      </c>
      <c r="ADY14">
        <v>-0.29513888999999999</v>
      </c>
      <c r="ADZ14">
        <v>-0.38888887500000002</v>
      </c>
      <c r="AEA14">
        <v>-0.35763878799999999</v>
      </c>
      <c r="AEB14">
        <v>-1.326388788</v>
      </c>
      <c r="AEC14">
        <v>-2.8263888000000001</v>
      </c>
      <c r="AED14">
        <v>-2.263888943</v>
      </c>
      <c r="AEE14">
        <v>0.76736099800000002</v>
      </c>
      <c r="AEF14">
        <v>0.11111104500000001</v>
      </c>
      <c r="AEG14">
        <v>-1.9201388720000001</v>
      </c>
      <c r="AEH14">
        <v>-2.7638888719999999</v>
      </c>
      <c r="AEI14">
        <v>7.9861092999999994E-2</v>
      </c>
      <c r="AEJ14">
        <v>-0.48263893099999999</v>
      </c>
      <c r="AEK14">
        <v>-2.8576388540000002</v>
      </c>
      <c r="AEL14">
        <v>-4.2013889070000001</v>
      </c>
      <c r="AEM14">
        <v>-3.2638888420000001</v>
      </c>
      <c r="AEN14">
        <v>-4.451388991</v>
      </c>
      <c r="AEO14">
        <v>-1.4201389010000001</v>
      </c>
      <c r="AEP14">
        <v>-0.82638897899999997</v>
      </c>
      <c r="AEQ14">
        <v>-1.4826389790000001</v>
      </c>
      <c r="AER14">
        <v>0.70486104500000002</v>
      </c>
      <c r="AES14">
        <v>-7.6388907000000006E-2</v>
      </c>
      <c r="AET14">
        <v>-0.51388890099999995</v>
      </c>
      <c r="AEU14">
        <v>7.9861008999999997E-2</v>
      </c>
      <c r="AEV14">
        <v>-3.482638884</v>
      </c>
      <c r="AEW14">
        <v>-3.9513889309999999</v>
      </c>
      <c r="AEX14">
        <v>-1.8576388960000001</v>
      </c>
      <c r="AEY14">
        <v>-2.357638788</v>
      </c>
      <c r="AEZ14">
        <v>-2.3888888150000001</v>
      </c>
      <c r="AFA14">
        <v>-1.3576389069999999</v>
      </c>
      <c r="AFB14">
        <v>-4.5138782000000002E-2</v>
      </c>
      <c r="AFC14">
        <v>1.2048610930000001</v>
      </c>
      <c r="AFD14">
        <v>2.767361164</v>
      </c>
      <c r="AFE14">
        <v>2.3298611519999999</v>
      </c>
      <c r="AFF14">
        <v>1.9861112329999999</v>
      </c>
      <c r="AFG14">
        <v>-1.732638809</v>
      </c>
      <c r="AFH14">
        <v>-4.3888887700000003</v>
      </c>
      <c r="AFI14">
        <v>-3.5451388029999999</v>
      </c>
      <c r="AFJ14">
        <v>-0.23263896100000001</v>
      </c>
      <c r="AFK14">
        <v>2.2048611010000001</v>
      </c>
      <c r="AFL14">
        <v>-1.826388881</v>
      </c>
      <c r="AFM14">
        <v>-4.7326390209999998</v>
      </c>
      <c r="AFN14">
        <v>-5.3888889549999996</v>
      </c>
      <c r="AFO14">
        <v>-3.8888889249999998</v>
      </c>
      <c r="AFP14">
        <v>-1.60763886</v>
      </c>
      <c r="AFQ14">
        <v>-1.388888949</v>
      </c>
      <c r="AFR14">
        <v>0.70486111799999995</v>
      </c>
      <c r="AFS14">
        <v>0.76736105099999996</v>
      </c>
      <c r="AFT14">
        <v>1.2986110749999999</v>
      </c>
      <c r="AFU14">
        <v>-0.60763892500000005</v>
      </c>
      <c r="AFV14">
        <v>4.8611036000000003E-2</v>
      </c>
      <c r="AFW14">
        <v>1.98611114</v>
      </c>
      <c r="AFX14">
        <v>1.486110982</v>
      </c>
      <c r="AFY14">
        <v>1.329861033</v>
      </c>
      <c r="AFZ14">
        <v>0.70486106000000004</v>
      </c>
      <c r="AGA14">
        <v>-0.51388889599999998</v>
      </c>
      <c r="AGB14">
        <v>-0.42013889599999998</v>
      </c>
      <c r="AGC14">
        <v>-1.7013889250000001</v>
      </c>
      <c r="AGD14">
        <v>-3.5138888879999999</v>
      </c>
      <c r="AGE14">
        <v>-5.2951388780000004</v>
      </c>
      <c r="AGF14">
        <v>-3.7951389010000001</v>
      </c>
      <c r="AGG14">
        <v>-0.13888894900000001</v>
      </c>
      <c r="AGH14">
        <v>0.45486105700000001</v>
      </c>
      <c r="AGI14">
        <v>-0.95138893099999999</v>
      </c>
      <c r="AGJ14">
        <v>-2.5763888659999998</v>
      </c>
      <c r="AGK14">
        <v>-5.6076389669999998</v>
      </c>
      <c r="AGL14">
        <v>-3.170138991</v>
      </c>
      <c r="AGM14">
        <v>-1.826388841</v>
      </c>
      <c r="AGN14">
        <v>-0.201388869</v>
      </c>
      <c r="AGO14">
        <v>2.423611051</v>
      </c>
      <c r="AGP14">
        <v>0.64236097299999995</v>
      </c>
      <c r="AGQ14">
        <v>-2.5763889280000001</v>
      </c>
      <c r="AGR14">
        <v>-4.2326389500000001</v>
      </c>
      <c r="AGS14">
        <v>-3.3888890269999998</v>
      </c>
      <c r="AGT14">
        <v>-1.2638888479999999</v>
      </c>
      <c r="AGU14">
        <v>-1.107638806</v>
      </c>
      <c r="AGV14">
        <v>-0.88888895499999998</v>
      </c>
      <c r="AGW14">
        <v>-0.45138897900000002</v>
      </c>
      <c r="AGX14">
        <v>-2.8576389070000001</v>
      </c>
      <c r="AGY14">
        <v>-4.2951387700000003</v>
      </c>
      <c r="AGZ14">
        <v>-4.0763888479999997</v>
      </c>
      <c r="AHA14">
        <v>0.98611109299999999</v>
      </c>
      <c r="AHB14">
        <v>3.1423610690000001</v>
      </c>
      <c r="AHC14">
        <v>2.0173610630000001</v>
      </c>
      <c r="AHD14">
        <v>-1.6076389310000001</v>
      </c>
      <c r="AHE14">
        <v>-3.076388788</v>
      </c>
      <c r="AHF14">
        <v>-2.2326387080000001</v>
      </c>
      <c r="AHG14">
        <v>-1.7951388960000001</v>
      </c>
      <c r="AHH14">
        <v>-2.6388889190000002</v>
      </c>
      <c r="AHI14">
        <v>-0.98263886</v>
      </c>
      <c r="AHJ14">
        <v>0.267361295</v>
      </c>
      <c r="AHK14">
        <v>-0.73263886</v>
      </c>
      <c r="AHL14">
        <v>-2.263888836</v>
      </c>
      <c r="AHM14">
        <v>-3.4201389679999998</v>
      </c>
      <c r="AHN14">
        <v>-0.32638890700000001</v>
      </c>
      <c r="AHO14">
        <v>1.329861057</v>
      </c>
      <c r="AHP14">
        <v>-0.13888890700000001</v>
      </c>
      <c r="AHQ14">
        <v>-3.951388836</v>
      </c>
      <c r="AHR14">
        <v>-5.1388888719999999</v>
      </c>
      <c r="AHS14">
        <v>-1.482638919</v>
      </c>
      <c r="AHT14">
        <v>0.70486114</v>
      </c>
      <c r="AHU14">
        <v>-0.57638903900000005</v>
      </c>
      <c r="AHV14">
        <v>-2.8888889720000002</v>
      </c>
      <c r="AHW14">
        <v>-4.670138788</v>
      </c>
      <c r="AHX14">
        <v>-3.795138788</v>
      </c>
      <c r="AHY14">
        <v>-3.1388889070000001</v>
      </c>
      <c r="AHZ14">
        <v>-3.482638836</v>
      </c>
      <c r="AIA14">
        <v>-5.0138888719999999</v>
      </c>
      <c r="AIB14">
        <v>-1.6076389129999999</v>
      </c>
      <c r="AIC14">
        <v>-0.63888886600000006</v>
      </c>
      <c r="AID14">
        <v>-3.3576388719999999</v>
      </c>
      <c r="AIE14">
        <v>-3.9513887410000001</v>
      </c>
      <c r="AIF14">
        <v>-0.98263888700000002</v>
      </c>
      <c r="AIG14">
        <v>1.01736111</v>
      </c>
      <c r="AIH14">
        <v>-0.42013890700000001</v>
      </c>
      <c r="AII14">
        <v>-0.26388888799999999</v>
      </c>
      <c r="AIJ14">
        <v>-0.51388895499999998</v>
      </c>
      <c r="AIK14">
        <v>-2.4826389550000001</v>
      </c>
      <c r="AIL14">
        <v>0.829861038</v>
      </c>
      <c r="AIM14">
        <v>2.642361057</v>
      </c>
      <c r="AIN14">
        <v>1.204861051</v>
      </c>
      <c r="AIO14">
        <v>-0.26388896699999997</v>
      </c>
      <c r="AIP14">
        <v>-0.23263878499999999</v>
      </c>
      <c r="AIQ14">
        <v>-2.4826388659999998</v>
      </c>
      <c r="AIR14">
        <v>-0.17013898499999999</v>
      </c>
      <c r="AIS14">
        <v>0.67361111600000001</v>
      </c>
      <c r="AIT14">
        <v>2.3923611060000001</v>
      </c>
      <c r="AIU14">
        <v>0.26736106399999998</v>
      </c>
      <c r="AIV14">
        <v>-2.4513889299999998</v>
      </c>
      <c r="AIW14">
        <v>-3.420138884</v>
      </c>
      <c r="AIX14">
        <v>-2.5138890150000002</v>
      </c>
      <c r="AIY14">
        <v>-3.7638889070000001</v>
      </c>
      <c r="AIZ14">
        <v>-2.7013889190000002</v>
      </c>
      <c r="AJA14">
        <v>-0.48263889599999998</v>
      </c>
      <c r="AJB14">
        <v>1.423611081</v>
      </c>
      <c r="AJC14">
        <v>2.204861051</v>
      </c>
      <c r="AJD14">
        <v>-0.42013893099999999</v>
      </c>
      <c r="AJE14">
        <v>-3.9826389070000001</v>
      </c>
      <c r="AJF14">
        <v>-5.951388788</v>
      </c>
      <c r="AJG14">
        <v>-5.8263889310000003</v>
      </c>
      <c r="AJH14">
        <v>-1.638888884</v>
      </c>
      <c r="AJI14">
        <v>0.29861121800000001</v>
      </c>
      <c r="AJJ14">
        <v>-2.263888788</v>
      </c>
      <c r="AJK14">
        <v>-2.1701389550000001</v>
      </c>
      <c r="AJL14">
        <v>-2.670138884</v>
      </c>
      <c r="AJM14">
        <v>-2.6388888420000001</v>
      </c>
      <c r="AJN14">
        <v>-1.7951389310000001</v>
      </c>
      <c r="AJO14">
        <v>-5.1076389520000003</v>
      </c>
      <c r="AJP14">
        <v>1.7048612059999999</v>
      </c>
      <c r="AJQ14">
        <v>3.704861051</v>
      </c>
      <c r="AJR14">
        <v>1.5798610989999999</v>
      </c>
      <c r="AJS14">
        <v>-4.5138906999999999E-2</v>
      </c>
      <c r="AJT14">
        <v>-1.545138884</v>
      </c>
      <c r="AJU14">
        <v>-5.6388888359999996</v>
      </c>
      <c r="AJV14">
        <v>-5.8888888000000001</v>
      </c>
      <c r="AJW14">
        <v>-5.3576388420000001</v>
      </c>
      <c r="AJX14">
        <v>-5.5138889620000002</v>
      </c>
      <c r="AJY14">
        <v>-3.6076389309999999</v>
      </c>
      <c r="AJZ14">
        <v>-0.88888890700000001</v>
      </c>
      <c r="AKA14">
        <v>2.0173611340000002</v>
      </c>
      <c r="AKB14">
        <v>2.6111112479999998</v>
      </c>
      <c r="AKC14">
        <v>1.829861124</v>
      </c>
      <c r="AKD14">
        <v>-0.38888888999999999</v>
      </c>
      <c r="AKE14">
        <v>-0.48263889599999998</v>
      </c>
      <c r="AKF14">
        <v>-0.482638925</v>
      </c>
      <c r="AKG14">
        <v>2.704861212</v>
      </c>
      <c r="AKH14">
        <v>2.423611116</v>
      </c>
      <c r="AKI14">
        <v>-0.107638944</v>
      </c>
      <c r="AKJ14">
        <v>-1.4513889790000001</v>
      </c>
      <c r="AKK14">
        <v>-1.7013889069999999</v>
      </c>
      <c r="AKL14">
        <v>-2.0763889309999999</v>
      </c>
      <c r="AKM14">
        <v>-3.045138997</v>
      </c>
      <c r="AKN14">
        <v>0.42361114799999999</v>
      </c>
      <c r="AKO14">
        <v>0.61111117599999998</v>
      </c>
      <c r="AKP14">
        <v>-1.263888919</v>
      </c>
      <c r="AKQ14">
        <v>-1.4826389369999999</v>
      </c>
      <c r="AKR14">
        <v>0.70486106900000001</v>
      </c>
      <c r="AKS14">
        <v>0.29861111000000001</v>
      </c>
      <c r="AKT14">
        <v>-0.45138896099999998</v>
      </c>
      <c r="AKU14">
        <v>-0.263889021</v>
      </c>
      <c r="AKV14">
        <v>0.32986094999999999</v>
      </c>
      <c r="AKW14">
        <v>0.142361033</v>
      </c>
      <c r="AKX14">
        <v>-1.2013889849999999</v>
      </c>
      <c r="AKY14">
        <v>-5.1388889369999999</v>
      </c>
      <c r="AKZ14">
        <v>-3.9826390090000001</v>
      </c>
      <c r="ALA14">
        <v>-2.138888943</v>
      </c>
      <c r="ALB14">
        <v>-1.29513889</v>
      </c>
      <c r="ALC14">
        <v>-2.576388884</v>
      </c>
      <c r="ALD14">
        <v>-0.42013890700000001</v>
      </c>
      <c r="ALE14">
        <v>-1.920138943</v>
      </c>
      <c r="ALF14">
        <v>-4.6388888359999996</v>
      </c>
      <c r="ALG14">
        <v>-2.8263889309999999</v>
      </c>
      <c r="ALH14">
        <v>-2.5763889309999999</v>
      </c>
      <c r="ALI14">
        <v>-2.1388888960000001</v>
      </c>
      <c r="ALJ14">
        <v>4.8611122E-2</v>
      </c>
      <c r="ALK14">
        <v>-0.420138872</v>
      </c>
      <c r="ALL14">
        <v>-1.7638888239999999</v>
      </c>
      <c r="ALM14">
        <v>0.29861110400000002</v>
      </c>
      <c r="ALN14">
        <v>0.70486116399999998</v>
      </c>
      <c r="ALO14">
        <v>1.48611111</v>
      </c>
      <c r="ALP14">
        <v>2.0798610630000001</v>
      </c>
      <c r="ALQ14">
        <v>0.673611038</v>
      </c>
      <c r="ALR14">
        <v>1.4236110930000001</v>
      </c>
      <c r="ALS14">
        <v>1.5486110689999999</v>
      </c>
      <c r="ALT14">
        <v>0.95486122399999995</v>
      </c>
      <c r="ALU14">
        <v>1.42361114</v>
      </c>
      <c r="ALV14">
        <v>1.3611112000000001</v>
      </c>
      <c r="ALW14">
        <v>-1.1701388960000001</v>
      </c>
      <c r="ALX14">
        <v>-1.638888788</v>
      </c>
      <c r="ALY14">
        <v>-1.920138949</v>
      </c>
      <c r="ALZ14">
        <v>-3.6701388119999998</v>
      </c>
      <c r="AMA14">
        <v>-2.10763889</v>
      </c>
      <c r="AMB14">
        <v>-1.2326389129999999</v>
      </c>
      <c r="AMC14">
        <v>-0.32638885400000001</v>
      </c>
      <c r="AMD14">
        <v>-0.42013888999999999</v>
      </c>
      <c r="AME14">
        <v>-0.98263895499999998</v>
      </c>
      <c r="AMF14">
        <v>-1.2013888720000001</v>
      </c>
      <c r="AMG14">
        <v>0.42361111000000001</v>
      </c>
      <c r="AMH14">
        <v>-1.138888788</v>
      </c>
      <c r="AMI14">
        <v>-2.7326390389999999</v>
      </c>
      <c r="AMJ14">
        <v>-0.88888896699999997</v>
      </c>
      <c r="AMK14">
        <v>-0.63888884800000001</v>
      </c>
      <c r="AML14">
        <v>0.236110973</v>
      </c>
      <c r="AMM14">
        <v>0.23611110399999999</v>
      </c>
      <c r="AMN14">
        <v>1.7048610689999999</v>
      </c>
      <c r="AMO14">
        <v>0.45486104500000002</v>
      </c>
      <c r="AMP14">
        <v>1.20486095</v>
      </c>
      <c r="AMQ14">
        <v>3.6736112090000002</v>
      </c>
      <c r="AMR14">
        <v>6.142361212</v>
      </c>
      <c r="AMS14">
        <v>5.2986112360000002</v>
      </c>
      <c r="AMT14">
        <v>5.8611110829999999</v>
      </c>
      <c r="AMU14">
        <v>8.8611110990000004</v>
      </c>
      <c r="AMV14">
        <v>8.2361112120000008</v>
      </c>
      <c r="AMW14">
        <v>4.079861116</v>
      </c>
      <c r="AMX14">
        <v>2.6423610690000001</v>
      </c>
      <c r="AMY14">
        <v>0.67361121199999996</v>
      </c>
      <c r="AMZ14">
        <v>-0.76388882999999996</v>
      </c>
      <c r="ANA14">
        <v>1.32986114</v>
      </c>
      <c r="ANB14">
        <v>3.9236111519999999</v>
      </c>
      <c r="ANC14">
        <v>5.0798610809999998</v>
      </c>
      <c r="AND14">
        <v>5.0173611400000002</v>
      </c>
      <c r="ANE14">
        <v>3.0486111999999999</v>
      </c>
      <c r="ANF14">
        <v>3.0173611999999999</v>
      </c>
      <c r="ANG14">
        <v>2.3923611400000002</v>
      </c>
      <c r="ANH14">
        <v>3.392361164</v>
      </c>
      <c r="ANI14">
        <v>2.1423611400000002</v>
      </c>
      <c r="ANJ14">
        <v>1.1423611279999999</v>
      </c>
      <c r="ANK14">
        <v>1.361111164</v>
      </c>
      <c r="ANL14">
        <v>-1.013888884</v>
      </c>
      <c r="ANM14">
        <v>4.8611104000000002E-2</v>
      </c>
      <c r="ANN14">
        <v>3.673611057</v>
      </c>
      <c r="ANO14">
        <v>4.3923610689999997</v>
      </c>
      <c r="ANP14">
        <v>1.9548610689999999</v>
      </c>
      <c r="ANQ14">
        <v>4.9861112240000001</v>
      </c>
      <c r="ANR14">
        <v>4.3298611569999998</v>
      </c>
      <c r="ANS14">
        <v>0.45486104500000002</v>
      </c>
      <c r="ANT14">
        <v>-1.482638991</v>
      </c>
      <c r="ANU14">
        <v>-2.1701389670000002</v>
      </c>
      <c r="ANV14">
        <v>1.1736111929999999</v>
      </c>
      <c r="ANW14">
        <v>2.7048611820000001</v>
      </c>
      <c r="ANX14">
        <v>4.2361111640000004</v>
      </c>
      <c r="ANY14">
        <v>-0.67013901899999995</v>
      </c>
      <c r="ANZ14">
        <v>-2.7013889249999998</v>
      </c>
      <c r="AOA14">
        <v>-4.9513888719999999</v>
      </c>
      <c r="AOB14">
        <v>-2.4201389139999998</v>
      </c>
      <c r="AOC14">
        <v>-2.1701388599999998</v>
      </c>
      <c r="AOD14">
        <v>-1.0138889019999999</v>
      </c>
      <c r="AOE14">
        <v>-0.29513887100000002</v>
      </c>
      <c r="AOF14">
        <v>-1.607638948</v>
      </c>
      <c r="AOG14">
        <v>-3.9513889309999999</v>
      </c>
      <c r="AOH14">
        <v>-1.8888887640000001</v>
      </c>
      <c r="AOI14">
        <v>-1.54513886</v>
      </c>
      <c r="AOJ14">
        <v>-2.607638948</v>
      </c>
      <c r="AOK14">
        <v>-4.295138884</v>
      </c>
      <c r="AOL14">
        <v>-2.9201389309999999</v>
      </c>
      <c r="AOM14">
        <v>1.9548612359999999</v>
      </c>
      <c r="AON14">
        <v>4.0173611879999997</v>
      </c>
      <c r="AOO14">
        <v>2.9548611880000002</v>
      </c>
      <c r="AOP14">
        <v>-1.5763889310000001</v>
      </c>
      <c r="AOQ14">
        <v>-4.3888890030000001</v>
      </c>
      <c r="AOR14">
        <v>-3.98263905</v>
      </c>
      <c r="AOS14">
        <v>-1.5451388960000001</v>
      </c>
      <c r="AOT14">
        <v>-0.26388890700000001</v>
      </c>
      <c r="AOU14">
        <v>0.70486101499999998</v>
      </c>
      <c r="AOV14">
        <v>-1.6388889799999999</v>
      </c>
      <c r="AOW14">
        <v>-0.38888895499999998</v>
      </c>
      <c r="AOX14">
        <v>1.736111081</v>
      </c>
      <c r="AOY14">
        <v>3.361111164</v>
      </c>
      <c r="AOZ14">
        <v>2.2986110929999999</v>
      </c>
      <c r="APA14">
        <v>2.4236112360000002</v>
      </c>
      <c r="APB14">
        <v>0.204861033</v>
      </c>
      <c r="APC14">
        <v>-0.54513895499999998</v>
      </c>
      <c r="APD14">
        <v>-1.3888836E-2</v>
      </c>
      <c r="APE14">
        <v>1.5798611760000001</v>
      </c>
      <c r="APF14">
        <v>1.454861033</v>
      </c>
      <c r="APG14">
        <v>-0.38888884800000001</v>
      </c>
      <c r="APH14">
        <v>-2.7638889070000001</v>
      </c>
      <c r="API14">
        <v>-0.35763899700000001</v>
      </c>
      <c r="APJ14">
        <v>3.204861057</v>
      </c>
      <c r="APK14">
        <v>5.4548611579999999</v>
      </c>
      <c r="APL14">
        <v>4.236111062</v>
      </c>
      <c r="APM14">
        <v>2.5798610989999999</v>
      </c>
      <c r="APN14">
        <v>4.3298609020000001</v>
      </c>
      <c r="APO14">
        <v>4.5486110569999996</v>
      </c>
      <c r="APP14">
        <v>2.6736110449999999</v>
      </c>
      <c r="APQ14">
        <v>0.48611118199999998</v>
      </c>
      <c r="APR14">
        <v>-1.0138887940000001</v>
      </c>
      <c r="APS14">
        <v>0.86111111600000001</v>
      </c>
      <c r="APT14">
        <v>3.7048611519999999</v>
      </c>
      <c r="APU14">
        <v>1.2673610689999999</v>
      </c>
      <c r="APV14">
        <v>1.173611033</v>
      </c>
      <c r="APW14">
        <v>3.548611052</v>
      </c>
      <c r="APX14">
        <v>-0.107638943</v>
      </c>
      <c r="APY14">
        <v>-1.8888889310000001</v>
      </c>
      <c r="APZ14">
        <v>-0.23263893699999999</v>
      </c>
      <c r="AQA14">
        <v>-0.54513893700000005</v>
      </c>
      <c r="AQB14">
        <v>-0.20138893099999999</v>
      </c>
      <c r="AQC14">
        <v>1.704861188</v>
      </c>
      <c r="AQD14">
        <v>0.70486109299999999</v>
      </c>
      <c r="AQE14">
        <v>-2.2638889980000001</v>
      </c>
      <c r="AQF14">
        <v>-1.2951390739999999</v>
      </c>
      <c r="AQG14">
        <v>-2.1701390209999998</v>
      </c>
      <c r="AQH14">
        <v>-3.826388949</v>
      </c>
      <c r="AQI14">
        <v>-3.9826389459999998</v>
      </c>
      <c r="AQJ14">
        <v>-2.3888889359999999</v>
      </c>
      <c r="AQK14">
        <v>0.79861111600000001</v>
      </c>
      <c r="AQL14">
        <v>0.236111021</v>
      </c>
      <c r="AQM14">
        <v>0.57986104800000005</v>
      </c>
      <c r="AQN14">
        <v>1.8298610930000001</v>
      </c>
      <c r="AQO14">
        <v>2.2986111340000002</v>
      </c>
      <c r="AQP14">
        <v>1.0173611440000001</v>
      </c>
      <c r="AQQ14">
        <v>2.6111111880000002</v>
      </c>
      <c r="AQR14">
        <v>4.1423610750000002</v>
      </c>
      <c r="AQS14">
        <v>3.8298609410000002</v>
      </c>
      <c r="AQT14">
        <v>2.0486110630000001</v>
      </c>
      <c r="AQU14">
        <v>1.4548612240000001</v>
      </c>
      <c r="AQV14">
        <v>3.2361110690000001</v>
      </c>
      <c r="AQW14">
        <v>2.4861109730000002</v>
      </c>
      <c r="AQX14">
        <v>-0.23263904499999999</v>
      </c>
      <c r="AQY14">
        <v>0.45486121200000001</v>
      </c>
      <c r="AQZ14">
        <v>3.1423609790000002</v>
      </c>
      <c r="ARA14">
        <v>5.5486111339999997</v>
      </c>
      <c r="ARB14">
        <v>3.0798609969999999</v>
      </c>
      <c r="ARC14">
        <v>1.4861110209999999</v>
      </c>
      <c r="ARD14">
        <v>0.79861107499999995</v>
      </c>
      <c r="ARE14">
        <v>-0.73263896699999997</v>
      </c>
      <c r="ARF14">
        <v>2.9236110210000001</v>
      </c>
      <c r="ARG14">
        <v>4.142361009</v>
      </c>
      <c r="ARH14">
        <v>3.0486110809999998</v>
      </c>
      <c r="ARI14">
        <v>-1.888888991</v>
      </c>
      <c r="ARJ14">
        <v>-1.2638889550000001</v>
      </c>
      <c r="ARK14">
        <v>2.4548611519999999</v>
      </c>
      <c r="ARL14">
        <v>3.9236111519999999</v>
      </c>
      <c r="ARM14">
        <v>1.3298611760000001</v>
      </c>
      <c r="ARN14">
        <v>-0.326388758</v>
      </c>
      <c r="ARO14">
        <v>1.736111164</v>
      </c>
      <c r="ARP14">
        <v>3.2361111220000001</v>
      </c>
      <c r="ARQ14">
        <v>5.1423611400000002</v>
      </c>
      <c r="ARR14">
        <v>3.4861111400000002</v>
      </c>
      <c r="ARS14">
        <v>3.2361110659999999</v>
      </c>
      <c r="ART14">
        <v>0.51736108700000005</v>
      </c>
      <c r="ARU14">
        <v>0.20486106300000001</v>
      </c>
      <c r="ARV14">
        <v>0.86111105700000001</v>
      </c>
      <c r="ARW14">
        <v>0.95486103300000003</v>
      </c>
      <c r="ARX14">
        <v>1.048611051</v>
      </c>
      <c r="ARY14">
        <v>0.64236090199999996</v>
      </c>
      <c r="ARZ14">
        <v>2.8611109790000002</v>
      </c>
      <c r="ASA14">
        <v>5.7673610689999997</v>
      </c>
      <c r="ASB14">
        <v>2.9236110690000001</v>
      </c>
      <c r="ASC14">
        <v>2.298611212</v>
      </c>
      <c r="ASD14">
        <v>1.7360993000000002E-2</v>
      </c>
      <c r="ASE14">
        <v>0.54861106900000001</v>
      </c>
      <c r="ASF14">
        <v>-1.451388997</v>
      </c>
      <c r="ASG14">
        <v>-0.92013880000000003</v>
      </c>
      <c r="ASH14">
        <v>3.4236112830000001</v>
      </c>
      <c r="ASI14">
        <v>2.8298609969999999</v>
      </c>
      <c r="ASJ14">
        <v>3.4236111039999999</v>
      </c>
      <c r="ASK14">
        <v>2.5173610210000001</v>
      </c>
      <c r="ASL14">
        <v>1.3611109729999999</v>
      </c>
      <c r="ASM14">
        <v>1.7673610930000001</v>
      </c>
      <c r="ASN14">
        <v>2.6736112830000001</v>
      </c>
      <c r="ASO14">
        <v>2.7986110449999999</v>
      </c>
      <c r="ASP14">
        <v>3.1111110449999999</v>
      </c>
      <c r="ASQ14">
        <v>2.5173608839999999</v>
      </c>
      <c r="ASR14">
        <v>1.0173610280000001</v>
      </c>
      <c r="ASS14">
        <v>1.3923609260000001</v>
      </c>
      <c r="AST14">
        <v>3.76736095</v>
      </c>
      <c r="ASU14">
        <v>2.829861116</v>
      </c>
      <c r="ASV14">
        <v>-0.45138897900000002</v>
      </c>
      <c r="ASW14">
        <v>-3.1701389130000002</v>
      </c>
      <c r="ASX14">
        <v>-2.3263890329999999</v>
      </c>
      <c r="ASY14">
        <v>-1.076388973</v>
      </c>
      <c r="ASZ14">
        <v>-0.60763878800000004</v>
      </c>
      <c r="ATA14">
        <v>-1.1701389550000001</v>
      </c>
      <c r="ATB14">
        <v>-0.13888904499999999</v>
      </c>
      <c r="ATC14">
        <v>-1.1388889550000001</v>
      </c>
      <c r="ATD14">
        <v>-1.545138669</v>
      </c>
      <c r="ATE14">
        <v>-4.326388948</v>
      </c>
      <c r="ATF14">
        <v>-4.63888883</v>
      </c>
      <c r="ATG14">
        <v>-3.888888836</v>
      </c>
      <c r="ATH14">
        <v>-3.0138889789999999</v>
      </c>
      <c r="ATI14">
        <v>-2.8888889789999999</v>
      </c>
      <c r="ATJ14">
        <v>-2.295138949</v>
      </c>
      <c r="ATK14">
        <v>-1.9201389069999999</v>
      </c>
      <c r="ATL14">
        <v>-0.82638889000000004</v>
      </c>
      <c r="ATM14">
        <v>1.829861113</v>
      </c>
      <c r="ATN14">
        <v>0.17361116400000001</v>
      </c>
      <c r="ATO14">
        <v>-3.232638836</v>
      </c>
      <c r="ATP14">
        <v>-4.1076389129999997</v>
      </c>
      <c r="ATQ14">
        <v>7.9861104000000002E-2</v>
      </c>
      <c r="ATR14">
        <v>4.2361111579999999</v>
      </c>
      <c r="ATS14">
        <v>3.2673611459999998</v>
      </c>
      <c r="ATT14">
        <v>4.6423611039999999</v>
      </c>
      <c r="ATU14">
        <v>3.2673611999999999</v>
      </c>
      <c r="ATV14">
        <v>0.73611104500000002</v>
      </c>
      <c r="ATW14">
        <v>-1.3888888779999999</v>
      </c>
      <c r="ATX14">
        <v>0.39236102099999998</v>
      </c>
      <c r="ATY14">
        <v>2.6423610809999998</v>
      </c>
      <c r="ATZ14">
        <v>0.39236110400000002</v>
      </c>
      <c r="AUA14">
        <v>-1.482638997</v>
      </c>
      <c r="AUB14">
        <v>-0.85763880599999998</v>
      </c>
      <c r="AUC14">
        <v>0.98611114</v>
      </c>
      <c r="AUD14">
        <v>3.2673610809999998</v>
      </c>
      <c r="AUE14">
        <v>3.2361110690000001</v>
      </c>
      <c r="AUF14">
        <v>2.673611094</v>
      </c>
      <c r="AUG14">
        <v>2.8923610750000002</v>
      </c>
      <c r="AUH14">
        <v>2.8923611390000001</v>
      </c>
      <c r="AUI14">
        <v>-0.13888893099999999</v>
      </c>
      <c r="AUJ14">
        <v>-3.5763888179999999</v>
      </c>
      <c r="AUK14">
        <v>-3.8576387520000002</v>
      </c>
      <c r="AUL14">
        <v>-0.17013899399999999</v>
      </c>
      <c r="AUM14">
        <v>1.829861027</v>
      </c>
      <c r="AUN14">
        <v>1.4861108839999999</v>
      </c>
      <c r="AUO14">
        <v>0.57986095000000004</v>
      </c>
      <c r="AUP14">
        <v>2.0486111039999999</v>
      </c>
      <c r="AUQ14">
        <v>3.8923611760000001</v>
      </c>
      <c r="AUR14">
        <v>2.1111110329999998</v>
      </c>
      <c r="AUS14">
        <v>2.6736110929999999</v>
      </c>
      <c r="AUT14">
        <v>1.2986110930000001</v>
      </c>
      <c r="AUU14">
        <v>-0.79513890700000001</v>
      </c>
      <c r="AUV14">
        <v>0.32986103300000003</v>
      </c>
      <c r="AUW14">
        <v>1.1423612359999999</v>
      </c>
      <c r="AUX14">
        <v>2.8611110690000001</v>
      </c>
      <c r="AUY14">
        <v>1.9236110900000001</v>
      </c>
      <c r="AUZ14">
        <v>0.76736100399999996</v>
      </c>
      <c r="AVA14">
        <v>0.98611110999999996</v>
      </c>
      <c r="AVB14">
        <v>-0.388889027</v>
      </c>
      <c r="AVC14">
        <v>3.0486110210000001</v>
      </c>
      <c r="AVD14">
        <v>4.0486110569999996</v>
      </c>
      <c r="AVE14">
        <v>4.8611104000000002E-2</v>
      </c>
      <c r="AVF14">
        <v>-0.88888890700000001</v>
      </c>
      <c r="AVG14">
        <v>4.8611093000000001E-2</v>
      </c>
      <c r="AVH14">
        <v>0.204861033</v>
      </c>
      <c r="AVI14">
        <v>0.267361075</v>
      </c>
      <c r="AVJ14">
        <v>-0.82638898199999999</v>
      </c>
      <c r="AVK14">
        <v>-1.232638876</v>
      </c>
      <c r="AVL14">
        <v>-1.888888876</v>
      </c>
      <c r="AVM14">
        <v>-0.20138886</v>
      </c>
      <c r="AVN14">
        <v>-0.170138979</v>
      </c>
      <c r="AVO14">
        <v>0.454861087</v>
      </c>
      <c r="AVP14">
        <v>0.892361081</v>
      </c>
      <c r="AVQ14">
        <v>1.6423610399999999</v>
      </c>
      <c r="AVR14">
        <v>-1.1701387700000001</v>
      </c>
      <c r="AVS14">
        <v>-2.9826390150000002</v>
      </c>
      <c r="AVT14">
        <v>-3.576388938</v>
      </c>
      <c r="AVU14">
        <v>-2.2013888119999998</v>
      </c>
      <c r="AVV14">
        <v>-1.420138991</v>
      </c>
      <c r="AVW14">
        <v>-2.2013889</v>
      </c>
      <c r="AVX14">
        <v>-3.7013889789999999</v>
      </c>
      <c r="AVY14">
        <v>-0.51388894200000002</v>
      </c>
      <c r="AVZ14">
        <v>0.29861120000000002</v>
      </c>
      <c r="AWA14">
        <v>0.298611075</v>
      </c>
      <c r="AWB14">
        <v>0.82986106900000001</v>
      </c>
      <c r="AWC14">
        <v>0.39236113099999997</v>
      </c>
      <c r="AWD14">
        <v>0.42361110400000002</v>
      </c>
      <c r="AWE14">
        <v>1.7361021000000001E-2</v>
      </c>
      <c r="AWF14">
        <v>2.2048610929999999</v>
      </c>
      <c r="AWG14">
        <v>2.4236111340000002</v>
      </c>
      <c r="AWH14">
        <v>2.048611164</v>
      </c>
      <c r="AWI14">
        <v>3.5486111340000002</v>
      </c>
      <c r="AWJ14">
        <v>1.86111117</v>
      </c>
      <c r="AWK14">
        <v>2.111111046</v>
      </c>
      <c r="AWL14">
        <v>1.9548610749999999</v>
      </c>
      <c r="AWM14">
        <v>-0.513888919</v>
      </c>
      <c r="AWN14">
        <v>0.57986102100000003</v>
      </c>
      <c r="AWO14">
        <v>-2.0451389789999999</v>
      </c>
      <c r="AWP14">
        <v>-3.7013889190000002</v>
      </c>
      <c r="AWQ14">
        <v>-1.670138836</v>
      </c>
      <c r="AWR14">
        <v>-0.732638872</v>
      </c>
      <c r="AWS14">
        <v>-4.5138860000000003E-2</v>
      </c>
      <c r="AWT14">
        <v>-1.388883E-2</v>
      </c>
      <c r="AWU14">
        <v>2.8611110210000001</v>
      </c>
      <c r="AWV14">
        <v>3.8923609730000002</v>
      </c>
      <c r="AWW14">
        <v>0.20486119999999999</v>
      </c>
      <c r="AWX14">
        <v>-0.10763903900000001</v>
      </c>
      <c r="AWY14">
        <v>-0.638888872</v>
      </c>
      <c r="AWZ14">
        <v>0.704861128</v>
      </c>
      <c r="AXA14">
        <v>1.5173610399999999</v>
      </c>
      <c r="AXB14">
        <v>1.517361307</v>
      </c>
      <c r="AXC14">
        <v>-2.0763888769999999</v>
      </c>
      <c r="AXD14">
        <v>-2.4826387799999998</v>
      </c>
      <c r="AXE14">
        <v>-2.076388841</v>
      </c>
      <c r="AXF14">
        <v>-2.7951389249999998</v>
      </c>
      <c r="AXG14">
        <v>-4.8576388240000004</v>
      </c>
      <c r="AXH14">
        <v>-4.8576388120000003</v>
      </c>
      <c r="AXI14">
        <v>-1.42013889</v>
      </c>
      <c r="AXJ14">
        <v>0.70486105099999996</v>
      </c>
      <c r="AXK14">
        <v>1.423611057</v>
      </c>
      <c r="AXL14">
        <v>1.267361212</v>
      </c>
      <c r="AXM14">
        <v>0.89236114</v>
      </c>
      <c r="AXN14">
        <v>-1.0451389609999999</v>
      </c>
      <c r="AXO14">
        <v>1.5173612590000001</v>
      </c>
      <c r="AXP14">
        <v>1.8611112889999999</v>
      </c>
      <c r="AXQ14">
        <v>0.48611111600000001</v>
      </c>
      <c r="AXR14">
        <v>7.9861035999999996E-2</v>
      </c>
      <c r="AXS14">
        <v>-1.0763889639999999</v>
      </c>
      <c r="AXT14">
        <v>-0.26388889599999998</v>
      </c>
      <c r="AXU14">
        <v>1.704861033</v>
      </c>
      <c r="AXV14">
        <v>-1.3888878E-2</v>
      </c>
      <c r="AXW14">
        <v>-2.0763889789999999</v>
      </c>
      <c r="AXX14">
        <v>1.861111116</v>
      </c>
      <c r="AXY14">
        <v>3.0173610790000001</v>
      </c>
      <c r="AXZ14">
        <v>3.7986110900000001</v>
      </c>
      <c r="AYA14">
        <v>1.7361140000000001E-2</v>
      </c>
      <c r="AYB14">
        <v>-2.8576388000000001</v>
      </c>
      <c r="AYC14">
        <v>-2.0763888599999998</v>
      </c>
      <c r="AYD14">
        <v>1.9548610449999999</v>
      </c>
      <c r="AYE14">
        <v>2.2986110630000001</v>
      </c>
      <c r="AYF14">
        <v>1.4861110749999999</v>
      </c>
      <c r="AYG14">
        <v>1.9548611220000001</v>
      </c>
      <c r="AYH14">
        <v>2.5173611</v>
      </c>
      <c r="AYI14">
        <v>-1.5138888660000001</v>
      </c>
      <c r="AYJ14">
        <v>-3.3576388599999998</v>
      </c>
      <c r="AYK14">
        <v>-3.9513889099999999</v>
      </c>
      <c r="AYL14">
        <v>-3.7013888979999998</v>
      </c>
      <c r="AYM14">
        <v>-4.2638888359999996</v>
      </c>
      <c r="AYN14">
        <v>-4.7326388699999997</v>
      </c>
      <c r="AYO14">
        <v>-4.1076389249999998</v>
      </c>
      <c r="AYP14">
        <v>-3.5138889070000001</v>
      </c>
      <c r="AYQ14">
        <v>-3.545138879</v>
      </c>
      <c r="AYR14">
        <v>-3.7326388719999999</v>
      </c>
      <c r="AYS14">
        <v>-1.4201388720000001</v>
      </c>
      <c r="AYT14">
        <v>1.329861081</v>
      </c>
      <c r="AYU14">
        <v>0.36111111000000001</v>
      </c>
      <c r="AYV14">
        <v>2.017361164</v>
      </c>
      <c r="AYW14">
        <v>4.8611112009999999</v>
      </c>
      <c r="AYX14">
        <v>5.6736111280000001</v>
      </c>
      <c r="AYY14">
        <v>7.6423609729999997</v>
      </c>
      <c r="AYZ14">
        <v>6.9861110689999997</v>
      </c>
      <c r="AZA14">
        <v>3.9548610929999999</v>
      </c>
      <c r="AZB14">
        <v>4.5798611219999996</v>
      </c>
      <c r="AZC14">
        <v>1.7048611520000001</v>
      </c>
      <c r="AZD14">
        <v>2.5173611400000002</v>
      </c>
      <c r="AZE14">
        <v>2.4861111039999999</v>
      </c>
      <c r="AZF14">
        <v>2.57986111</v>
      </c>
      <c r="AZG14">
        <v>-1.17013886</v>
      </c>
      <c r="AZH14">
        <v>-0.107638845</v>
      </c>
      <c r="AZI14">
        <v>0.11111104500000001</v>
      </c>
      <c r="AZJ14">
        <v>-4.5138864000000001E-2</v>
      </c>
      <c r="AZK14">
        <v>-0.13888890000000001</v>
      </c>
      <c r="AZL14">
        <v>-1.326388967</v>
      </c>
      <c r="AZM14">
        <v>-0.79513893400000002</v>
      </c>
      <c r="AZN14">
        <v>2.6423610690000001</v>
      </c>
      <c r="AZO14">
        <v>4.5173610809999998</v>
      </c>
      <c r="AZP14">
        <v>5.9236110569999996</v>
      </c>
      <c r="AZQ14">
        <v>2.1423610270000002</v>
      </c>
      <c r="AZR14">
        <v>2.2361110809999998</v>
      </c>
      <c r="AZS14">
        <v>2.0798611400000002</v>
      </c>
      <c r="AZT14">
        <v>0.392361128</v>
      </c>
      <c r="AZU14">
        <v>1.767361116</v>
      </c>
      <c r="AZV14">
        <v>3.1423612269999999</v>
      </c>
      <c r="AZW14">
        <v>0.51736119999999997</v>
      </c>
      <c r="AZX14">
        <v>0.20486104199999999</v>
      </c>
      <c r="AZY14">
        <v>2.1736111579999999</v>
      </c>
      <c r="AZZ14">
        <v>2.5798611220000001</v>
      </c>
      <c r="BAA14">
        <v>1.673611033</v>
      </c>
      <c r="BAB14">
        <v>1.4861111579999999</v>
      </c>
      <c r="BAC14">
        <v>4.0173612240000001</v>
      </c>
      <c r="BAD14">
        <v>0.67361106900000001</v>
      </c>
      <c r="BAE14">
        <v>-2.607638949</v>
      </c>
      <c r="BAF14">
        <v>-1.7638888779999999</v>
      </c>
      <c r="BAG14">
        <v>-6.2013888899999996</v>
      </c>
      <c r="BAH14">
        <v>-6.5138889430000004</v>
      </c>
      <c r="BAI14">
        <v>-3.4201389080000002</v>
      </c>
      <c r="BAJ14">
        <v>-1.5451389019999999</v>
      </c>
      <c r="BAK14">
        <v>-1.7013888660000001</v>
      </c>
      <c r="BAL14">
        <v>-2.0138889039999999</v>
      </c>
      <c r="BAM14">
        <v>-1.8888889129999999</v>
      </c>
      <c r="BAN14">
        <v>-1.8263888880000001</v>
      </c>
      <c r="BAO14">
        <v>0.142361076</v>
      </c>
      <c r="BAP14">
        <v>-1.6076388939999999</v>
      </c>
      <c r="BAQ14">
        <v>-0.95138894299999999</v>
      </c>
      <c r="BAR14">
        <v>1.298611116</v>
      </c>
      <c r="BAS14">
        <v>0.26736118800000003</v>
      </c>
      <c r="BAT14">
        <v>1.4236111339999999</v>
      </c>
      <c r="BAU14">
        <v>1.4861111279999999</v>
      </c>
      <c r="BAV14">
        <v>-1.2638889310000001</v>
      </c>
      <c r="BAW14">
        <v>2.1423611039999999</v>
      </c>
      <c r="BAX14">
        <v>1.8611110749999999</v>
      </c>
      <c r="BAY14">
        <v>2.7673611039999999</v>
      </c>
      <c r="BAZ14">
        <v>0.57986107499999995</v>
      </c>
      <c r="BBA14">
        <v>-1.076388854</v>
      </c>
      <c r="BBB14">
        <v>1.0798610150000001</v>
      </c>
      <c r="BBC14">
        <v>0.111111063</v>
      </c>
      <c r="BBD14">
        <v>-2.2013889070000001</v>
      </c>
      <c r="BBE14">
        <v>0.54861100900000004</v>
      </c>
      <c r="BBF14">
        <v>0.89236097299999995</v>
      </c>
      <c r="BBG14">
        <v>0.76736110400000002</v>
      </c>
      <c r="BBH14">
        <v>2.3923611459999998</v>
      </c>
      <c r="BBI14">
        <v>1.736111057</v>
      </c>
      <c r="BBJ14">
        <v>-2.6076390209999998</v>
      </c>
      <c r="BBK14">
        <v>-4.3888889669999998</v>
      </c>
      <c r="BBL14">
        <v>-5.6701388960000001</v>
      </c>
      <c r="BBM14">
        <v>-6.2326387089999997</v>
      </c>
      <c r="BBN14">
        <v>-1.1076389010000001</v>
      </c>
      <c r="BBO14">
        <v>-1.7638888939999999</v>
      </c>
      <c r="BBP14">
        <v>-0.57638900299999996</v>
      </c>
      <c r="BBQ14">
        <v>-2.232638943</v>
      </c>
      <c r="BBR14">
        <v>0.51736115800000004</v>
      </c>
      <c r="BBS14">
        <v>1.9861110209999999</v>
      </c>
      <c r="BBT14">
        <v>1.986111116</v>
      </c>
      <c r="BBU14">
        <v>2.7986110449999999</v>
      </c>
      <c r="BBV14">
        <v>4.2673611129999998</v>
      </c>
      <c r="BBW14">
        <v>2.1423611519999999</v>
      </c>
      <c r="BBX14">
        <v>2.0798611249999999</v>
      </c>
      <c r="BBY14">
        <v>3.6423611280000001</v>
      </c>
      <c r="BBZ14">
        <v>2.8923611039999999</v>
      </c>
      <c r="BCA14">
        <v>4.8611146000000001E-2</v>
      </c>
      <c r="BCB14">
        <v>-4.3888889310000003</v>
      </c>
      <c r="BCC14">
        <v>-4.2638888540000002</v>
      </c>
      <c r="BCD14">
        <v>-5.326388884</v>
      </c>
      <c r="BCE14">
        <v>-4.3888888120000003</v>
      </c>
      <c r="BCF14">
        <v>-1.8576387409999999</v>
      </c>
      <c r="BCG14">
        <v>-3.670138669</v>
      </c>
      <c r="BCH14">
        <v>0.36111102099999998</v>
      </c>
      <c r="BCI14">
        <v>-0.13888884800000001</v>
      </c>
      <c r="BCJ14">
        <v>-1.4201389250000001</v>
      </c>
      <c r="BCK14">
        <v>-0.23263882899999999</v>
      </c>
      <c r="BCL14">
        <v>1.7048610930000001</v>
      </c>
      <c r="BCM14">
        <v>0.20486117600000001</v>
      </c>
      <c r="BCN14">
        <v>-0.20138878800000001</v>
      </c>
      <c r="BCO14">
        <v>-0.79513886</v>
      </c>
      <c r="BCP14">
        <v>-3.9513888960000001</v>
      </c>
      <c r="BCQ14">
        <v>-3.8263889070000001</v>
      </c>
      <c r="BCR14">
        <v>-4.607638991</v>
      </c>
      <c r="BCS14">
        <v>-0.67013882999999996</v>
      </c>
      <c r="BCT14">
        <v>3.5798611849999999</v>
      </c>
      <c r="BCU14">
        <v>1.548611164</v>
      </c>
      <c r="BCV14">
        <v>3.6111109969999999</v>
      </c>
      <c r="BCW14">
        <v>-0.48263897900000002</v>
      </c>
      <c r="BCX14">
        <v>-2.6388889789999999</v>
      </c>
      <c r="BCY14">
        <v>-0.70138887500000002</v>
      </c>
      <c r="BCZ14">
        <v>1.6111110630000001</v>
      </c>
      <c r="BDA14">
        <v>-0.79513895499999998</v>
      </c>
      <c r="BDB14">
        <v>1.079861051</v>
      </c>
      <c r="BDC14">
        <v>7.9861124000000006E-2</v>
      </c>
      <c r="BDD14">
        <v>0.51736107799999997</v>
      </c>
      <c r="BDE14">
        <v>-4.0138888719999999</v>
      </c>
      <c r="BDF14">
        <v>-6.6076388479999997</v>
      </c>
      <c r="BDG14">
        <v>-5.6701387519999997</v>
      </c>
      <c r="BDH14">
        <v>-3.2638889309999999</v>
      </c>
      <c r="BDI14">
        <v>-2.3263888960000001</v>
      </c>
      <c r="BDJ14">
        <v>-0.795138919</v>
      </c>
      <c r="BDK14">
        <v>1.548611116</v>
      </c>
      <c r="BDL14">
        <v>-0.95138896699999997</v>
      </c>
      <c r="BDM14">
        <v>-3.2951389309999999</v>
      </c>
      <c r="BDN14">
        <v>-3.732638788</v>
      </c>
      <c r="BDO14">
        <v>-4.2326389669999998</v>
      </c>
      <c r="BDP14">
        <v>-5.8888888719999999</v>
      </c>
      <c r="BDQ14">
        <v>-4.4513890270000003</v>
      </c>
      <c r="BDR14">
        <v>-2.4513890190000001</v>
      </c>
      <c r="BDS14">
        <v>-1.951388967</v>
      </c>
      <c r="BDT14">
        <v>-3.3263889610000001</v>
      </c>
      <c r="BDU14">
        <v>-4.2013889549999996</v>
      </c>
      <c r="BDV14">
        <v>-3.3888889610000001</v>
      </c>
      <c r="BDW14">
        <v>-1.6076388580000001</v>
      </c>
      <c r="BDX14">
        <v>1.2986110689999999</v>
      </c>
      <c r="BDY14">
        <v>1.9236110930000001</v>
      </c>
      <c r="BDZ14">
        <v>0.39236109200000002</v>
      </c>
      <c r="BEA14">
        <v>2.0173610210000001</v>
      </c>
      <c r="BEB14">
        <v>1.7361110870000001</v>
      </c>
      <c r="BEC14">
        <v>-0.48263893600000002</v>
      </c>
      <c r="BED14">
        <v>-4.4513889190000002</v>
      </c>
      <c r="BEE14">
        <v>-3.5138889010000001</v>
      </c>
      <c r="BEF14">
        <v>-0.45138877599999999</v>
      </c>
      <c r="BEG14">
        <v>-1.7951388180000001</v>
      </c>
      <c r="BEH14">
        <v>-4.7951389190000002</v>
      </c>
      <c r="BEI14">
        <v>-3.4826389550000001</v>
      </c>
      <c r="BEJ14">
        <v>-2.0451389070000001</v>
      </c>
      <c r="BEK14">
        <v>-1.670138919</v>
      </c>
      <c r="BEL14">
        <v>-0.982638919</v>
      </c>
      <c r="BEM14">
        <v>-0.60763893099999999</v>
      </c>
      <c r="BEN14">
        <v>-4.5138889549999996</v>
      </c>
      <c r="BEO14">
        <v>-4.7951389549999996</v>
      </c>
      <c r="BEP14">
        <v>-4.9201388780000004</v>
      </c>
      <c r="BEQ14">
        <v>-3.8263888709999998</v>
      </c>
      <c r="BER14">
        <v>-4.7326388960000001</v>
      </c>
      <c r="BES14">
        <v>-5.3888888939999999</v>
      </c>
      <c r="BET14">
        <v>-2.6076388960000001</v>
      </c>
      <c r="BEU14">
        <v>-2.6388888719999999</v>
      </c>
      <c r="BEV14">
        <v>-2.7326388719999999</v>
      </c>
      <c r="BEW14">
        <v>-2.5451389070000001</v>
      </c>
      <c r="BEX14">
        <v>-2.7013889610000001</v>
      </c>
      <c r="BEY14">
        <v>-3.6388888960000001</v>
      </c>
      <c r="BEZ14">
        <v>-4.6076390030000001</v>
      </c>
      <c r="BFA14">
        <v>-1.9201389369999999</v>
      </c>
      <c r="BFB14">
        <v>-1.7326389069999999</v>
      </c>
      <c r="BFC14">
        <v>-4.2951389789999999</v>
      </c>
      <c r="BFD14">
        <v>-3.6076389070000001</v>
      </c>
      <c r="BFE14">
        <v>-1.201388967</v>
      </c>
      <c r="BFF14">
        <v>0.142361027</v>
      </c>
      <c r="BFG14">
        <v>0.92361098500000005</v>
      </c>
      <c r="BFH14">
        <v>0.36111102699999997</v>
      </c>
      <c r="BFI14">
        <v>-2.0138889610000001</v>
      </c>
      <c r="BFJ14">
        <v>-3.0138888719999999</v>
      </c>
      <c r="BFK14">
        <v>-3.295138889</v>
      </c>
      <c r="BFL14">
        <v>-0.57638889599999998</v>
      </c>
      <c r="BFM14">
        <v>3.611111057</v>
      </c>
      <c r="BFN14">
        <v>2.1736111039999999</v>
      </c>
      <c r="BFO14">
        <v>0.42361110699999999</v>
      </c>
      <c r="BFP14">
        <v>0.54861115199999999</v>
      </c>
      <c r="BFQ14">
        <v>-2.7013889670000002</v>
      </c>
      <c r="BFR14">
        <v>-4.1076389310000003</v>
      </c>
      <c r="BFS14">
        <v>-3.0138889190000002</v>
      </c>
      <c r="BFT14">
        <v>-2.3263889610000001</v>
      </c>
      <c r="BFU14">
        <v>-2.326388943</v>
      </c>
      <c r="BFV14">
        <v>-4.0451389009999996</v>
      </c>
      <c r="BFW14">
        <v>-3.5451388490000002</v>
      </c>
      <c r="BFX14">
        <v>-2.5451388530000001</v>
      </c>
      <c r="BFY14">
        <v>2.392361057</v>
      </c>
      <c r="BFZ14">
        <v>4.2986110870000003</v>
      </c>
      <c r="BGA14">
        <v>1.954861033</v>
      </c>
      <c r="BGB14">
        <v>1.3923610689999999</v>
      </c>
      <c r="BGC14">
        <v>0.64236104500000002</v>
      </c>
      <c r="BGD14">
        <v>-0.45138888399999999</v>
      </c>
      <c r="BGE14">
        <v>-2.6701389070000001</v>
      </c>
      <c r="BGF14">
        <v>-1.2951389550000001</v>
      </c>
      <c r="BGG14">
        <v>-1.076388876</v>
      </c>
      <c r="BGH14">
        <v>-0.54513886</v>
      </c>
      <c r="BGI14">
        <v>0.64236113399999994</v>
      </c>
      <c r="BGJ14">
        <v>-0.13888887799999999</v>
      </c>
      <c r="BGK14">
        <v>1.23611114</v>
      </c>
      <c r="BGL14">
        <v>0.267361128</v>
      </c>
      <c r="BGM14">
        <v>-2.263888991</v>
      </c>
      <c r="BGN14">
        <v>-0.63888889599999998</v>
      </c>
      <c r="BGO14">
        <v>-0.79513897899999997</v>
      </c>
      <c r="BGP14">
        <v>-0.42013894899999998</v>
      </c>
      <c r="BGQ14">
        <v>1.798611057</v>
      </c>
      <c r="BGR14">
        <v>4.2361111520000003</v>
      </c>
      <c r="BGS14">
        <v>4.4861111039999999</v>
      </c>
      <c r="BGT14">
        <v>2.048611089</v>
      </c>
      <c r="BGU14">
        <v>-1.5138889069999999</v>
      </c>
      <c r="BGV14">
        <v>-4.0138889310000003</v>
      </c>
      <c r="BGW14">
        <v>-5.7951389430000004</v>
      </c>
      <c r="BGX14">
        <v>-3.1388888599999998</v>
      </c>
      <c r="BGY14">
        <v>-0.76388889100000001</v>
      </c>
      <c r="BGZ14">
        <v>-0.79513883600000002</v>
      </c>
      <c r="BHA14">
        <v>-0.42013887</v>
      </c>
      <c r="BHB14">
        <v>-0.13888888399999999</v>
      </c>
      <c r="BHC14">
        <v>1.7361134E-2</v>
      </c>
      <c r="BHD14">
        <v>0.95486105700000001</v>
      </c>
      <c r="BHE14">
        <v>1.704861033</v>
      </c>
      <c r="BHF14">
        <v>1.5798610719999999</v>
      </c>
      <c r="BHG14">
        <v>0.48611106300000001</v>
      </c>
      <c r="BHH14">
        <v>-0.232638752</v>
      </c>
      <c r="BHI14">
        <v>-1.9201388660000001</v>
      </c>
      <c r="BHJ14">
        <v>-2.1701388060000002</v>
      </c>
      <c r="BHK14">
        <v>-2.888888788</v>
      </c>
      <c r="BHL14">
        <v>-1.4201387409999999</v>
      </c>
      <c r="BHM14">
        <v>1.4861110449999999</v>
      </c>
      <c r="BHN14">
        <v>-0.29513879399999998</v>
      </c>
      <c r="BHO14">
        <v>-0.42013888399999999</v>
      </c>
      <c r="BHP14">
        <v>-1.4826389069999999</v>
      </c>
      <c r="BHQ14">
        <v>-4.982638788</v>
      </c>
      <c r="BHR14">
        <v>-2.607638788</v>
      </c>
      <c r="BHS14">
        <v>-1.79513886</v>
      </c>
      <c r="BHT14">
        <v>-2.6388889670000002</v>
      </c>
      <c r="BHU14">
        <v>-0.545139021</v>
      </c>
      <c r="BHV14">
        <v>-0.20138893099999999</v>
      </c>
      <c r="BHW14">
        <v>0.329861075</v>
      </c>
      <c r="BHX14">
        <v>-1.0138889069999999</v>
      </c>
      <c r="BHY14">
        <v>-0.51388885100000004</v>
      </c>
      <c r="BHZ14">
        <v>1.5486112009999999</v>
      </c>
      <c r="BIA14">
        <v>0.67361119999999997</v>
      </c>
      <c r="BIB14">
        <v>-0.35763888399999999</v>
      </c>
      <c r="BIC14">
        <v>0.45486111600000001</v>
      </c>
      <c r="BID14">
        <v>-3.4513889309999999</v>
      </c>
      <c r="BIE14">
        <v>-6.576388884</v>
      </c>
      <c r="BIF14">
        <v>-5.2638889310000003</v>
      </c>
      <c r="BIG14">
        <v>0.173611075</v>
      </c>
      <c r="BIH14">
        <v>1.6423610150000001</v>
      </c>
      <c r="BII14">
        <v>0.64236102699999997</v>
      </c>
      <c r="BIJ14">
        <v>-0.201388872</v>
      </c>
      <c r="BIK14">
        <v>2.111111127</v>
      </c>
      <c r="BIL14">
        <v>5.861111277</v>
      </c>
      <c r="BIM14">
        <v>3.1111112360000002</v>
      </c>
      <c r="BIN14">
        <v>-2.0138890269999998</v>
      </c>
      <c r="BIO14">
        <v>-1.201388943</v>
      </c>
      <c r="BIP14">
        <v>-3.2638889070000001</v>
      </c>
      <c r="BIQ14">
        <v>-1.4513888960000001</v>
      </c>
      <c r="BIR14">
        <v>1.4236112830000001</v>
      </c>
      <c r="BIS14">
        <v>-2.3888889099999999</v>
      </c>
      <c r="BIT14">
        <v>0.32986106900000001</v>
      </c>
      <c r="BIU14">
        <v>1.548611207</v>
      </c>
      <c r="BIV14">
        <v>0.26736115799999999</v>
      </c>
      <c r="BIW14">
        <v>-2.1388888119999998</v>
      </c>
      <c r="BIX14">
        <v>-3.3263889010000001</v>
      </c>
      <c r="BIY14">
        <v>0.82986100900000004</v>
      </c>
      <c r="BIZ14">
        <v>3.8923611220000001</v>
      </c>
      <c r="BJA14">
        <v>0.98611114</v>
      </c>
      <c r="BJB14">
        <v>0.73611103899999997</v>
      </c>
      <c r="BJC14">
        <v>-0.51388894200000002</v>
      </c>
      <c r="BJD14">
        <v>-2.1076389199999999</v>
      </c>
      <c r="BJE14">
        <v>0.392361087</v>
      </c>
      <c r="BJF14">
        <v>1.3611111520000001</v>
      </c>
      <c r="BJG14">
        <v>0.39236116100000001</v>
      </c>
      <c r="BJH14">
        <v>-2.295138991</v>
      </c>
      <c r="BJI14">
        <v>-3.2638889670000002</v>
      </c>
      <c r="BJJ14">
        <v>-1.451388847</v>
      </c>
      <c r="BJK14">
        <v>-0.79513895499999998</v>
      </c>
      <c r="BJL14">
        <v>-3.7638890209999998</v>
      </c>
      <c r="BJM14">
        <v>-4.1076389789999999</v>
      </c>
      <c r="BJN14">
        <v>-2.8888889789999999</v>
      </c>
      <c r="BJO14">
        <v>-3.4826388659999998</v>
      </c>
      <c r="BJP14">
        <v>-3.5451389550000001</v>
      </c>
      <c r="BJQ14">
        <v>-2.5138889670000002</v>
      </c>
      <c r="BJR14">
        <v>-0.38888887799999999</v>
      </c>
      <c r="BJS14">
        <v>2.1111111280000001</v>
      </c>
      <c r="BJT14">
        <v>-1.4826389550000001</v>
      </c>
      <c r="BJU14">
        <v>-0.45138896099999998</v>
      </c>
      <c r="BJV14">
        <v>-0.17013893399999999</v>
      </c>
      <c r="BJW14">
        <v>2.4548611820000001</v>
      </c>
      <c r="BJX14">
        <v>0.14236106900000001</v>
      </c>
      <c r="BJY14">
        <v>-4.2013888240000004</v>
      </c>
      <c r="BJZ14">
        <v>-6.8888890739999997</v>
      </c>
      <c r="BKA14">
        <v>-4.0763889579999999</v>
      </c>
      <c r="BKB14">
        <v>-1.1076387409999999</v>
      </c>
      <c r="BKC14">
        <v>2.7673609849999998</v>
      </c>
      <c r="BKD14">
        <v>2.14236111</v>
      </c>
      <c r="BKE14">
        <v>2.4236110809999998</v>
      </c>
      <c r="BKF14">
        <v>0.73611121800000001</v>
      </c>
      <c r="BKG14">
        <v>1.267361212</v>
      </c>
      <c r="BKH14">
        <v>2.173611164</v>
      </c>
      <c r="BKI14">
        <v>1.04861114</v>
      </c>
      <c r="BKJ14">
        <v>3.3298610750000002</v>
      </c>
      <c r="BKK14">
        <v>1.173611057</v>
      </c>
      <c r="BKL14">
        <v>-0.20138885100000001</v>
      </c>
      <c r="BKM14">
        <v>-3.638888997</v>
      </c>
      <c r="BKN14">
        <v>-0.482638872</v>
      </c>
      <c r="BKO14">
        <v>-0.13888899099999999</v>
      </c>
      <c r="BKP14">
        <v>-1.1701389250000001</v>
      </c>
      <c r="BKQ14">
        <v>0.29861100400000001</v>
      </c>
      <c r="BKR14">
        <v>0.95486096099999995</v>
      </c>
      <c r="BKS14">
        <v>2.4548609849999998</v>
      </c>
      <c r="BKT14">
        <v>1.0486111039999999</v>
      </c>
      <c r="BKU14">
        <v>0.57986120900000004</v>
      </c>
      <c r="BKV14">
        <v>-2.201388836</v>
      </c>
      <c r="BKW14">
        <v>-3.482638949</v>
      </c>
      <c r="BKX14">
        <v>-1.0451389790000001</v>
      </c>
      <c r="BKY14">
        <v>1.5486110689999999</v>
      </c>
      <c r="BKZ14">
        <v>1.0798610209999999</v>
      </c>
      <c r="BLA14">
        <v>-0.79513903900000005</v>
      </c>
      <c r="BLB14">
        <v>-0.13888888399999999</v>
      </c>
      <c r="BLC14">
        <v>-0.98263891299999995</v>
      </c>
      <c r="BLD14">
        <v>2.2048611459999998</v>
      </c>
      <c r="BLE14">
        <v>3.45486111</v>
      </c>
      <c r="BLF14">
        <v>3.4861110210000001</v>
      </c>
      <c r="BLG14">
        <v>1.7986109139999999</v>
      </c>
      <c r="BLH14">
        <v>2.2673609379999999</v>
      </c>
      <c r="BLI14">
        <v>3.5486110819999999</v>
      </c>
      <c r="BLJ14">
        <v>-0.38888897300000003</v>
      </c>
      <c r="BLK14">
        <v>-1.7951389790000001</v>
      </c>
      <c r="BLL14">
        <v>-3.4513889789999999</v>
      </c>
      <c r="BLM14">
        <v>-2.138888997</v>
      </c>
      <c r="BLN14">
        <v>-3.545138991</v>
      </c>
      <c r="BLO14">
        <v>-4.1701390859999998</v>
      </c>
      <c r="BLP14">
        <v>-2.3888890389999999</v>
      </c>
      <c r="BLQ14">
        <v>-2.2326390030000001</v>
      </c>
      <c r="BLR14">
        <v>-3.7326390030000001</v>
      </c>
      <c r="BLS14">
        <v>-4.0763890790000001</v>
      </c>
      <c r="BLT14">
        <v>-4.6701390979999999</v>
      </c>
      <c r="BLU14">
        <v>-3.576388949</v>
      </c>
      <c r="BLV14">
        <v>-0.92013893700000005</v>
      </c>
      <c r="BLW14">
        <v>1.8298610630000001</v>
      </c>
      <c r="BLX14">
        <v>2.0798610809999998</v>
      </c>
      <c r="BLY14">
        <v>1.8923610449999999</v>
      </c>
      <c r="BLZ14">
        <v>-1.0138889790000001</v>
      </c>
      <c r="BMA14">
        <v>-0.26388890799999998</v>
      </c>
      <c r="BMB14">
        <v>0.98611111600000001</v>
      </c>
      <c r="BMC14">
        <v>2.2361110449999999</v>
      </c>
      <c r="BMD14">
        <v>4.2986111400000002</v>
      </c>
      <c r="BME14">
        <v>0.92361102100000003</v>
      </c>
      <c r="BMF14">
        <v>1.892361009</v>
      </c>
      <c r="BMG14">
        <v>2.7048610329999998</v>
      </c>
      <c r="BMH14">
        <v>4.4236111400000002</v>
      </c>
      <c r="BMI14">
        <v>5.7361111100000004</v>
      </c>
      <c r="BMJ14">
        <v>3.7361111400000002</v>
      </c>
      <c r="BMK14">
        <v>0.86111118799999997</v>
      </c>
      <c r="BML14">
        <v>-1.45138905</v>
      </c>
      <c r="BMM14">
        <v>-2.5451389550000001</v>
      </c>
      <c r="BMN14">
        <v>0.39236111000000001</v>
      </c>
      <c r="BMO14">
        <v>0.579861128</v>
      </c>
      <c r="BMP14">
        <v>0.26736121200000001</v>
      </c>
      <c r="BMQ14">
        <v>1.267361116</v>
      </c>
      <c r="BMR14">
        <v>1.8298612059999999</v>
      </c>
      <c r="BMS14">
        <v>1.7361093000000001E-2</v>
      </c>
      <c r="BMT14">
        <v>-1.2013889010000001</v>
      </c>
      <c r="BMU14">
        <v>-7.6388887000000003E-2</v>
      </c>
      <c r="BMV14">
        <v>2.798611057</v>
      </c>
      <c r="BMW14">
        <v>2.3923609670000001</v>
      </c>
      <c r="BMX14">
        <v>2.8611110059999998</v>
      </c>
      <c r="BMY14">
        <v>0.392361036</v>
      </c>
      <c r="BMZ14">
        <v>-0.295139027</v>
      </c>
      <c r="BNA14">
        <v>-1.6076388960000001</v>
      </c>
      <c r="BNB14">
        <v>-0.57638896699999997</v>
      </c>
      <c r="BNC14">
        <v>0.64236104500000002</v>
      </c>
      <c r="BND14">
        <v>0.57986098399999997</v>
      </c>
      <c r="BNE14">
        <v>-2.8263889309999999</v>
      </c>
      <c r="BNF14">
        <v>-3.6701387579999998</v>
      </c>
      <c r="BNG14">
        <v>-1.951388973</v>
      </c>
      <c r="BNH14">
        <v>1.361111164</v>
      </c>
      <c r="BNI14">
        <v>2.048611164</v>
      </c>
      <c r="BNJ14">
        <v>3.048611003</v>
      </c>
      <c r="BNK14">
        <v>1.8611110689999999</v>
      </c>
      <c r="BNL14">
        <v>2.7986110759999998</v>
      </c>
      <c r="BNM14">
        <v>0.73611116399999998</v>
      </c>
      <c r="BNN14">
        <v>-0.98263896399999995</v>
      </c>
      <c r="BNO14">
        <v>-2.0138888960000001</v>
      </c>
      <c r="BNP14">
        <v>-1.0763889550000001</v>
      </c>
      <c r="BNQ14">
        <v>0.42361107999999997</v>
      </c>
      <c r="BNR14">
        <v>2.298611009</v>
      </c>
      <c r="BNS14">
        <v>3.4548610929999999</v>
      </c>
      <c r="BNT14">
        <v>0.48611103300000003</v>
      </c>
      <c r="BNU14">
        <v>-0.545138872</v>
      </c>
      <c r="BNV14">
        <v>-1.076388949</v>
      </c>
      <c r="BNW14">
        <v>-1.1076388779999999</v>
      </c>
      <c r="BNX14">
        <v>-1.76388886</v>
      </c>
      <c r="BNY14">
        <v>-2.638888836</v>
      </c>
      <c r="BNZ14">
        <v>-0.60763886</v>
      </c>
      <c r="BOA14">
        <v>1.017361081</v>
      </c>
      <c r="BOB14">
        <v>-2.2326388659999998</v>
      </c>
      <c r="BOC14">
        <v>-2.451388884</v>
      </c>
      <c r="BOD14">
        <v>2.1423610690000001</v>
      </c>
      <c r="BOE14">
        <v>1.579861116</v>
      </c>
      <c r="BOF14">
        <v>2.3298612589999999</v>
      </c>
      <c r="BOG14">
        <v>4.4236111549999997</v>
      </c>
      <c r="BOH14">
        <v>3.0486111039999999</v>
      </c>
      <c r="BOI14">
        <v>3.048611164</v>
      </c>
      <c r="BOJ14">
        <v>3.3611110210000001</v>
      </c>
      <c r="BOK14">
        <v>3.5173611280000001</v>
      </c>
      <c r="BOL14">
        <v>3.6111109730000002</v>
      </c>
      <c r="BOM14">
        <v>3.392361009</v>
      </c>
      <c r="BON14">
        <v>4.0486111520000003</v>
      </c>
      <c r="BOO14">
        <v>2.8923611039999999</v>
      </c>
      <c r="BOP14">
        <v>1.23611114</v>
      </c>
      <c r="BOQ14">
        <v>-0.57638893099999999</v>
      </c>
      <c r="BOR14">
        <v>-0.107638901</v>
      </c>
      <c r="BOS14">
        <v>1.454861051</v>
      </c>
      <c r="BOT14">
        <v>1.767361116</v>
      </c>
      <c r="BOU14">
        <v>1.07986111</v>
      </c>
      <c r="BOV14">
        <v>2.048611051</v>
      </c>
      <c r="BOW14">
        <v>1.8611110749999999</v>
      </c>
      <c r="BOX14">
        <v>1.0798610150000001</v>
      </c>
      <c r="BOY14">
        <v>-0.107638901</v>
      </c>
      <c r="BOZ14">
        <v>0.86111125300000002</v>
      </c>
      <c r="BPA14">
        <v>2.611111164</v>
      </c>
      <c r="BPB14">
        <v>2.8298610989999999</v>
      </c>
      <c r="BPC14">
        <v>2.4236110929999999</v>
      </c>
      <c r="BPD14">
        <v>3.5173611400000002</v>
      </c>
      <c r="BPE14">
        <v>5.079861212</v>
      </c>
      <c r="BPF14">
        <v>7.2361110210000001</v>
      </c>
      <c r="BPG14">
        <v>9.173611052</v>
      </c>
      <c r="BPH14">
        <v>2.7673609730000002</v>
      </c>
      <c r="BPI14">
        <v>-3.1388889249999998</v>
      </c>
      <c r="BPJ14">
        <v>-3.2326389670000002</v>
      </c>
      <c r="BPK14">
        <v>-4.4513889459999998</v>
      </c>
      <c r="BPL14">
        <v>-2.6701390740000002</v>
      </c>
      <c r="BPM14">
        <v>1.892361188</v>
      </c>
      <c r="BPN14">
        <v>-0.35763877599999999</v>
      </c>
      <c r="BPO14">
        <v>2.079861137</v>
      </c>
      <c r="BPP14">
        <v>0.67361109299999999</v>
      </c>
      <c r="BPQ14">
        <v>1.673611033</v>
      </c>
      <c r="BPR14">
        <v>2.6423610449999999</v>
      </c>
      <c r="BPS14">
        <v>0.76736111600000001</v>
      </c>
      <c r="BPT14">
        <v>0.92361114799999999</v>
      </c>
      <c r="BPU14">
        <v>-2.7013889670000002</v>
      </c>
      <c r="BPV14">
        <v>-2.7638890090000001</v>
      </c>
      <c r="BPW14">
        <v>1.1111111279999999</v>
      </c>
      <c r="BPX14">
        <v>1.079861033</v>
      </c>
      <c r="BPY14">
        <v>-1.3889014999999999E-2</v>
      </c>
      <c r="BPZ14">
        <v>-0.98263891000000003</v>
      </c>
      <c r="BQA14">
        <v>1.267361051</v>
      </c>
      <c r="BQB14">
        <v>0.86111106299999995</v>
      </c>
      <c r="BQC14">
        <v>-1.9513889790000001</v>
      </c>
      <c r="BQD14">
        <v>0.98611112400000001</v>
      </c>
      <c r="BQE14">
        <v>1.6111110749999999</v>
      </c>
      <c r="BQF14">
        <v>1.8298611039999999</v>
      </c>
      <c r="BQG14">
        <v>0.70486115400000005</v>
      </c>
      <c r="BQH14">
        <v>1.7361021000000001E-2</v>
      </c>
      <c r="BQI14">
        <v>-0.98263897899999997</v>
      </c>
      <c r="BQJ14">
        <v>-3.013888991</v>
      </c>
      <c r="BQK14">
        <v>-0.92013894299999999</v>
      </c>
      <c r="BQL14">
        <v>0.64236120600000002</v>
      </c>
      <c r="BQM14">
        <v>2.486111116</v>
      </c>
      <c r="BQN14">
        <v>2.0486112479999998</v>
      </c>
      <c r="BQO14">
        <v>1.548611146</v>
      </c>
      <c r="BQP14">
        <v>1.1736111339999999</v>
      </c>
      <c r="BQQ14">
        <v>4.4548610569999996</v>
      </c>
      <c r="BQR14">
        <v>6.6111111940000002</v>
      </c>
      <c r="BQS14">
        <v>3.5173610690000001</v>
      </c>
      <c r="BQT14">
        <v>1.423611033</v>
      </c>
      <c r="BQU14">
        <v>3.5486110690000001</v>
      </c>
      <c r="BQV14">
        <v>-0.92013890700000001</v>
      </c>
      <c r="BQW14">
        <v>-1.2013886620000001</v>
      </c>
      <c r="BQX14">
        <v>1.954861188</v>
      </c>
      <c r="BQY14">
        <v>0.86111111500000004</v>
      </c>
      <c r="BQZ14">
        <v>0.32986114599999999</v>
      </c>
      <c r="BRA14">
        <v>2.9861112300000001</v>
      </c>
      <c r="BRB14">
        <v>4.7361109670000001</v>
      </c>
      <c r="BRC14">
        <v>-1.7013889790000001</v>
      </c>
      <c r="BRD14">
        <v>-2.7951389459999998</v>
      </c>
      <c r="BRE14">
        <v>-0.482638866</v>
      </c>
      <c r="BRF14">
        <v>1.7673610870000001</v>
      </c>
      <c r="BRG14">
        <v>0.32986116999999998</v>
      </c>
      <c r="BRH14">
        <v>-1.13888894</v>
      </c>
      <c r="BRI14">
        <v>-0.63888893599999996</v>
      </c>
      <c r="BRJ14">
        <v>-7.6388937000000004E-2</v>
      </c>
      <c r="BRK14">
        <v>3.236110987</v>
      </c>
      <c r="BRL14">
        <v>2.92361117</v>
      </c>
      <c r="BRM14">
        <v>5.3923611810000001</v>
      </c>
      <c r="BRN14">
        <v>6.7986112480000003</v>
      </c>
      <c r="BRO14">
        <v>7.0486112480000003</v>
      </c>
      <c r="BRP14">
        <v>2.1736111400000002</v>
      </c>
      <c r="BRQ14">
        <v>-3.3263889359999999</v>
      </c>
      <c r="BRR14">
        <v>-3.7013889070000001</v>
      </c>
      <c r="BRS14">
        <v>-3.9201388960000001</v>
      </c>
      <c r="BRT14">
        <v>-1.1701388960000001</v>
      </c>
      <c r="BRU14">
        <v>4.2986112710000004</v>
      </c>
      <c r="BRV14">
        <v>4.8611111879999997</v>
      </c>
      <c r="BRW14">
        <v>2.2673610929999999</v>
      </c>
      <c r="BRX14">
        <v>1.6111111760000001</v>
      </c>
      <c r="BRY14">
        <v>1.0173611819999999</v>
      </c>
      <c r="BRZ14">
        <v>0.73611114</v>
      </c>
      <c r="BSA14">
        <v>1.1423610749999999</v>
      </c>
      <c r="BSB14">
        <v>4.5798611039999999</v>
      </c>
      <c r="BSC14">
        <v>3.7673611519999999</v>
      </c>
      <c r="BSD14">
        <v>3.6423611280000001</v>
      </c>
      <c r="BSE14">
        <v>1.142361116</v>
      </c>
      <c r="BSF14">
        <v>-3.6388889579999999</v>
      </c>
      <c r="BSG14">
        <v>-4.7013889789999999</v>
      </c>
      <c r="BSH14">
        <v>-2.7638888869999998</v>
      </c>
      <c r="BSI14">
        <v>-1.4513889310000001</v>
      </c>
      <c r="BSJ14">
        <v>-1.7013889010000001</v>
      </c>
      <c r="BSK14">
        <v>-3.5763888810000002</v>
      </c>
      <c r="BSL14">
        <v>0.17361116400000001</v>
      </c>
      <c r="BSM14">
        <v>1.0486110580000001</v>
      </c>
      <c r="BSN14">
        <v>-0.32638895800000001</v>
      </c>
      <c r="BSO14">
        <v>2.7361110809999998</v>
      </c>
      <c r="BSP14">
        <v>2.5173611400000002</v>
      </c>
      <c r="BSQ14">
        <v>4.8611139999999997E-2</v>
      </c>
      <c r="BSR14">
        <v>-0.82638886600000006</v>
      </c>
      <c r="BSS14">
        <v>1.986111089</v>
      </c>
      <c r="BST14">
        <v>2.1736110690000001</v>
      </c>
      <c r="BSU14">
        <v>0.86111115800000004</v>
      </c>
      <c r="BSV14">
        <v>0.98611110400000002</v>
      </c>
      <c r="BSW14">
        <v>-0.32638886499999997</v>
      </c>
      <c r="BSX14">
        <v>0.11111104500000001</v>
      </c>
      <c r="BSY14">
        <v>1.6111110749999999</v>
      </c>
      <c r="BSZ14">
        <v>0.79861109299999999</v>
      </c>
      <c r="BTA14">
        <v>-2.0138888779999999</v>
      </c>
      <c r="BTB14">
        <v>-0.63888886</v>
      </c>
      <c r="BTC14">
        <v>1.392361116</v>
      </c>
      <c r="BTD14">
        <v>2.0486111779999998</v>
      </c>
      <c r="BTE14">
        <v>2.6423611340000002</v>
      </c>
      <c r="BTF14">
        <v>4.7673610389999999</v>
      </c>
      <c r="BTG14">
        <v>3.5798610989999999</v>
      </c>
      <c r="BTH14">
        <v>4.5173610890000004</v>
      </c>
      <c r="BTI14">
        <v>4.9548610210000001</v>
      </c>
      <c r="BTJ14">
        <v>3.2673610690000001</v>
      </c>
      <c r="BTK14">
        <v>2.2986109680000002</v>
      </c>
      <c r="BTL14">
        <v>2.1736110630000001</v>
      </c>
      <c r="BTM14">
        <v>2.5173612059999999</v>
      </c>
      <c r="BTN14">
        <v>-0.170138925</v>
      </c>
      <c r="BTO14">
        <v>-4.7013888359999996</v>
      </c>
      <c r="BTP14">
        <v>-2.6388889309999999</v>
      </c>
      <c r="BTQ14">
        <v>0.39236106900000001</v>
      </c>
      <c r="BTR14">
        <v>1.7361110209999999</v>
      </c>
      <c r="BTS14">
        <v>5.6423609499999996</v>
      </c>
      <c r="BTT14">
        <v>5.6423611640000004</v>
      </c>
      <c r="BTU14">
        <v>1.9236111279999999</v>
      </c>
      <c r="BTV14">
        <v>-1.9826388960000001</v>
      </c>
      <c r="BTW14">
        <v>-0.67013889599999998</v>
      </c>
      <c r="BTX14">
        <v>-1.0451390149999999</v>
      </c>
      <c r="BTY14">
        <v>1.142361116</v>
      </c>
      <c r="BTZ14">
        <v>-1.3888892999999999E-2</v>
      </c>
      <c r="BUA14">
        <v>-2.3576388239999999</v>
      </c>
      <c r="BUB14">
        <v>-1.9201388720000001</v>
      </c>
      <c r="BUC14">
        <v>1.4548610989999999</v>
      </c>
      <c r="BUD14">
        <v>2.4548611039999999</v>
      </c>
      <c r="BUE14">
        <v>3.82347393</v>
      </c>
      <c r="BUF14">
        <v>3.5957149450000001</v>
      </c>
      <c r="BUG14">
        <v>3.8341166320000002</v>
      </c>
      <c r="BUH14">
        <v>2.069960928</v>
      </c>
      <c r="BUI14">
        <v>3.2407793059999999</v>
      </c>
      <c r="BUJ14">
        <v>3.3778529380000002</v>
      </c>
      <c r="BUK14">
        <v>1.4499628069999999</v>
      </c>
      <c r="BUL14">
        <v>-4.2860748999999997E-2</v>
      </c>
      <c r="BUM14">
        <v>-3.2880876990000001</v>
      </c>
      <c r="BUN14">
        <v>-1.2544385790000001</v>
      </c>
      <c r="BUO14">
        <v>1.933116412</v>
      </c>
      <c r="BUP14">
        <v>5.1183555959999998</v>
      </c>
      <c r="BUQ14">
        <v>4.9888079879999996</v>
      </c>
      <c r="BUR14">
        <v>7.9507516379999998</v>
      </c>
      <c r="BUS14">
        <v>8.0667145849999997</v>
      </c>
      <c r="BUT14">
        <v>6.3367241859999996</v>
      </c>
      <c r="BUU14">
        <v>2.198308146</v>
      </c>
      <c r="BUV14">
        <v>0.21399242900000001</v>
      </c>
      <c r="BUW14">
        <v>0.47755420199999998</v>
      </c>
      <c r="BUX14">
        <v>0.83276959699999997</v>
      </c>
      <c r="BUY14">
        <v>4.5296644510000004</v>
      </c>
      <c r="BUZ14">
        <v>4.0057643179999998</v>
      </c>
      <c r="BVA14">
        <v>3.5110943790000002</v>
      </c>
      <c r="BVB14">
        <v>1.9831795889999999</v>
      </c>
      <c r="BVC14">
        <v>2.2657945989999999</v>
      </c>
      <c r="BVD14">
        <v>4.0152137669999997</v>
      </c>
      <c r="BVE14">
        <v>5.7002110479999999</v>
      </c>
      <c r="BVF14">
        <v>5.0395604729999999</v>
      </c>
      <c r="BVG14">
        <v>0.90828499200000001</v>
      </c>
      <c r="BVH14">
        <v>1.993907952</v>
      </c>
      <c r="BVI14">
        <v>4.0152024089999996</v>
      </c>
      <c r="BVJ14">
        <v>5.5346906420000002</v>
      </c>
      <c r="BVK14">
        <v>7.739895272</v>
      </c>
      <c r="BVL14">
        <v>10.1933375</v>
      </c>
      <c r="BVM14">
        <v>10.332540509999999</v>
      </c>
      <c r="BVN14">
        <v>5.6262744400000004</v>
      </c>
      <c r="BVO14">
        <v>3.137061214</v>
      </c>
      <c r="BVP14">
        <v>5.8961716380000002</v>
      </c>
      <c r="BVQ14">
        <v>6.809876204</v>
      </c>
      <c r="BVR14">
        <v>3.2844456430000002</v>
      </c>
      <c r="BVS14">
        <v>3.9761500660000002</v>
      </c>
      <c r="BVT14">
        <v>3.6975093719999998</v>
      </c>
      <c r="BVU14">
        <v>6.4485430480000003</v>
      </c>
      <c r="BVV14">
        <v>6.7292710070000004</v>
      </c>
      <c r="BVW14">
        <v>5.0397120969999998</v>
      </c>
      <c r="BVX14">
        <v>5.5361353869999999</v>
      </c>
      <c r="BVY14">
        <v>9.9060597900000005</v>
      </c>
      <c r="BVZ14">
        <v>11.899503279999999</v>
      </c>
      <c r="BWA14">
        <v>13.32898479</v>
      </c>
      <c r="BWB14">
        <v>12.475772170000001</v>
      </c>
      <c r="BWC14">
        <v>11.71488256</v>
      </c>
      <c r="BWD14">
        <v>11.76508479</v>
      </c>
      <c r="BWE14">
        <v>12.095145710000001</v>
      </c>
      <c r="BWF14">
        <v>10.611332060000001</v>
      </c>
      <c r="BWG14">
        <v>8.2824111699999996</v>
      </c>
      <c r="BWH14">
        <v>10.51465005</v>
      </c>
      <c r="BWI14">
        <v>11.77681479</v>
      </c>
      <c r="BWJ14">
        <v>10.69392195</v>
      </c>
      <c r="BWK14">
        <v>11.984737920000001</v>
      </c>
      <c r="BWL14">
        <v>9.9305280749999998</v>
      </c>
      <c r="BWM14">
        <v>8.9375586990000002</v>
      </c>
      <c r="BWN14">
        <v>9.4120948549999994</v>
      </c>
      <c r="BWO14">
        <v>10.916652409999999</v>
      </c>
      <c r="BWP14">
        <v>11.66999624</v>
      </c>
      <c r="BWQ14">
        <v>9.5158913250000001</v>
      </c>
      <c r="BWR14">
        <v>7.3918526169999996</v>
      </c>
      <c r="BWS14">
        <v>6.2041445260000003</v>
      </c>
      <c r="BWT14">
        <v>2.9215315400000001</v>
      </c>
      <c r="BWU14">
        <v>2.075278044</v>
      </c>
      <c r="BWV14">
        <v>3.1341481689999999</v>
      </c>
      <c r="BWW14">
        <v>5.5356554510000002</v>
      </c>
      <c r="BWX14">
        <v>5.5923141239999996</v>
      </c>
      <c r="BWY14">
        <v>8.2728873489999994</v>
      </c>
      <c r="BWZ14">
        <v>13.17113883</v>
      </c>
      <c r="BXA14">
        <v>14.34958121</v>
      </c>
      <c r="BXB14">
        <v>13.58947884</v>
      </c>
      <c r="BXC14">
        <v>10.26584315</v>
      </c>
      <c r="BXD14">
        <v>7.0036876799999996</v>
      </c>
      <c r="BXE14">
        <v>9.5217748429999993</v>
      </c>
      <c r="BXF14">
        <v>7.6013671829999998</v>
      </c>
      <c r="BXG14">
        <v>6.4612268210000003</v>
      </c>
      <c r="BXH14">
        <v>10.054976829999999</v>
      </c>
      <c r="BXI14">
        <v>10.304976630000001</v>
      </c>
      <c r="BXJ14">
        <v>10.61747677</v>
      </c>
      <c r="BXK14">
        <v>8.9612267610000007</v>
      </c>
      <c r="BXL14">
        <v>11.80497665</v>
      </c>
      <c r="BXM14">
        <v>10.804976569999999</v>
      </c>
      <c r="BXN14">
        <v>7.1487267970000001</v>
      </c>
      <c r="BXO14">
        <v>8.9612266900000002</v>
      </c>
      <c r="BXP14">
        <v>10.367476679999999</v>
      </c>
      <c r="BXQ14">
        <v>10.711226890000001</v>
      </c>
      <c r="BXR14">
        <v>6.5862266160000003</v>
      </c>
      <c r="BXS14">
        <v>3.6487267569999999</v>
      </c>
      <c r="BXT14">
        <v>7.0549765830000002</v>
      </c>
      <c r="BXU14">
        <v>5.8049767259999996</v>
      </c>
      <c r="BXV14">
        <v>6.0862267369999996</v>
      </c>
      <c r="BXW14">
        <v>7.6174766539999998</v>
      </c>
      <c r="BXX14">
        <v>10.179976699999999</v>
      </c>
      <c r="BXY14">
        <v>9.7737267489999997</v>
      </c>
      <c r="BXZ14">
        <v>9.6799767610000007</v>
      </c>
      <c r="BYA14">
        <v>1032.9612179999999</v>
      </c>
      <c r="BYB14">
        <v>5128.7425290000001</v>
      </c>
      <c r="BYC14">
        <v>5090.2112790000001</v>
      </c>
      <c r="BYD14">
        <v>3230.5549799999999</v>
      </c>
      <c r="BYE14">
        <v>645.27373050000006</v>
      </c>
      <c r="BYF14">
        <v>-4276.2887209999999</v>
      </c>
      <c r="BYG14">
        <v>-4404.4762209999999</v>
      </c>
      <c r="BYH14">
        <v>-2569.9762700000001</v>
      </c>
      <c r="BYI14">
        <v>-1098.8825320000001</v>
      </c>
      <c r="BYJ14">
        <v>-376.44502560000001</v>
      </c>
      <c r="BYK14">
        <v>-122.8825233</v>
      </c>
      <c r="BYL14">
        <v>-64.570022199999997</v>
      </c>
      <c r="BYM14">
        <v>-52.132522199999997</v>
      </c>
      <c r="BYN14">
        <v>-45.570022199999997</v>
      </c>
      <c r="BYO14">
        <v>-35.72627335</v>
      </c>
      <c r="BYP14">
        <v>-23.695023160000002</v>
      </c>
      <c r="BYQ14">
        <v>-20.007523160000002</v>
      </c>
      <c r="BYR14">
        <v>-16.88252306</v>
      </c>
      <c r="BYS14">
        <v>-15.53877316</v>
      </c>
      <c r="BYT14">
        <v>-12.320023190000001</v>
      </c>
      <c r="BYU14">
        <v>-7.3200230959999999</v>
      </c>
      <c r="BYV14">
        <v>-5.8200230839999998</v>
      </c>
      <c r="BYW14">
        <v>-7.3825232979999997</v>
      </c>
      <c r="BYX14">
        <v>-10.538773300000001</v>
      </c>
      <c r="BYY14">
        <v>-10.19502314</v>
      </c>
      <c r="BYZ14">
        <v>-5.4450230959999999</v>
      </c>
      <c r="BZA14">
        <v>-2.632523124</v>
      </c>
      <c r="BZB14">
        <v>-1.976273197</v>
      </c>
      <c r="BZC14">
        <v>0.55497678500000003</v>
      </c>
      <c r="BZD14">
        <v>-2.0700231549999999</v>
      </c>
      <c r="BZE14">
        <v>-4.4762731909999998</v>
      </c>
      <c r="BZF14">
        <v>-4.6950231550000003</v>
      </c>
      <c r="BZG14">
        <v>-3.9137730990000001</v>
      </c>
      <c r="BZH14">
        <v>0.14872691599999999</v>
      </c>
      <c r="BZI14">
        <v>0.523726845</v>
      </c>
      <c r="BZJ14">
        <v>-0.601273155</v>
      </c>
      <c r="BZK14">
        <v>-3.538773167</v>
      </c>
      <c r="BZL14">
        <v>-5.7262731130000004</v>
      </c>
      <c r="BZM14">
        <v>-2.7262731310000001</v>
      </c>
      <c r="BZN14">
        <v>-2.7262731310000001</v>
      </c>
      <c r="BZO14">
        <v>-3.2887732609999998</v>
      </c>
      <c r="BZP14">
        <v>-2.5387731549999999</v>
      </c>
      <c r="BZQ14">
        <v>-0.78877319400000001</v>
      </c>
      <c r="BZR14">
        <v>0.992476845</v>
      </c>
      <c r="BZS14">
        <v>0.96122686899999998</v>
      </c>
      <c r="BZT14">
        <v>1.0237267969999999</v>
      </c>
      <c r="BZU14">
        <v>0.83622671999999998</v>
      </c>
      <c r="BZV14">
        <v>-0.226273274</v>
      </c>
      <c r="BZW14">
        <v>-1.0075232860000001</v>
      </c>
      <c r="BZX14">
        <v>-0.226273155</v>
      </c>
      <c r="BZY14">
        <v>0.46122689500000003</v>
      </c>
      <c r="BZZ14">
        <v>-2.00752313</v>
      </c>
      <c r="CAA14">
        <v>-1.5387731309999999</v>
      </c>
      <c r="CAB14">
        <v>-1.1012731419999999</v>
      </c>
      <c r="CAC14">
        <v>-2.2887730849999999</v>
      </c>
      <c r="CAD14">
        <v>-3.4450232270000001</v>
      </c>
      <c r="CAE14">
        <v>-0.19502325300000001</v>
      </c>
      <c r="CAF14">
        <v>3.6487267729999999</v>
      </c>
      <c r="CAG14">
        <v>4.5862267970000001</v>
      </c>
      <c r="CAH14">
        <v>0.71122684599999997</v>
      </c>
      <c r="CAI14">
        <v>0.52372682500000001</v>
      </c>
      <c r="CAJ14">
        <v>1.1174769040000001</v>
      </c>
      <c r="CAK14">
        <v>2.9299767490000002</v>
      </c>
      <c r="CAL14">
        <v>2.9299767970000001</v>
      </c>
      <c r="CAM14">
        <v>-0.101273131</v>
      </c>
      <c r="CAN14">
        <v>-0.226273102</v>
      </c>
      <c r="CAO14">
        <v>2.4612267729999999</v>
      </c>
      <c r="CAP14">
        <v>4.8049767489999997</v>
      </c>
      <c r="CAQ14">
        <v>6.836226699</v>
      </c>
      <c r="CAR14">
        <v>3.836226726</v>
      </c>
      <c r="CAS14">
        <v>1.929976702</v>
      </c>
      <c r="CAT14">
        <v>0.17997692200000001</v>
      </c>
      <c r="CAU14">
        <v>2.8362267609999998</v>
      </c>
      <c r="CAV14">
        <v>4.6487267609999998</v>
      </c>
      <c r="CAW14">
        <v>5.3674768449999997</v>
      </c>
      <c r="CAX14">
        <v>5.6799767970000001</v>
      </c>
      <c r="CAY14">
        <v>4.9612267609999998</v>
      </c>
      <c r="CAZ14">
        <v>4.8049768449999997</v>
      </c>
      <c r="CBA14">
        <v>6.9299768090000002</v>
      </c>
      <c r="CBB14">
        <v>4.7424768210000003</v>
      </c>
      <c r="CBC14">
        <v>5.9924768239999997</v>
      </c>
      <c r="CBD14">
        <v>6.3049767110000001</v>
      </c>
      <c r="CBE14">
        <v>4.5549767609999998</v>
      </c>
      <c r="CBF14">
        <v>3.9612269160000002</v>
      </c>
      <c r="CBG14">
        <v>5.0237269400000004</v>
      </c>
      <c r="CBH14">
        <v>4.6174767489999997</v>
      </c>
      <c r="CBI14">
        <v>4.2112267970000001</v>
      </c>
      <c r="CBJ14">
        <v>3.3362268689999999</v>
      </c>
      <c r="CBK14">
        <v>3.8049768049999999</v>
      </c>
      <c r="CBL14">
        <v>2.7424768209999999</v>
      </c>
      <c r="CBM14">
        <v>0.992476892</v>
      </c>
      <c r="CBN14">
        <v>0.61747675499999999</v>
      </c>
      <c r="CBO14">
        <v>2.179976892</v>
      </c>
      <c r="CBP14">
        <v>5.4612268979999996</v>
      </c>
      <c r="CBQ14">
        <v>6.0549769040000001</v>
      </c>
      <c r="CBR14">
        <v>5.5549768510000002</v>
      </c>
      <c r="CBS14">
        <v>1.461226929</v>
      </c>
      <c r="CBT14">
        <v>-0.69502306000000003</v>
      </c>
      <c r="CBU14">
        <v>2.1174767729999999</v>
      </c>
      <c r="CBV14">
        <v>5.554976785</v>
      </c>
      <c r="CBW14">
        <v>7.5237267489999997</v>
      </c>
      <c r="CBX14">
        <v>6.0237268180000001</v>
      </c>
      <c r="CBY14">
        <v>3.6174768419999999</v>
      </c>
      <c r="CBZ14">
        <v>4.2424767909999996</v>
      </c>
      <c r="CCA14">
        <v>4.4924768029999997</v>
      </c>
      <c r="CCB14">
        <v>5.9924766900000002</v>
      </c>
      <c r="CCC14">
        <v>5.9299767020000003</v>
      </c>
      <c r="CCD14">
        <v>3.3987267609999998</v>
      </c>
      <c r="CCE14">
        <v>3.304976833</v>
      </c>
      <c r="CCF14">
        <v>5.7737269040000001</v>
      </c>
      <c r="CCG14">
        <v>4.211226806</v>
      </c>
      <c r="CCH14">
        <v>10.08622675</v>
      </c>
      <c r="CCI14">
        <v>9.2424767259999996</v>
      </c>
      <c r="CCJ14">
        <v>6.9612267020000003</v>
      </c>
      <c r="CCK14">
        <v>7.8987266299999996</v>
      </c>
      <c r="CCL14">
        <v>4.9612266780000001</v>
      </c>
      <c r="CCM14">
        <v>4.5862268449999997</v>
      </c>
      <c r="CCN14">
        <v>5.2112268449999997</v>
      </c>
      <c r="CCO14">
        <v>7.3362268449999997</v>
      </c>
      <c r="CCP14">
        <v>8.0862267820000007</v>
      </c>
      <c r="CCQ14">
        <v>6.0237267939999999</v>
      </c>
      <c r="CCR14">
        <v>4.2112267320000001</v>
      </c>
      <c r="CCS14">
        <v>4.492476785</v>
      </c>
      <c r="CCT14">
        <v>8.4924767970000001</v>
      </c>
      <c r="CCU14">
        <v>9.4299767970000001</v>
      </c>
      <c r="CCV14">
        <v>9.2112266540000007</v>
      </c>
      <c r="CCW14">
        <v>6.023726892</v>
      </c>
      <c r="CCX14">
        <v>5.5862267609999998</v>
      </c>
      <c r="CCY14">
        <v>6.1174768210000003</v>
      </c>
      <c r="CCZ14">
        <v>7.3362268689999999</v>
      </c>
      <c r="CDA14">
        <v>10.023726829999999</v>
      </c>
      <c r="CDB14">
        <v>11.929976699999999</v>
      </c>
      <c r="CDC14">
        <v>9.3987267019999994</v>
      </c>
      <c r="CDD14">
        <v>6.773726828</v>
      </c>
      <c r="CDE14">
        <v>5.9299768689999999</v>
      </c>
      <c r="CDF14">
        <v>7.8362268210000003</v>
      </c>
      <c r="CDG14">
        <v>5.1174767489999997</v>
      </c>
      <c r="CDH14">
        <v>8.0237268159999999</v>
      </c>
      <c r="CDI14">
        <v>8.9612268329999996</v>
      </c>
      <c r="CDJ14">
        <v>10.211226740000001</v>
      </c>
      <c r="CDK14">
        <v>11.7424768</v>
      </c>
      <c r="CDL14">
        <v>11.99247693</v>
      </c>
      <c r="CDM14">
        <v>11.5862268</v>
      </c>
      <c r="CDN14">
        <v>13.21122671</v>
      </c>
      <c r="CDO14">
        <v>12.086226699999999</v>
      </c>
      <c r="CDP14">
        <v>13.61747675</v>
      </c>
      <c r="CDQ14">
        <v>9.1487266540000007</v>
      </c>
      <c r="CDR14">
        <v>7.961226892</v>
      </c>
      <c r="CDS14">
        <v>5.7737266780000001</v>
      </c>
      <c r="CDT14">
        <v>4.0237268449999997</v>
      </c>
      <c r="CDU14">
        <v>-1.476273173</v>
      </c>
      <c r="CDV14">
        <v>-2.3200231370000002</v>
      </c>
      <c r="CDW14">
        <v>1.6799768310000001</v>
      </c>
      <c r="CDX14">
        <v>3.8674767370000001</v>
      </c>
      <c r="CDY14">
        <v>4.1799768449999997</v>
      </c>
      <c r="CDZ14">
        <v>7.5237268390000001</v>
      </c>
      <c r="CEA14">
        <v>3.7424768089999998</v>
      </c>
      <c r="CEB14">
        <v>-7.5231400000000002E-3</v>
      </c>
      <c r="CEC14">
        <v>-5.0387732029999999</v>
      </c>
      <c r="CED14">
        <v>-5.226273119</v>
      </c>
      <c r="CEE14">
        <v>-2.3825231310000001</v>
      </c>
      <c r="CEF14">
        <v>-0.72627317899999999</v>
      </c>
      <c r="CEG14">
        <v>2.3362267999999999</v>
      </c>
      <c r="CEH14">
        <v>6.5549767729999999</v>
      </c>
      <c r="CEI14">
        <v>4.8049767729999999</v>
      </c>
      <c r="CEJ14">
        <v>4.8987267020000003</v>
      </c>
      <c r="CEK14">
        <v>8.3049767729999999</v>
      </c>
      <c r="CEL14">
        <v>8.0237268210000003</v>
      </c>
      <c r="CEM14">
        <v>6.0237269070000004</v>
      </c>
      <c r="CEN14">
        <v>7.3362268779999997</v>
      </c>
      <c r="CEO14">
        <v>8.4299769040000001</v>
      </c>
      <c r="CEP14">
        <v>9.3674767970000001</v>
      </c>
      <c r="CEQ14">
        <v>8.1487268210000003</v>
      </c>
      <c r="CER14">
        <v>7.2424769160000002</v>
      </c>
      <c r="CES14">
        <v>8.5549768919999991</v>
      </c>
      <c r="CET14">
        <v>10.27372686</v>
      </c>
      <c r="CEU14">
        <v>9.7737267320000001</v>
      </c>
      <c r="CEV14">
        <v>13.05497695</v>
      </c>
      <c r="CEW14">
        <v>17.49247673</v>
      </c>
      <c r="CEX14">
        <v>18.461226750000002</v>
      </c>
      <c r="CEY14">
        <v>17.617476750000002</v>
      </c>
      <c r="CEZ14">
        <v>16.492476700000001</v>
      </c>
      <c r="CFA14">
        <v>13.711226610000001</v>
      </c>
      <c r="CFB14">
        <v>9.5862267610000007</v>
      </c>
      <c r="CFC14">
        <v>-0.47627317600000002</v>
      </c>
      <c r="CFD14">
        <v>-5.2887730570000002</v>
      </c>
      <c r="CFE14">
        <v>-9.7262731549999994</v>
      </c>
      <c r="CFF14">
        <v>-11.976273129999999</v>
      </c>
      <c r="CFG14">
        <v>-10.75752306</v>
      </c>
      <c r="CFH14">
        <v>-10.53877316</v>
      </c>
      <c r="CFI14">
        <v>-8.6950232290000002</v>
      </c>
      <c r="CFJ14">
        <v>-9.8512731549999994</v>
      </c>
      <c r="CFK14">
        <v>-9.7887732510000003</v>
      </c>
      <c r="CFL14">
        <v>-9.1325231079999991</v>
      </c>
      <c r="CFM14">
        <v>-10.69502318</v>
      </c>
      <c r="CFN14">
        <v>-6.226273215</v>
      </c>
      <c r="CFO14">
        <v>-0.82002317300000005</v>
      </c>
      <c r="CFP14">
        <v>1.773726779</v>
      </c>
      <c r="CFQ14">
        <v>1.05497697</v>
      </c>
      <c r="CFR14">
        <v>0.96122682100000001</v>
      </c>
      <c r="CFS14">
        <v>1.4924768690000001</v>
      </c>
      <c r="CFT14">
        <v>6.2424768210000003</v>
      </c>
      <c r="CFU14">
        <v>9.6799767970000001</v>
      </c>
      <c r="CFV14">
        <v>14.648726809999999</v>
      </c>
      <c r="CFW14">
        <v>23.086226419999999</v>
      </c>
      <c r="CFX14">
        <v>26.429976799999999</v>
      </c>
      <c r="CFY14">
        <v>25.586226610000001</v>
      </c>
      <c r="CFZ14">
        <v>24.211226839999998</v>
      </c>
      <c r="CGA14">
        <v>21.461226750000002</v>
      </c>
      <c r="CGB14">
        <v>15.39872665</v>
      </c>
      <c r="CGC14">
        <v>11.336226809999999</v>
      </c>
      <c r="CGD14">
        <v>10.586226809999999</v>
      </c>
      <c r="CGE14">
        <v>11.6487268</v>
      </c>
      <c r="CGF14">
        <v>10.46122692</v>
      </c>
      <c r="CGG14">
        <v>6.648726881</v>
      </c>
      <c r="CGH14">
        <v>8.9612269159999993</v>
      </c>
      <c r="CGI14">
        <v>10.523726829999999</v>
      </c>
      <c r="CGJ14">
        <v>7.5237267020000003</v>
      </c>
      <c r="CGK14">
        <v>4.8362269419999997</v>
      </c>
      <c r="CGL14">
        <v>4.8987269400000004</v>
      </c>
      <c r="CGM14">
        <v>6.8362269400000004</v>
      </c>
      <c r="CGN14">
        <v>3.6174769040000001</v>
      </c>
      <c r="CGO14">
        <v>5.4976948999999997E-2</v>
      </c>
      <c r="CGP14">
        <v>-5.4137731789999997</v>
      </c>
      <c r="CGQ14">
        <v>-11.94502336</v>
      </c>
      <c r="CGR14">
        <v>-16.00752344</v>
      </c>
      <c r="CGS14">
        <v>-18.632523370000001</v>
      </c>
      <c r="CGT14">
        <v>-22.445023160000002</v>
      </c>
      <c r="CGU14">
        <v>-21.945022959999999</v>
      </c>
      <c r="CGV14">
        <v>-22.882522869999999</v>
      </c>
      <c r="CGW14">
        <v>-21.945022770000001</v>
      </c>
      <c r="CGX14">
        <v>-19.85127292</v>
      </c>
      <c r="CGY14">
        <v>-14.882523300000001</v>
      </c>
      <c r="CGZ14">
        <v>-11.22627299</v>
      </c>
      <c r="CHA14">
        <v>-10.50752327</v>
      </c>
      <c r="CHB14">
        <v>-11.75752329</v>
      </c>
      <c r="CHC14">
        <v>-16.820023299999999</v>
      </c>
      <c r="CHD14">
        <v>-22.663773160000002</v>
      </c>
      <c r="CHE14">
        <v>-28.695023249999998</v>
      </c>
      <c r="CHF14">
        <v>-27.101272869999999</v>
      </c>
      <c r="CHG14">
        <v>-23.695023039999999</v>
      </c>
      <c r="CHH14">
        <v>-19.94502318</v>
      </c>
      <c r="CHI14">
        <v>-16.226273249999998</v>
      </c>
      <c r="CHJ14">
        <v>-10.13252327</v>
      </c>
      <c r="CHK14">
        <v>-6.8512731459999996</v>
      </c>
      <c r="CHL14">
        <v>-1.101273143</v>
      </c>
      <c r="CHM14">
        <v>-0.10127311899999999</v>
      </c>
      <c r="CHN14">
        <v>0.49247672599999998</v>
      </c>
      <c r="CHO14">
        <v>1.617476865</v>
      </c>
      <c r="CHP14">
        <v>3.6799768089999998</v>
      </c>
      <c r="CHQ14">
        <v>5.3049769040000001</v>
      </c>
      <c r="CHR14">
        <v>3.4924768180000001</v>
      </c>
      <c r="CHS14">
        <v>2.3726820999999999E-2</v>
      </c>
      <c r="CHT14">
        <v>-9.4450233370000003</v>
      </c>
      <c r="CHU14">
        <v>-20.66377306</v>
      </c>
      <c r="CHV14">
        <v>-27.726273160000002</v>
      </c>
      <c r="CHW14">
        <v>-31.913772959999999</v>
      </c>
      <c r="CHX14">
        <v>-37.132522960000003</v>
      </c>
      <c r="CHY14">
        <v>-35.913772960000003</v>
      </c>
      <c r="CHZ14">
        <v>-35.101272770000001</v>
      </c>
      <c r="CIA14">
        <v>-33.601272960000003</v>
      </c>
      <c r="CIB14">
        <v>-32.226272960000003</v>
      </c>
      <c r="CIC14">
        <v>-33.757522680000001</v>
      </c>
      <c r="CID14">
        <v>-38.632522770000001</v>
      </c>
      <c r="CIE14">
        <v>-45.41377258</v>
      </c>
      <c r="CIF14">
        <v>-46.85127258</v>
      </c>
      <c r="CIG14">
        <v>-49.25752258</v>
      </c>
      <c r="CIH14">
        <v>-46.88252258</v>
      </c>
      <c r="CII14">
        <v>-43.25752258</v>
      </c>
      <c r="CIJ14">
        <v>-32.38252335</v>
      </c>
      <c r="CIK14">
        <v>-18.257523249999998</v>
      </c>
      <c r="CIL14">
        <v>-5.3512732029999999</v>
      </c>
      <c r="CIM14">
        <v>1.6174767969999999</v>
      </c>
      <c r="CIN14">
        <v>3.5237267609999998</v>
      </c>
      <c r="CIO14">
        <v>5.8674768180000001</v>
      </c>
      <c r="CIP14">
        <v>12.336226809999999</v>
      </c>
      <c r="CIQ14">
        <v>14.1799768</v>
      </c>
      <c r="CIR14">
        <v>11.42997679</v>
      </c>
      <c r="CIS14">
        <v>7.3049768449999997</v>
      </c>
      <c r="CIT14">
        <v>4.1174769040000001</v>
      </c>
      <c r="CIU14">
        <v>4.1799768689999999</v>
      </c>
      <c r="CIV14">
        <v>2.3362268450000001</v>
      </c>
      <c r="CIW14">
        <v>4.0237269280000003</v>
      </c>
      <c r="CIX14">
        <v>4.6487267110000001</v>
      </c>
      <c r="CIY14">
        <v>3.6174767669999999</v>
      </c>
      <c r="CIZ14">
        <v>0.273726892</v>
      </c>
      <c r="CJA14">
        <v>-8.0387731549999994</v>
      </c>
      <c r="CJB14">
        <v>-19.007522959999999</v>
      </c>
      <c r="CJC14">
        <v>-26.476272770000001</v>
      </c>
      <c r="CJD14">
        <v>-34.257522680000001</v>
      </c>
      <c r="CJE14">
        <v>-35.976272770000001</v>
      </c>
      <c r="CJF14">
        <v>-36.788772770000001</v>
      </c>
      <c r="CJG14">
        <v>-34.101272770000001</v>
      </c>
      <c r="CJH14">
        <v>-29.976272959999999</v>
      </c>
      <c r="CJI14">
        <v>-23.63252306</v>
      </c>
      <c r="CJJ14">
        <v>-19.038773249999998</v>
      </c>
      <c r="CJK14">
        <v>-13.28877325</v>
      </c>
      <c r="CJL14">
        <v>-12.10127312</v>
      </c>
      <c r="CJM14">
        <v>-7.4450231670000004</v>
      </c>
      <c r="CJN14">
        <v>-6.0700231670000004</v>
      </c>
      <c r="CJO14">
        <v>-8.3512732510000003</v>
      </c>
      <c r="CJP14">
        <v>-10.445023300000001</v>
      </c>
      <c r="CJQ14">
        <v>-9.4450231230000004</v>
      </c>
      <c r="CJR14">
        <v>-10.07002318</v>
      </c>
      <c r="CJS14">
        <v>-12.226272959999999</v>
      </c>
      <c r="CJT14">
        <v>-11.788772959999999</v>
      </c>
      <c r="CJU14">
        <v>-11.50752306</v>
      </c>
      <c r="CJV14">
        <v>-6.9762732859999996</v>
      </c>
      <c r="CJW14">
        <v>-3.570023189</v>
      </c>
      <c r="CJX14">
        <v>-3.0075229929999998</v>
      </c>
      <c r="CJY14">
        <v>-1.4762731309999999</v>
      </c>
      <c r="CJZ14">
        <v>-1.8825231019999999</v>
      </c>
      <c r="CKA14">
        <v>5.8362267970000001</v>
      </c>
      <c r="CKB14">
        <v>9.4924768329999996</v>
      </c>
      <c r="CKC14">
        <v>17.304976509999999</v>
      </c>
      <c r="CKD14">
        <v>22.742476459999999</v>
      </c>
      <c r="CKE14">
        <v>29.336226750000002</v>
      </c>
      <c r="CKF14">
        <v>30.617476700000001</v>
      </c>
      <c r="CKG14">
        <v>31.05497699</v>
      </c>
      <c r="CKH14">
        <v>30.617477040000001</v>
      </c>
      <c r="CKI14">
        <v>31.398726839999998</v>
      </c>
      <c r="CKJ14">
        <v>33.429977039999997</v>
      </c>
      <c r="CKK14">
        <v>33.648726840000002</v>
      </c>
      <c r="CKL14">
        <v>36.023727229999999</v>
      </c>
      <c r="CKM14">
        <v>36.398727610000002</v>
      </c>
      <c r="CKN14">
        <v>35.617477610000002</v>
      </c>
      <c r="CKO14">
        <v>35.867476840000002</v>
      </c>
      <c r="CKP14">
        <v>33.523726840000002</v>
      </c>
      <c r="CKQ14">
        <v>33.83622665</v>
      </c>
      <c r="CKR14">
        <v>31.27372665</v>
      </c>
      <c r="CKS14">
        <v>30.24247665</v>
      </c>
      <c r="CKT14">
        <v>25.992476369999999</v>
      </c>
      <c r="CKU14">
        <v>18.83622656</v>
      </c>
      <c r="CKV14">
        <v>12.96122665</v>
      </c>
      <c r="CKW14">
        <v>9.0862266540000007</v>
      </c>
      <c r="CKX14">
        <v>11.367476760000001</v>
      </c>
      <c r="CKY14">
        <v>14.24247686</v>
      </c>
      <c r="CKZ14">
        <v>22.55497694</v>
      </c>
      <c r="CLA14">
        <v>28.42997665</v>
      </c>
      <c r="CLB14">
        <v>30.429976839999998</v>
      </c>
      <c r="CLC14">
        <v>31.523726839999998</v>
      </c>
      <c r="CLD14">
        <v>35.804976840000002</v>
      </c>
      <c r="CLE14">
        <v>37.429976840000002</v>
      </c>
      <c r="CLF14">
        <v>37.804977229999999</v>
      </c>
      <c r="CLG14">
        <v>39.46122742</v>
      </c>
      <c r="CLH14">
        <v>42.02372742</v>
      </c>
      <c r="CLI14">
        <v>44.398727229999999</v>
      </c>
      <c r="CLJ14">
        <v>47.367477229999999</v>
      </c>
      <c r="CLK14">
        <v>46.086227229999999</v>
      </c>
      <c r="CLL14">
        <v>46.49247742</v>
      </c>
      <c r="CLM14">
        <v>43.179977229999999</v>
      </c>
      <c r="CLN14">
        <v>42.55497742</v>
      </c>
      <c r="CLO14">
        <v>40.836227229999999</v>
      </c>
      <c r="CLP14">
        <v>39.867477229999999</v>
      </c>
      <c r="CLQ14">
        <v>37.804976840000002</v>
      </c>
      <c r="CLR14">
        <v>36.429977039999997</v>
      </c>
      <c r="CLS14">
        <v>33.617477039999997</v>
      </c>
      <c r="CLT14">
        <v>33.02372699</v>
      </c>
      <c r="CLU14">
        <v>35.71122699</v>
      </c>
      <c r="CLV14">
        <v>35.429976840000002</v>
      </c>
      <c r="CLW14">
        <v>31.61747665</v>
      </c>
      <c r="CLX14">
        <v>25.461227040000001</v>
      </c>
      <c r="CLY14">
        <v>22.36747694</v>
      </c>
      <c r="CLZ14">
        <v>22.961226750000002</v>
      </c>
      <c r="CMA14">
        <v>22.429976750000002</v>
      </c>
      <c r="CMB14">
        <v>21.867476610000001</v>
      </c>
      <c r="CMC14">
        <v>19.461226629999999</v>
      </c>
      <c r="CMD14">
        <v>18.83622673</v>
      </c>
      <c r="CME14">
        <v>17.492476839999998</v>
      </c>
      <c r="CMF14">
        <v>14.6174768</v>
      </c>
      <c r="CMG14">
        <v>13.367476699999999</v>
      </c>
      <c r="CMH14">
        <v>11.67997682</v>
      </c>
      <c r="CMI14">
        <v>14.86747671</v>
      </c>
      <c r="CMJ14">
        <v>22.242476920000001</v>
      </c>
      <c r="CMK14">
        <v>27.742477000000001</v>
      </c>
      <c r="CML14">
        <v>32.273727039999997</v>
      </c>
      <c r="CMM14">
        <v>35.773727039999997</v>
      </c>
      <c r="CMN14">
        <v>41.64872742</v>
      </c>
      <c r="CMO14">
        <v>45.08622742</v>
      </c>
      <c r="CMP14">
        <v>46.36747742</v>
      </c>
      <c r="CMQ14">
        <v>50.11747742</v>
      </c>
      <c r="CMR14">
        <v>49.77372742</v>
      </c>
      <c r="CMS14">
        <v>47.711226840000002</v>
      </c>
      <c r="CMT14">
        <v>42.179977229999999</v>
      </c>
      <c r="CMU14">
        <v>30.55497665</v>
      </c>
      <c r="CMV14">
        <v>23.33622669</v>
      </c>
      <c r="CMW14">
        <v>18.83622647</v>
      </c>
      <c r="CMX14">
        <v>16.83622652</v>
      </c>
      <c r="CMY14">
        <v>17.67997694</v>
      </c>
      <c r="CMZ14">
        <v>22.086226799999999</v>
      </c>
      <c r="CNA14">
        <v>26.117476799999999</v>
      </c>
      <c r="CNB14">
        <v>20.273726709999998</v>
      </c>
      <c r="CNC14">
        <v>13.67997699</v>
      </c>
      <c r="CND14">
        <v>9.1487267580000005</v>
      </c>
      <c r="CNE14">
        <v>5.3362267570000004</v>
      </c>
      <c r="CNF14">
        <v>6.3674768449999997</v>
      </c>
      <c r="CNG14">
        <v>8.3674768210000003</v>
      </c>
      <c r="CNH14">
        <v>11.86747656</v>
      </c>
      <c r="CNI14">
        <v>14.148726509999999</v>
      </c>
      <c r="CNJ14">
        <v>17.742476610000001</v>
      </c>
      <c r="CNK14">
        <v>23.929976750000002</v>
      </c>
      <c r="CNL14">
        <v>27.242477040000001</v>
      </c>
      <c r="CNM14">
        <v>31.086227229999999</v>
      </c>
      <c r="CNN14">
        <v>33.304977229999999</v>
      </c>
      <c r="CNO14">
        <v>29.742477229999999</v>
      </c>
      <c r="CNP14">
        <v>23.367476610000001</v>
      </c>
      <c r="CNQ14">
        <v>19.054976610000001</v>
      </c>
      <c r="CNR14">
        <v>14.86747686</v>
      </c>
      <c r="CNS14">
        <v>8.5549769159999993</v>
      </c>
      <c r="CNT14">
        <v>8.3674768390000001</v>
      </c>
      <c r="CNU14">
        <v>10.554976809999999</v>
      </c>
      <c r="CNV14">
        <v>15.617476699999999</v>
      </c>
      <c r="CNW14">
        <v>17.46122665</v>
      </c>
      <c r="CNX14">
        <v>16.367476700000001</v>
      </c>
      <c r="CNY14">
        <v>15.1799768</v>
      </c>
      <c r="CNZ14">
        <v>14.773726890000001</v>
      </c>
      <c r="COA14">
        <v>18.211226799999999</v>
      </c>
      <c r="COB14">
        <v>24.117476839999998</v>
      </c>
      <c r="COC14">
        <v>24.211226960000001</v>
      </c>
      <c r="COD14">
        <v>25.83622694</v>
      </c>
      <c r="COE14">
        <v>20.054976509999999</v>
      </c>
      <c r="COF14">
        <v>15.242476630000001</v>
      </c>
      <c r="COG14">
        <v>15.52372658</v>
      </c>
      <c r="COH14">
        <v>15.523726529999999</v>
      </c>
      <c r="COI14">
        <v>13.83622684</v>
      </c>
      <c r="COJ14">
        <v>13.74247656</v>
      </c>
      <c r="COK14">
        <v>15.242476509999999</v>
      </c>
      <c r="COL14">
        <v>16.52372665</v>
      </c>
      <c r="COM14">
        <v>17.523726629999999</v>
      </c>
      <c r="CON14">
        <v>17.929976419999999</v>
      </c>
      <c r="COO14">
        <v>19.836226419999999</v>
      </c>
      <c r="COP14">
        <v>23.554976459999999</v>
      </c>
      <c r="COQ14">
        <v>24.804976839999998</v>
      </c>
      <c r="COR14">
        <v>25.273727040000001</v>
      </c>
      <c r="COS14">
        <v>26.804977180000002</v>
      </c>
      <c r="COT14">
        <v>26.554977180000002</v>
      </c>
      <c r="COU14">
        <v>23.67997694</v>
      </c>
      <c r="COV14">
        <v>23.648727040000001</v>
      </c>
      <c r="COW14">
        <v>23.96122699</v>
      </c>
      <c r="COX14">
        <v>25.492477000000001</v>
      </c>
      <c r="COY14">
        <v>26.773727180000002</v>
      </c>
      <c r="COZ14">
        <v>25.46122699</v>
      </c>
      <c r="CPA14">
        <v>25.117476839999998</v>
      </c>
      <c r="CPB14">
        <v>25.523726610000001</v>
      </c>
      <c r="CPC14">
        <v>30.898727040000001</v>
      </c>
      <c r="CPD14">
        <v>32.086227039999997</v>
      </c>
      <c r="CPE14">
        <v>27.836227180000002</v>
      </c>
      <c r="CPF14">
        <v>26.80497742</v>
      </c>
      <c r="CPG14">
        <v>23.429976839999998</v>
      </c>
      <c r="CPH14">
        <v>20.711226809999999</v>
      </c>
      <c r="CPI14">
        <v>20.273726799999999</v>
      </c>
      <c r="CPJ14">
        <v>21.304976960000001</v>
      </c>
      <c r="CPK14">
        <v>23.054977019999999</v>
      </c>
      <c r="CPL14">
        <v>19.429976830000001</v>
      </c>
      <c r="CPM14">
        <v>19.054976809999999</v>
      </c>
      <c r="CPN14">
        <v>22.67997708</v>
      </c>
      <c r="CPO14">
        <v>21.179976889999999</v>
      </c>
      <c r="CPP14">
        <v>24.14872665</v>
      </c>
      <c r="CPQ14">
        <v>26.054976799999999</v>
      </c>
      <c r="CPR14">
        <v>25.554976620000001</v>
      </c>
      <c r="CPS14">
        <v>23.242476889999999</v>
      </c>
      <c r="CPT14">
        <v>17.211226679999999</v>
      </c>
      <c r="CPU14">
        <v>14.24247675</v>
      </c>
      <c r="CPV14">
        <v>11.4612268</v>
      </c>
      <c r="CPW14">
        <v>8.8987267489999997</v>
      </c>
      <c r="CPX14">
        <v>8.8674767729999999</v>
      </c>
      <c r="CPY14">
        <v>9.9299767259999996</v>
      </c>
      <c r="CPZ14">
        <v>6.7737267479999996</v>
      </c>
      <c r="CQA14">
        <v>5.6487268029999997</v>
      </c>
      <c r="CQB14">
        <v>2.9924768629999998</v>
      </c>
      <c r="CQC14">
        <v>1.4612267969999999</v>
      </c>
      <c r="CQD14">
        <v>-0.94502313100000002</v>
      </c>
      <c r="CQE14">
        <v>-3.6325230959999999</v>
      </c>
      <c r="CQF14">
        <v>-3.2575231599999999</v>
      </c>
      <c r="CQG14">
        <v>-3.2575231019999999</v>
      </c>
      <c r="CQH14">
        <v>-0.69502313400000004</v>
      </c>
      <c r="CQI14">
        <v>5.4976839E-2</v>
      </c>
      <c r="CQJ14">
        <v>-0.19502314300000001</v>
      </c>
      <c r="CQK14">
        <v>7.0237269519999996</v>
      </c>
      <c r="CQL14">
        <v>8.2737266900000002</v>
      </c>
      <c r="CQM14">
        <v>11.429976890000001</v>
      </c>
      <c r="CQN14">
        <v>11.46122664</v>
      </c>
      <c r="CQO14">
        <v>13.96122665</v>
      </c>
      <c r="CQP14">
        <v>16.398726709999998</v>
      </c>
      <c r="CQQ14">
        <v>14.42997664</v>
      </c>
      <c r="CQR14">
        <v>13.523726890000001</v>
      </c>
      <c r="CQS14">
        <v>15.11747673</v>
      </c>
      <c r="CQT14">
        <v>15.55497684</v>
      </c>
      <c r="CQU14">
        <v>15.96122671</v>
      </c>
      <c r="CQV14">
        <v>17.179976700000001</v>
      </c>
      <c r="CQW14">
        <v>15.398726460000001</v>
      </c>
      <c r="CQX14">
        <v>13.74247649</v>
      </c>
      <c r="CQY14">
        <v>12.99247649</v>
      </c>
      <c r="CQZ14">
        <v>15.367476610000001</v>
      </c>
      <c r="CRA14">
        <v>18.336226620000001</v>
      </c>
      <c r="CRB14">
        <v>17.67997652</v>
      </c>
      <c r="CRC14">
        <v>10.05497673</v>
      </c>
      <c r="CRD14">
        <v>9.8049768450000006</v>
      </c>
      <c r="CRE14">
        <v>13.21122656</v>
      </c>
      <c r="CRF14">
        <v>17.05497694</v>
      </c>
      <c r="CRG14">
        <v>19.336226799999999</v>
      </c>
      <c r="CRH14">
        <v>17.711226610000001</v>
      </c>
      <c r="CRI14">
        <v>16.61747665</v>
      </c>
      <c r="CRJ14">
        <v>16.71122665</v>
      </c>
      <c r="CRK14">
        <v>17.711226839999998</v>
      </c>
      <c r="CRL14">
        <v>18.398726839999998</v>
      </c>
      <c r="CRM14">
        <v>20.429976620000001</v>
      </c>
      <c r="CRN14">
        <v>22.71122694</v>
      </c>
      <c r="CRO14">
        <v>24.36747699</v>
      </c>
      <c r="CRP14">
        <v>21.742477040000001</v>
      </c>
      <c r="CRQ14">
        <v>20.92997699</v>
      </c>
      <c r="CRR14">
        <v>19.83622699</v>
      </c>
      <c r="CRS14">
        <v>20.83622699</v>
      </c>
      <c r="CRT14">
        <v>25.148727229999999</v>
      </c>
      <c r="CRU14">
        <v>27.21122699</v>
      </c>
      <c r="CRV14">
        <v>30.242476839999998</v>
      </c>
      <c r="CRW14">
        <v>31.711226839999998</v>
      </c>
      <c r="CRX14">
        <v>31.492476839999998</v>
      </c>
      <c r="CRY14">
        <v>27.773726839999998</v>
      </c>
      <c r="CRZ14">
        <v>24.273726750000002</v>
      </c>
      <c r="CSA14">
        <v>20.492476799999999</v>
      </c>
      <c r="CSB14">
        <v>17.617476839999998</v>
      </c>
      <c r="CSC14">
        <v>19.02372699</v>
      </c>
      <c r="CSD14">
        <v>19.554976889999999</v>
      </c>
      <c r="CSE14">
        <v>19.742476750000002</v>
      </c>
      <c r="CSF14">
        <v>20.92997694</v>
      </c>
      <c r="CSG14">
        <v>17.742476700000001</v>
      </c>
      <c r="CSH14">
        <v>15.148726509999999</v>
      </c>
      <c r="CSI14">
        <v>14.148726610000001</v>
      </c>
      <c r="CSJ14">
        <v>15.086226679999999</v>
      </c>
      <c r="CSK14">
        <v>19.02372694</v>
      </c>
      <c r="CSL14">
        <v>21.99247694</v>
      </c>
      <c r="CSM14">
        <v>21.648726839999998</v>
      </c>
      <c r="CSN14">
        <v>18.242476839999998</v>
      </c>
      <c r="CSO14">
        <v>19.554976889999999</v>
      </c>
      <c r="CSP14">
        <v>21.867476839999998</v>
      </c>
      <c r="CSQ14">
        <v>21.80497694</v>
      </c>
      <c r="CSR14">
        <v>19.804976750000002</v>
      </c>
      <c r="CSS14">
        <v>18.242476809999999</v>
      </c>
      <c r="CST14">
        <v>17.742476709999998</v>
      </c>
      <c r="CSU14">
        <v>16.586226750000002</v>
      </c>
      <c r="CSV14">
        <v>17.08622665</v>
      </c>
      <c r="CSW14">
        <v>20.929976839999998</v>
      </c>
      <c r="CSX14">
        <v>25.554977040000001</v>
      </c>
      <c r="CSY14">
        <v>26.554977040000001</v>
      </c>
      <c r="CSZ14">
        <v>26.336227130000001</v>
      </c>
      <c r="CTA14">
        <v>22.961227109999999</v>
      </c>
      <c r="CTB14">
        <v>21.11747694</v>
      </c>
      <c r="CTC14">
        <v>20.64872665</v>
      </c>
      <c r="CTD14">
        <v>17.711226839999998</v>
      </c>
      <c r="CTE14">
        <v>17.554977040000001</v>
      </c>
      <c r="CTF14">
        <v>19.39872694</v>
      </c>
      <c r="CTG14">
        <v>19.898726839999998</v>
      </c>
      <c r="CTH14">
        <v>17.711226610000001</v>
      </c>
      <c r="CTI14">
        <v>19.054976700000001</v>
      </c>
      <c r="CTJ14">
        <v>22.804977099999999</v>
      </c>
      <c r="CTK14">
        <v>20.586226889999999</v>
      </c>
      <c r="CTL14">
        <v>23.086227180000002</v>
      </c>
      <c r="CTM14">
        <v>25.461227040000001</v>
      </c>
      <c r="CTN14">
        <v>26.992476839999998</v>
      </c>
      <c r="CTO14">
        <v>26.586227229999999</v>
      </c>
      <c r="CTP14">
        <v>27.836227040000001</v>
      </c>
      <c r="CTQ14">
        <v>28.617477229999999</v>
      </c>
      <c r="CTR14">
        <v>26.242477040000001</v>
      </c>
      <c r="CTS14">
        <v>23.804976610000001</v>
      </c>
      <c r="CTT14">
        <v>23.304976610000001</v>
      </c>
      <c r="CTU14">
        <v>21.64872665</v>
      </c>
      <c r="CTV14">
        <v>20.367476620000001</v>
      </c>
      <c r="CTW14">
        <v>17.023726700000001</v>
      </c>
      <c r="CTX14">
        <v>12.523726610000001</v>
      </c>
      <c r="CTY14">
        <v>11.898726699999999</v>
      </c>
      <c r="CTZ14">
        <v>11.55497656</v>
      </c>
      <c r="CUA14">
        <v>10.429976679999999</v>
      </c>
      <c r="CUB14">
        <v>8.0237267110000001</v>
      </c>
      <c r="CUC14">
        <v>3.1799767490000002</v>
      </c>
      <c r="CUD14">
        <v>1.586226761</v>
      </c>
      <c r="CUE14">
        <v>2.554976854</v>
      </c>
      <c r="CUF14">
        <v>-0.476273108</v>
      </c>
      <c r="CUG14">
        <v>-1.8200232030000001</v>
      </c>
      <c r="CUH14">
        <v>-2.6637731570000001</v>
      </c>
      <c r="CUI14">
        <v>0.30497690399999999</v>
      </c>
      <c r="CUJ14">
        <v>3.36747694</v>
      </c>
      <c r="CUK14">
        <v>4.9612269639999997</v>
      </c>
      <c r="CUL14">
        <v>6.5862267020000003</v>
      </c>
      <c r="CUM14">
        <v>6.5862267460000004</v>
      </c>
      <c r="CUN14">
        <v>6.9612268449999997</v>
      </c>
      <c r="CUO14">
        <v>9.804976666</v>
      </c>
      <c r="CUP14">
        <v>12.67997665</v>
      </c>
      <c r="CUQ14">
        <v>12.61747673</v>
      </c>
      <c r="CUR14">
        <v>14.898726699999999</v>
      </c>
      <c r="CUS14">
        <v>15.054976610000001</v>
      </c>
      <c r="CUT14">
        <v>18.148726799999999</v>
      </c>
      <c r="CUU14">
        <v>18.742476799999999</v>
      </c>
      <c r="CUV14">
        <v>21.586226809999999</v>
      </c>
      <c r="CUW14">
        <v>20.586227059999999</v>
      </c>
      <c r="CUX14">
        <v>19.679976889999999</v>
      </c>
      <c r="CUY14">
        <v>19.711226750000002</v>
      </c>
      <c r="CUZ14">
        <v>18.929976750000002</v>
      </c>
      <c r="CVA14">
        <v>18.273726750000002</v>
      </c>
      <c r="CVB14">
        <v>19.492477010000002</v>
      </c>
      <c r="CVC14">
        <v>20.3987269</v>
      </c>
      <c r="CVD14">
        <v>19.02372686</v>
      </c>
      <c r="CVE14">
        <v>14.711226890000001</v>
      </c>
      <c r="CVF14">
        <v>12.86747667</v>
      </c>
      <c r="CVG14">
        <v>8.5237265830000002</v>
      </c>
      <c r="CVH14">
        <v>10.586226829999999</v>
      </c>
      <c r="CVI14">
        <v>15.648726699999999</v>
      </c>
      <c r="CVJ14">
        <v>15.17997665</v>
      </c>
      <c r="CVK14">
        <v>16.492476700000001</v>
      </c>
      <c r="CVL14">
        <v>18.117476750000002</v>
      </c>
      <c r="CVM14">
        <v>16.46122665</v>
      </c>
      <c r="CVN14">
        <v>14.74247673</v>
      </c>
      <c r="CVO14">
        <v>12.08622667</v>
      </c>
      <c r="CVP14">
        <v>9.6799768919999991</v>
      </c>
      <c r="CVQ14">
        <v>9.0237267259999996</v>
      </c>
      <c r="CVR14">
        <v>9.3362268690000008</v>
      </c>
      <c r="CVS14">
        <v>9.3362267489999997</v>
      </c>
      <c r="CVT14">
        <v>10.17997675</v>
      </c>
      <c r="CVU14">
        <v>7.3987267020000003</v>
      </c>
      <c r="CVV14">
        <v>8.1174766060000003</v>
      </c>
      <c r="CVW14">
        <v>8.0549766779999992</v>
      </c>
      <c r="CVX14">
        <v>8.7737265910000009</v>
      </c>
      <c r="CVY14">
        <v>7.7112266639999998</v>
      </c>
      <c r="CVZ14">
        <v>9.1487265410000003</v>
      </c>
      <c r="CWA14">
        <v>9.2737265450000006</v>
      </c>
      <c r="CWB14">
        <v>8.5549767140000004</v>
      </c>
      <c r="CWC14">
        <v>7.054976785</v>
      </c>
      <c r="CWD14">
        <v>4.1487269400000004</v>
      </c>
      <c r="CWE14">
        <v>4.6799766539999998</v>
      </c>
      <c r="CWF14">
        <v>4.4924767729999999</v>
      </c>
      <c r="CWG14">
        <v>4.2112267970000001</v>
      </c>
      <c r="CWH14">
        <v>3.1487268080000002</v>
      </c>
      <c r="CWI14">
        <v>4.8987267020000003</v>
      </c>
      <c r="CWJ14">
        <v>4.0549767140000004</v>
      </c>
      <c r="CWK14">
        <v>3.8674767550000002</v>
      </c>
      <c r="CWL14">
        <v>5.6174769280000003</v>
      </c>
      <c r="CWM14">
        <v>2.0549767760000002</v>
      </c>
      <c r="CWN14">
        <v>1.711226787</v>
      </c>
      <c r="CWO14">
        <v>4.1174768029999997</v>
      </c>
      <c r="CWP14">
        <v>2.836226887</v>
      </c>
      <c r="CWQ14">
        <v>4.2424768329999996</v>
      </c>
      <c r="CWR14">
        <v>7.6174769219999998</v>
      </c>
      <c r="CWS14">
        <v>7.9924766180000004</v>
      </c>
      <c r="CWT14">
        <v>8.4924767489999997</v>
      </c>
      <c r="CWU14">
        <v>5.8987267110000001</v>
      </c>
      <c r="CWV14">
        <v>7.179976785</v>
      </c>
      <c r="CWW14">
        <v>4.992476892</v>
      </c>
      <c r="CWX14">
        <v>7.8362268210000003</v>
      </c>
      <c r="CWY14">
        <v>9.898726881</v>
      </c>
      <c r="CWZ14">
        <v>11.49247695</v>
      </c>
      <c r="CXA14">
        <v>13.836226829999999</v>
      </c>
      <c r="CXB14">
        <v>15.17997684</v>
      </c>
      <c r="CXC14">
        <v>14.36747675</v>
      </c>
      <c r="CXD14">
        <v>15.74247675</v>
      </c>
      <c r="CXE14">
        <v>19.898726759999999</v>
      </c>
      <c r="CXF14">
        <v>20.5862269</v>
      </c>
      <c r="CXG14">
        <v>17.336226700000001</v>
      </c>
      <c r="CXH14">
        <v>16.742476750000002</v>
      </c>
      <c r="CXI14">
        <v>11.961226659999999</v>
      </c>
      <c r="CXJ14">
        <v>11.74247684</v>
      </c>
      <c r="CXK14">
        <v>13.648726890000001</v>
      </c>
      <c r="CXL14">
        <v>18.023726750000002</v>
      </c>
      <c r="CXM14">
        <v>18.304976700000001</v>
      </c>
      <c r="CXN14">
        <v>18.586226839999998</v>
      </c>
      <c r="CXO14">
        <v>18.554976839999998</v>
      </c>
      <c r="CXP14">
        <v>21.17997665</v>
      </c>
      <c r="CXQ14">
        <v>19.804976610000001</v>
      </c>
      <c r="CXR14">
        <v>16.242476709999998</v>
      </c>
      <c r="CXS14">
        <v>15.148726659999999</v>
      </c>
      <c r="CXT14">
        <v>13.46122656</v>
      </c>
      <c r="CXU14">
        <v>14.96122665</v>
      </c>
      <c r="CXV14">
        <v>14.4612268</v>
      </c>
      <c r="CXW14">
        <v>14.054976809999999</v>
      </c>
      <c r="CXX14">
        <v>15.867476630000001</v>
      </c>
      <c r="CXY14">
        <v>19.211226679999999</v>
      </c>
      <c r="CXZ14">
        <v>19.679976679999999</v>
      </c>
      <c r="CYA14">
        <v>17.67997686</v>
      </c>
      <c r="CYB14">
        <v>17.211226610000001</v>
      </c>
      <c r="CYC14">
        <v>16.42997665</v>
      </c>
      <c r="CYD14">
        <v>15.99247684</v>
      </c>
      <c r="CYE14">
        <v>16.961226839999998</v>
      </c>
      <c r="CYF14">
        <v>18.961226750000002</v>
      </c>
      <c r="CYG14">
        <v>21.21122665</v>
      </c>
      <c r="CYH14">
        <v>21.867476740000001</v>
      </c>
      <c r="CYI14">
        <v>19.929976750000002</v>
      </c>
      <c r="CYJ14">
        <v>15.39872684</v>
      </c>
      <c r="CYK14">
        <v>11.77372675</v>
      </c>
      <c r="CYL14">
        <v>12.05497677</v>
      </c>
      <c r="CYM14">
        <v>12.14872688</v>
      </c>
      <c r="CYN14">
        <v>14.929976780000001</v>
      </c>
      <c r="CYO14">
        <v>14.0862268</v>
      </c>
      <c r="CYP14">
        <v>12.42997675</v>
      </c>
      <c r="CYQ14">
        <v>12.52372675</v>
      </c>
      <c r="CYR14">
        <v>12.117476630000001</v>
      </c>
      <c r="CYS14">
        <v>12.17997675</v>
      </c>
      <c r="CYT14">
        <v>14.52372675</v>
      </c>
      <c r="CYU14">
        <v>15.367476699999999</v>
      </c>
      <c r="CYV14">
        <v>15.992476610000001</v>
      </c>
      <c r="CYW14">
        <v>13.67997665</v>
      </c>
      <c r="CYX14">
        <v>13.74247665</v>
      </c>
      <c r="CYY14">
        <v>15.054976740000001</v>
      </c>
      <c r="CYZ14">
        <v>16.148726880000002</v>
      </c>
      <c r="CZA14">
        <v>13.523726890000001</v>
      </c>
      <c r="CZB14">
        <v>10.42997673</v>
      </c>
      <c r="CZC14">
        <v>8.9299766300000005</v>
      </c>
      <c r="CZD14">
        <v>10.30497692</v>
      </c>
      <c r="CZE14">
        <v>7.8674769639999997</v>
      </c>
      <c r="CZF14">
        <v>6.2737269099999997</v>
      </c>
      <c r="CZG14">
        <v>5.6487267880000003</v>
      </c>
      <c r="CZH14">
        <v>7.5862268449999997</v>
      </c>
      <c r="CZI14">
        <v>5.3362269160000002</v>
      </c>
      <c r="CZJ14">
        <v>6.4299769160000002</v>
      </c>
      <c r="CZK14">
        <v>9.3362268719999992</v>
      </c>
      <c r="CZL14">
        <v>8.2424767019999994</v>
      </c>
      <c r="CZM14">
        <v>6.9299766900000002</v>
      </c>
      <c r="CZN14">
        <v>9.9299766779999992</v>
      </c>
      <c r="CZO14">
        <v>10.961226829999999</v>
      </c>
      <c r="CZP14">
        <v>9.9612268329999996</v>
      </c>
      <c r="CZQ14">
        <v>9.0549767259999996</v>
      </c>
      <c r="CZR14">
        <v>8.9299768210000003</v>
      </c>
      <c r="CZS14">
        <v>7.8987267020000003</v>
      </c>
      <c r="CZT14">
        <v>6.2424767020000003</v>
      </c>
      <c r="CZU14">
        <v>6.2112268210000003</v>
      </c>
      <c r="CZV14">
        <v>5.2737267970000001</v>
      </c>
      <c r="CZW14">
        <v>3.086226726</v>
      </c>
      <c r="CZX14">
        <v>5.17997672</v>
      </c>
      <c r="CZY14">
        <v>8.3674768919999991</v>
      </c>
      <c r="CZZ14">
        <v>9.1174767610000007</v>
      </c>
      <c r="DAA14">
        <v>9.4612268919999991</v>
      </c>
      <c r="DAB14">
        <v>10.398726699999999</v>
      </c>
      <c r="DAC14">
        <v>11.24247664</v>
      </c>
      <c r="DAD14">
        <v>10.867476720000001</v>
      </c>
      <c r="DAE14">
        <v>8.1174768450000006</v>
      </c>
      <c r="DAF14">
        <v>3.4924767550000002</v>
      </c>
      <c r="DAG14">
        <v>2.3674767289999998</v>
      </c>
      <c r="DAH14">
        <v>7.4299766749999998</v>
      </c>
      <c r="DAI14">
        <v>8.8049768690000008</v>
      </c>
      <c r="DAJ14">
        <v>9.7424769009999999</v>
      </c>
      <c r="DAK14">
        <v>10.77372675</v>
      </c>
      <c r="DAL14">
        <v>11.492476760000001</v>
      </c>
      <c r="DAM14">
        <v>10.242476809999999</v>
      </c>
      <c r="DAN14">
        <v>7.2112267369999996</v>
      </c>
      <c r="DAO14">
        <v>9.0862267729999999</v>
      </c>
      <c r="DAP14">
        <v>9.2737267019999994</v>
      </c>
      <c r="DAQ14">
        <v>8.5549767970000001</v>
      </c>
      <c r="DAR14">
        <v>10.6487268</v>
      </c>
      <c r="DAS14">
        <v>9.4612268690000008</v>
      </c>
      <c r="DAT14">
        <v>8.5862267429999992</v>
      </c>
      <c r="DAU14">
        <v>8.4924767370000005</v>
      </c>
      <c r="DAV14">
        <v>8.2112267340000002</v>
      </c>
      <c r="DAW14">
        <v>11.336226630000001</v>
      </c>
      <c r="DAX14">
        <v>8.1799766900000002</v>
      </c>
      <c r="DAY14">
        <v>10.523726699999999</v>
      </c>
      <c r="DAZ14">
        <v>11.99247673</v>
      </c>
      <c r="DBA14">
        <v>11.71122662</v>
      </c>
      <c r="DBB14">
        <v>8.8674767140000004</v>
      </c>
      <c r="DBC14">
        <v>5.1799767970000001</v>
      </c>
      <c r="DBD14">
        <v>4.3674769160000002</v>
      </c>
      <c r="DBE14">
        <v>4.9924768310000003</v>
      </c>
      <c r="DBF14">
        <v>3.992476903</v>
      </c>
      <c r="DBG14">
        <v>3.304976881</v>
      </c>
      <c r="DBH14">
        <v>4.4612268689999999</v>
      </c>
      <c r="DBI14">
        <v>6.7112269519999996</v>
      </c>
      <c r="DBJ14">
        <v>7.8049768869999996</v>
      </c>
      <c r="DBK14">
        <v>6.0862268750000004</v>
      </c>
      <c r="DBL14">
        <v>5.6174766419999997</v>
      </c>
      <c r="DBM14">
        <v>6.3987266539999998</v>
      </c>
      <c r="DBN14">
        <v>5.8987267120000002</v>
      </c>
      <c r="DBO14">
        <v>6.6487267970000001</v>
      </c>
      <c r="DBP14">
        <v>5.3362267140000004</v>
      </c>
      <c r="DBQ14">
        <v>7.6799768359999998</v>
      </c>
      <c r="DBR14">
        <v>9.2424768149999998</v>
      </c>
      <c r="DBS14">
        <v>10.742476979999999</v>
      </c>
      <c r="DBT14">
        <v>9.2112268329999996</v>
      </c>
      <c r="DBU14">
        <v>8.6487267610000007</v>
      </c>
      <c r="DBV14">
        <v>7.8049768789999998</v>
      </c>
      <c r="DBW14">
        <v>7.8674766780000001</v>
      </c>
      <c r="DBX14">
        <v>10.0862268</v>
      </c>
      <c r="DBY14">
        <v>9.6487268329999996</v>
      </c>
      <c r="DBZ14">
        <v>7.3049768180000001</v>
      </c>
      <c r="DCA14">
        <v>11.273726849999999</v>
      </c>
      <c r="DCB14">
        <v>15.586226699999999</v>
      </c>
      <c r="DCC14">
        <v>16.836227040000001</v>
      </c>
      <c r="DCD14">
        <v>10.86747665</v>
      </c>
      <c r="DCE14">
        <v>8.2737268569999998</v>
      </c>
      <c r="DCF14">
        <v>9.5237268450000006</v>
      </c>
      <c r="DCG14">
        <v>14.14872673</v>
      </c>
      <c r="DCH14">
        <v>12.11747667</v>
      </c>
      <c r="DCI14">
        <v>14.46122664</v>
      </c>
      <c r="DCJ14">
        <v>13.773726699999999</v>
      </c>
      <c r="DCK14">
        <v>13.836226679999999</v>
      </c>
      <c r="DCL14">
        <v>12.679976760000001</v>
      </c>
      <c r="DCM14">
        <v>11.67997675</v>
      </c>
      <c r="DCN14">
        <v>11.961226740000001</v>
      </c>
      <c r="DCO14">
        <v>8.4299767489999997</v>
      </c>
      <c r="DCP14">
        <v>9.3049767370000005</v>
      </c>
      <c r="DCQ14">
        <v>7.8362268449999997</v>
      </c>
      <c r="DCR14">
        <v>7.2424767369999996</v>
      </c>
      <c r="DCS14">
        <v>9.0862267729999999</v>
      </c>
      <c r="DCT14">
        <v>12.42997682</v>
      </c>
      <c r="DCU14">
        <v>14.273726699999999</v>
      </c>
      <c r="DCV14">
        <v>11.33622667</v>
      </c>
      <c r="DCW14">
        <v>12.05497688</v>
      </c>
      <c r="DCX14">
        <v>10.4612269</v>
      </c>
      <c r="DCY14">
        <v>8.4612266900000002</v>
      </c>
      <c r="DCZ14">
        <v>7.8362268449999997</v>
      </c>
      <c r="DDA14">
        <v>8.7112267610000007</v>
      </c>
      <c r="DDB14">
        <v>9.898726924</v>
      </c>
      <c r="DDC14">
        <v>7.3049767369999996</v>
      </c>
      <c r="DDD14">
        <v>3.4612267729999999</v>
      </c>
      <c r="DDE14">
        <v>3.5862267970000001</v>
      </c>
      <c r="DDF14">
        <v>3.8362266780000001</v>
      </c>
      <c r="DDG14">
        <v>4.7737267839999999</v>
      </c>
      <c r="DDH14">
        <v>6.3049767870000002</v>
      </c>
      <c r="DDI14">
        <v>7.304976752</v>
      </c>
      <c r="DDJ14">
        <v>7.804976892</v>
      </c>
      <c r="DDK14">
        <v>8.7112268339999996</v>
      </c>
      <c r="DDL14">
        <v>10.17997682</v>
      </c>
      <c r="DDM14">
        <v>10.71122675</v>
      </c>
      <c r="DDN14">
        <v>11.367476959999999</v>
      </c>
      <c r="DDO14">
        <v>11.1799768</v>
      </c>
      <c r="DDP14">
        <v>14.27372673</v>
      </c>
      <c r="DDQ14">
        <v>16.023726700000001</v>
      </c>
      <c r="DDR14">
        <v>14.054976720000001</v>
      </c>
      <c r="DDS14">
        <v>12.49247679</v>
      </c>
      <c r="DDT14">
        <v>11.33622671</v>
      </c>
      <c r="DDU14">
        <v>10.89872664</v>
      </c>
      <c r="DDV14">
        <v>11.89872671</v>
      </c>
      <c r="DDW14">
        <v>11.461226809999999</v>
      </c>
      <c r="DDX14">
        <v>10.929976679999999</v>
      </c>
      <c r="DDY14">
        <v>11.0237268</v>
      </c>
      <c r="DDZ14">
        <v>10.992476890000001</v>
      </c>
      <c r="DEA14">
        <v>9.5549769999999992</v>
      </c>
      <c r="DEB14">
        <v>12.429976890000001</v>
      </c>
      <c r="DEC14">
        <v>10.46122675</v>
      </c>
      <c r="DED14">
        <v>9.4612267970000001</v>
      </c>
      <c r="DEE14">
        <v>12.21122688</v>
      </c>
      <c r="DEF14">
        <v>12.929976760000001</v>
      </c>
      <c r="DEG14">
        <v>13.3674768</v>
      </c>
      <c r="DEH14">
        <v>12.14872675</v>
      </c>
      <c r="DEI14">
        <v>12.5549769</v>
      </c>
      <c r="DEJ14">
        <v>12.336226849999999</v>
      </c>
      <c r="DEK14">
        <v>13.086226809999999</v>
      </c>
      <c r="DEL14">
        <v>14.74247673</v>
      </c>
      <c r="DEM14">
        <v>15.742476699999999</v>
      </c>
      <c r="DEN14">
        <v>14.02372671</v>
      </c>
      <c r="DEO14">
        <v>13.898726699999999</v>
      </c>
      <c r="DEP14">
        <v>13.99247675</v>
      </c>
      <c r="DEQ14">
        <v>13.80497675</v>
      </c>
      <c r="DER14">
        <v>12.96122682</v>
      </c>
      <c r="DES14">
        <v>13.11747682</v>
      </c>
      <c r="DET14">
        <v>15.58622675</v>
      </c>
      <c r="DEU14">
        <v>16.242476740000001</v>
      </c>
      <c r="DEV14">
        <v>12.33622675</v>
      </c>
      <c r="DEW14">
        <v>9.2112268450000006</v>
      </c>
      <c r="DEX14">
        <v>8.4924767259999996</v>
      </c>
      <c r="DEY14">
        <v>8.0237266419999997</v>
      </c>
      <c r="DEZ14">
        <v>11.086226699999999</v>
      </c>
      <c r="DFA14">
        <v>11.05497664</v>
      </c>
      <c r="DFB14">
        <v>11.9299768</v>
      </c>
      <c r="DFC14">
        <v>11.67997673</v>
      </c>
      <c r="DFD14">
        <v>9.5549768789999998</v>
      </c>
      <c r="DFE14">
        <v>9.3362266540000007</v>
      </c>
      <c r="DFF14">
        <v>8.9924767259999996</v>
      </c>
      <c r="DFG14">
        <v>8.9924768089999993</v>
      </c>
      <c r="DFH14">
        <v>7.9612267020000003</v>
      </c>
      <c r="DFI14">
        <v>8.2424767489999997</v>
      </c>
      <c r="DFJ14">
        <v>8.9924767869999993</v>
      </c>
      <c r="DFK14">
        <v>9.8674767049999996</v>
      </c>
      <c r="DFL14">
        <v>9.3674767570000004</v>
      </c>
      <c r="DFM14">
        <v>11.11747675</v>
      </c>
      <c r="DFN14">
        <v>11.4924768</v>
      </c>
      <c r="DFO14">
        <v>10.336226870000001</v>
      </c>
      <c r="DFP14">
        <v>10.773726610000001</v>
      </c>
      <c r="DFQ14">
        <v>10.773726699999999</v>
      </c>
      <c r="DFR14">
        <v>12.117476679999999</v>
      </c>
      <c r="DFS14">
        <v>13.554976610000001</v>
      </c>
      <c r="DFT14">
        <v>14.961226699999999</v>
      </c>
      <c r="DFU14">
        <v>14.49247682</v>
      </c>
      <c r="DFV14">
        <v>13.99247684</v>
      </c>
      <c r="DFW14">
        <v>12.461226890000001</v>
      </c>
      <c r="DFX14">
        <v>10.304976890000001</v>
      </c>
      <c r="DFY14">
        <v>12.492476829999999</v>
      </c>
      <c r="DFZ14">
        <v>14.304976760000001</v>
      </c>
      <c r="DGA14">
        <v>14.679976699999999</v>
      </c>
      <c r="DGB14">
        <v>13.39872684</v>
      </c>
      <c r="DGC14">
        <v>14.42997675</v>
      </c>
      <c r="DGD14">
        <v>10.96122667</v>
      </c>
      <c r="DGE14">
        <v>7.304976785</v>
      </c>
      <c r="DGF14">
        <v>8.054976666</v>
      </c>
      <c r="DGG14">
        <v>10.61747675</v>
      </c>
      <c r="DGH14">
        <v>10.836226809999999</v>
      </c>
      <c r="DGI14">
        <v>8.0862266779999992</v>
      </c>
      <c r="DGJ14">
        <v>9.7112267729999999</v>
      </c>
      <c r="DGK14">
        <v>12.67997679</v>
      </c>
      <c r="DGL14">
        <v>11.617476760000001</v>
      </c>
      <c r="DGM14">
        <v>12.55497684</v>
      </c>
      <c r="DGN14">
        <v>13.46122684</v>
      </c>
      <c r="DGO14">
        <v>13.023726740000001</v>
      </c>
      <c r="DGP14">
        <v>10.24247662</v>
      </c>
      <c r="DGQ14">
        <v>7.0549768449999997</v>
      </c>
      <c r="DGR14">
        <v>9.8987266540000007</v>
      </c>
      <c r="DGS14">
        <v>12.80497675</v>
      </c>
      <c r="DGT14">
        <v>11.6487268</v>
      </c>
      <c r="DGU14">
        <v>11.67997684</v>
      </c>
      <c r="DGV14">
        <v>11.586226760000001</v>
      </c>
      <c r="DGW14">
        <v>12.30497675</v>
      </c>
      <c r="DGX14">
        <v>10.023726760000001</v>
      </c>
      <c r="DGY14">
        <v>10.17997669</v>
      </c>
      <c r="DGZ14">
        <v>14.211226610000001</v>
      </c>
      <c r="DHA14">
        <v>12.179976679999999</v>
      </c>
      <c r="DHB14">
        <v>10.648726890000001</v>
      </c>
      <c r="DHC14">
        <v>8.4612269159999993</v>
      </c>
      <c r="DHD14">
        <v>10.6487269</v>
      </c>
      <c r="DHE14">
        <v>10.80497673</v>
      </c>
      <c r="DHF14">
        <v>12.804976679999999</v>
      </c>
      <c r="DHG14">
        <v>13.242476760000001</v>
      </c>
      <c r="DHH14">
        <v>12.617476610000001</v>
      </c>
      <c r="DHI14">
        <v>13.117476659999999</v>
      </c>
      <c r="DHJ14">
        <v>16.742476610000001</v>
      </c>
      <c r="DHK14">
        <v>16.398726509999999</v>
      </c>
      <c r="DHL14">
        <v>10.42997675</v>
      </c>
      <c r="DHM14">
        <v>6.9612267140000004</v>
      </c>
      <c r="DHN14">
        <v>9.1487268450000006</v>
      </c>
      <c r="DHO14">
        <v>8.4612267370000005</v>
      </c>
      <c r="DHP14">
        <v>7.6487268210000003</v>
      </c>
      <c r="DHQ14">
        <v>7.2112267579999996</v>
      </c>
      <c r="DHR14">
        <v>9.7737268329999996</v>
      </c>
      <c r="DHS14">
        <v>12.6799768</v>
      </c>
      <c r="DHT14">
        <v>13.523726780000001</v>
      </c>
      <c r="DHU14">
        <v>11.086226630000001</v>
      </c>
      <c r="DHV14">
        <v>8.4924767970000001</v>
      </c>
      <c r="DHW14">
        <v>7.054976785</v>
      </c>
      <c r="DHX14">
        <v>4.6487267599999997</v>
      </c>
      <c r="DHY14">
        <v>8.3674767489999997</v>
      </c>
      <c r="DHZ14">
        <v>9.9612267259999996</v>
      </c>
      <c r="DIA14">
        <v>13.05497665</v>
      </c>
      <c r="DIB14">
        <v>12.05497675</v>
      </c>
      <c r="DIC14">
        <v>12.58622675</v>
      </c>
      <c r="DID14">
        <v>9.4612266839999997</v>
      </c>
      <c r="DIE14">
        <v>7.1799766119999999</v>
      </c>
      <c r="DIF14">
        <v>7.6174767489999997</v>
      </c>
      <c r="DIG14">
        <v>10.992476809999999</v>
      </c>
      <c r="DIH14">
        <v>12.80497682</v>
      </c>
      <c r="DII14">
        <v>14.36747673</v>
      </c>
      <c r="DIJ14">
        <v>15.49247673</v>
      </c>
      <c r="DIK14">
        <v>9.5237267489999997</v>
      </c>
      <c r="DIL14">
        <v>6.5549766780000001</v>
      </c>
      <c r="DIM14">
        <v>8.3362267259999996</v>
      </c>
      <c r="DIN14">
        <v>9.4924767610000007</v>
      </c>
      <c r="DIO14">
        <v>13.42997665</v>
      </c>
      <c r="DIP14">
        <v>11.836226630000001</v>
      </c>
      <c r="DIQ14">
        <v>11.023726630000001</v>
      </c>
      <c r="DIR14">
        <v>12.42997665</v>
      </c>
      <c r="DIS14">
        <v>16.679976509999999</v>
      </c>
      <c r="DIT14">
        <v>15.39872656</v>
      </c>
      <c r="DIU14">
        <v>13.96122673</v>
      </c>
      <c r="DIV14">
        <v>11.46122684</v>
      </c>
      <c r="DIW14">
        <v>10.0237268</v>
      </c>
      <c r="DIX14">
        <v>10.8049768</v>
      </c>
      <c r="DIY14">
        <v>10.96122673</v>
      </c>
      <c r="DIZ14">
        <v>12.5549768</v>
      </c>
      <c r="DJA14">
        <v>13.336226699999999</v>
      </c>
      <c r="DJB14">
        <v>12.929976760000001</v>
      </c>
      <c r="DJC14">
        <v>10.7737268</v>
      </c>
      <c r="DJD14">
        <v>8.1174767140000004</v>
      </c>
      <c r="DJE14">
        <v>7.7424766900000002</v>
      </c>
      <c r="DJF14">
        <v>9.1799766120000008</v>
      </c>
      <c r="DJG14">
        <v>11.086226760000001</v>
      </c>
      <c r="DJH14">
        <v>11.117476890000001</v>
      </c>
      <c r="DJI14">
        <v>8.0549767970000001</v>
      </c>
      <c r="DJJ14">
        <v>9.0549767370000005</v>
      </c>
      <c r="DJK14">
        <v>10.21122677</v>
      </c>
      <c r="DJL14">
        <v>12.21122686</v>
      </c>
      <c r="DJM14">
        <v>12.5549768</v>
      </c>
      <c r="DJN14">
        <v>10.554976740000001</v>
      </c>
      <c r="DJO14">
        <v>8.7737267259999996</v>
      </c>
      <c r="DJP14">
        <v>7.9612267970000001</v>
      </c>
      <c r="DJQ14">
        <v>11.96122669</v>
      </c>
      <c r="DJR14">
        <v>8.4924768779999997</v>
      </c>
      <c r="DJS14">
        <v>7.7112268510000002</v>
      </c>
      <c r="DJT14">
        <v>9.3362267970000001</v>
      </c>
      <c r="DJU14">
        <v>12.02372677</v>
      </c>
      <c r="DJV14">
        <v>13.6487268</v>
      </c>
      <c r="DJW14">
        <v>13.24247684</v>
      </c>
      <c r="DJX14">
        <v>13.086226610000001</v>
      </c>
      <c r="DJY14">
        <v>7.398726785</v>
      </c>
      <c r="DJZ14">
        <v>6.6799767790000004</v>
      </c>
      <c r="DKA14">
        <v>8.4299768210000003</v>
      </c>
      <c r="DKB14">
        <v>7.6487267020000003</v>
      </c>
      <c r="DKC14">
        <v>9.8362268569999998</v>
      </c>
      <c r="DKD14">
        <v>8.8987268089999993</v>
      </c>
      <c r="DKE14">
        <v>10.67997684</v>
      </c>
      <c r="DKF14">
        <v>10.461226590000001</v>
      </c>
      <c r="DKG14">
        <v>8.8987267259999996</v>
      </c>
      <c r="DKH14">
        <v>10.148726630000001</v>
      </c>
      <c r="DKI14">
        <v>9.7737267370000005</v>
      </c>
      <c r="DKJ14">
        <v>11.679976870000001</v>
      </c>
      <c r="DKK14">
        <v>10.742476829999999</v>
      </c>
    </row>
    <row r="15" spans="1:3001" x14ac:dyDescent="0.2">
      <c r="A15" t="s">
        <v>0</v>
      </c>
      <c r="B15">
        <v>0.71682099700000002</v>
      </c>
      <c r="C15">
        <v>1.841820934</v>
      </c>
      <c r="D15">
        <v>-0.78317908700000005</v>
      </c>
      <c r="E15">
        <v>-1.2206790160000001</v>
      </c>
      <c r="F15">
        <v>-7.2206790920000001</v>
      </c>
      <c r="G15">
        <v>-4.7519289259999997</v>
      </c>
      <c r="H15">
        <v>-3.970679021</v>
      </c>
      <c r="I15">
        <v>-7.4081789139999996</v>
      </c>
      <c r="J15">
        <v>-3.251929069</v>
      </c>
      <c r="K15">
        <v>-0.47067905900000001</v>
      </c>
      <c r="L15">
        <v>2.560571092</v>
      </c>
      <c r="M15">
        <v>3.7480711160000002</v>
      </c>
      <c r="N15">
        <v>2.12307092</v>
      </c>
      <c r="O15">
        <v>-1.220679015</v>
      </c>
      <c r="P15">
        <v>-4.9081790730000003</v>
      </c>
      <c r="Q15">
        <v>-2.814429069</v>
      </c>
      <c r="R15">
        <v>0.27932094899999999</v>
      </c>
      <c r="S15">
        <v>-3.5331789489999998</v>
      </c>
      <c r="T15">
        <v>-4.7206790420000004</v>
      </c>
      <c r="U15">
        <v>-3.064429063</v>
      </c>
      <c r="V15">
        <v>1.435570979</v>
      </c>
      <c r="W15">
        <v>1.748070985</v>
      </c>
      <c r="X15">
        <v>3.12307092</v>
      </c>
      <c r="Y15">
        <v>1.154320955</v>
      </c>
      <c r="Z15">
        <v>-4.7519290789999999</v>
      </c>
      <c r="AA15">
        <v>-7.2831789279999999</v>
      </c>
      <c r="AB15">
        <v>-6.6269291160000003</v>
      </c>
      <c r="AC15">
        <v>-1.1581791420000001</v>
      </c>
      <c r="AD15">
        <v>4.0918210000000004</v>
      </c>
      <c r="AE15">
        <v>1.248070931</v>
      </c>
      <c r="AF15">
        <v>-1.9394290059999999</v>
      </c>
      <c r="AG15">
        <v>-0.84567909200000002</v>
      </c>
      <c r="AH15">
        <v>-2.314429021</v>
      </c>
      <c r="AI15">
        <v>-5.4706790209999996</v>
      </c>
      <c r="AJ15">
        <v>-0.90817901499999998</v>
      </c>
      <c r="AK15">
        <v>2.123070893</v>
      </c>
      <c r="AL15">
        <v>1.6855708599999999</v>
      </c>
      <c r="AM15">
        <v>2.810570931</v>
      </c>
      <c r="AN15">
        <v>5.7793210979999996</v>
      </c>
      <c r="AO15">
        <v>2.8418210770000001</v>
      </c>
      <c r="AP15">
        <v>-4.5644290789999999</v>
      </c>
      <c r="AQ15">
        <v>-2.7206791880000001</v>
      </c>
      <c r="AR15">
        <v>1.435570762</v>
      </c>
      <c r="AS15">
        <v>-2.001928994</v>
      </c>
      <c r="AT15">
        <v>-4.7206789259999997</v>
      </c>
      <c r="AU15">
        <v>-0.87692908000000003</v>
      </c>
      <c r="AV15">
        <v>4.0293208839999997</v>
      </c>
      <c r="AW15">
        <v>6.5605709670000003</v>
      </c>
      <c r="AX15">
        <v>3.3730708119999999</v>
      </c>
      <c r="AY15">
        <v>-3.501929128</v>
      </c>
      <c r="AZ15">
        <v>-2.2519289969999998</v>
      </c>
      <c r="BA15">
        <v>0.15432090800000001</v>
      </c>
      <c r="BB15">
        <v>0.46682089599999999</v>
      </c>
      <c r="BC15">
        <v>3.0605710629999998</v>
      </c>
      <c r="BD15">
        <v>3.4980710720000001</v>
      </c>
      <c r="BE15">
        <v>-3.2831789730000001</v>
      </c>
      <c r="BF15">
        <v>-5.4394290920000001</v>
      </c>
      <c r="BG15">
        <v>-1.9394290919999999</v>
      </c>
      <c r="BH15">
        <v>1.2168209670000001</v>
      </c>
      <c r="BI15">
        <v>-1.8144289140000001</v>
      </c>
      <c r="BJ15">
        <v>-2.7519291039999998</v>
      </c>
      <c r="BK15">
        <v>-1.7519290510000001</v>
      </c>
      <c r="BL15">
        <v>-5.6269289730000001</v>
      </c>
      <c r="BM15">
        <v>-7.0644290119999997</v>
      </c>
      <c r="BN15">
        <v>-0.18942911600000001</v>
      </c>
      <c r="BO15">
        <v>3.185570893</v>
      </c>
      <c r="BP15">
        <v>2.9320764999999999E-2</v>
      </c>
      <c r="BQ15">
        <v>-0.37692910400000001</v>
      </c>
      <c r="BR15">
        <v>3.06057092</v>
      </c>
      <c r="BS15">
        <v>4.0918208720000004</v>
      </c>
      <c r="BT15">
        <v>1.3418211040000001</v>
      </c>
      <c r="BU15">
        <v>6.0570905000000001E-2</v>
      </c>
      <c r="BV15">
        <v>0.93557095800000001</v>
      </c>
      <c r="BW15">
        <v>2.529320931</v>
      </c>
      <c r="BX15">
        <v>4.4668209000000001</v>
      </c>
      <c r="BY15">
        <v>0.74807095499999998</v>
      </c>
      <c r="BZ15">
        <v>-3.314429042</v>
      </c>
      <c r="CA15">
        <v>-1.5019290860000001</v>
      </c>
      <c r="CB15">
        <v>-1.3769290759999999</v>
      </c>
      <c r="CC15">
        <v>-3.7831789969999998</v>
      </c>
      <c r="CD15">
        <v>-3.5019290860000001</v>
      </c>
      <c r="CE15">
        <v>1.810571001</v>
      </c>
      <c r="CF15">
        <v>3.998070893</v>
      </c>
      <c r="CG15">
        <v>1.716820872</v>
      </c>
      <c r="CH15">
        <v>-1.658179045</v>
      </c>
      <c r="CI15">
        <v>-3.314429166</v>
      </c>
      <c r="CJ15">
        <v>-2.5644291400000001</v>
      </c>
      <c r="CK15">
        <v>-0.72067904500000002</v>
      </c>
      <c r="CL15">
        <v>2.341820936</v>
      </c>
      <c r="CM15">
        <v>0.52932118299999997</v>
      </c>
      <c r="CN15">
        <v>1.841820867</v>
      </c>
      <c r="CO15">
        <v>-1.2206789730000001</v>
      </c>
      <c r="CP15">
        <v>1.4355709430000001</v>
      </c>
      <c r="CQ15">
        <v>1.029320902</v>
      </c>
      <c r="CR15">
        <v>0.96682088399999999</v>
      </c>
      <c r="CS15">
        <v>-0.40817899699999999</v>
      </c>
      <c r="CT15">
        <v>2.9355709249999999</v>
      </c>
      <c r="CU15">
        <v>-3.033179021</v>
      </c>
      <c r="CV15">
        <v>-6.876929069</v>
      </c>
      <c r="CW15">
        <v>-1.783179104</v>
      </c>
      <c r="CX15">
        <v>0.49807098100000002</v>
      </c>
      <c r="CY15">
        <v>0.77932090799999998</v>
      </c>
      <c r="CZ15">
        <v>2.216820979</v>
      </c>
      <c r="DA15">
        <v>2.2793210030000002</v>
      </c>
      <c r="DB15">
        <v>2.4355709079999999</v>
      </c>
      <c r="DC15">
        <v>2.8730709139999999</v>
      </c>
      <c r="DD15">
        <v>3.8418210660000001</v>
      </c>
      <c r="DE15">
        <v>-0.158179033</v>
      </c>
      <c r="DF15">
        <v>0.56057094600000001</v>
      </c>
      <c r="DG15">
        <v>-0.72067907899999994</v>
      </c>
      <c r="DH15">
        <v>-0.43942904799999999</v>
      </c>
      <c r="DI15">
        <v>2.0605710030000002</v>
      </c>
      <c r="DJ15">
        <v>4.2168208600000003</v>
      </c>
      <c r="DK15">
        <v>1.373070937</v>
      </c>
      <c r="DL15">
        <v>3.6543207880000002</v>
      </c>
      <c r="DM15">
        <v>3.6855708809999999</v>
      </c>
      <c r="DN15">
        <v>5.4668209079999999</v>
      </c>
      <c r="DO15">
        <v>4.1543210029999997</v>
      </c>
      <c r="DP15">
        <v>0.52932097899999997</v>
      </c>
      <c r="DQ15">
        <v>-1.5644290919999999</v>
      </c>
      <c r="DR15">
        <v>1.091820893</v>
      </c>
      <c r="DS15">
        <v>-1.5644290780000001</v>
      </c>
      <c r="DT15">
        <v>-7.4394291639999999</v>
      </c>
      <c r="DU15">
        <v>-7.9081790329999997</v>
      </c>
      <c r="DV15">
        <v>-6.470679069</v>
      </c>
      <c r="DW15">
        <v>-0.93942912999999995</v>
      </c>
      <c r="DX15">
        <v>3.2168208840000001</v>
      </c>
      <c r="DY15">
        <v>-0.84567900900000004</v>
      </c>
      <c r="DZ15">
        <v>-3.3179021000000003E-2</v>
      </c>
      <c r="EA15">
        <v>5.5605708900000002</v>
      </c>
      <c r="EB15">
        <v>9.0293209549999993</v>
      </c>
      <c r="EC15">
        <v>5.3418209670000003</v>
      </c>
      <c r="ED15">
        <v>1.716820896</v>
      </c>
      <c r="EE15">
        <v>1.7168208659999999</v>
      </c>
      <c r="EF15">
        <v>1.6543209080000001</v>
      </c>
      <c r="EG15">
        <v>0.77932086899999997</v>
      </c>
      <c r="EH15">
        <v>0.37307090799999998</v>
      </c>
      <c r="EI15">
        <v>0.310570964</v>
      </c>
      <c r="EJ15">
        <v>-0.65817898500000005</v>
      </c>
      <c r="EK15">
        <v>-7.1269291580000003</v>
      </c>
      <c r="EL15">
        <v>-6.4081791160000003</v>
      </c>
      <c r="EM15">
        <v>-2.1894292119999998</v>
      </c>
      <c r="EN15">
        <v>5.3730708600000003</v>
      </c>
      <c r="EO15">
        <v>2.6230709430000001</v>
      </c>
      <c r="EP15">
        <v>-6.0019291340000001</v>
      </c>
      <c r="EQ15">
        <v>-9.1269290509999994</v>
      </c>
      <c r="ER15">
        <v>-0.72067908000000003</v>
      </c>
      <c r="ES15">
        <v>2.248070979</v>
      </c>
      <c r="ET15">
        <v>0.99807089599999999</v>
      </c>
      <c r="EU15">
        <v>-0.25192902700000003</v>
      </c>
      <c r="EV15">
        <v>-1.929116E-3</v>
      </c>
      <c r="EW15">
        <v>-0.87692899700000004</v>
      </c>
      <c r="EX15">
        <v>-1.9290690000000001E-3</v>
      </c>
      <c r="EY15">
        <v>0.18557083599999999</v>
      </c>
      <c r="EZ15">
        <v>-1.720679104</v>
      </c>
      <c r="FA15">
        <v>-4.2519291709999996</v>
      </c>
      <c r="FB15">
        <v>2.1855709079999999</v>
      </c>
      <c r="FC15">
        <v>1.7480708599999999</v>
      </c>
      <c r="FD15">
        <v>-5.5956789909999998</v>
      </c>
      <c r="FE15">
        <v>-5.7831791099999998</v>
      </c>
      <c r="FF15">
        <v>-3.814429069</v>
      </c>
      <c r="FG15">
        <v>-3.439429069</v>
      </c>
      <c r="FH15">
        <v>-3.5956790330000001</v>
      </c>
      <c r="FI15">
        <v>-6.0331790060000001</v>
      </c>
      <c r="FJ15">
        <v>-4.4706789960000002</v>
      </c>
      <c r="FK15">
        <v>0.71682095400000001</v>
      </c>
      <c r="FL15">
        <v>4.7793207649999996</v>
      </c>
      <c r="FM15">
        <v>3.904320969</v>
      </c>
      <c r="FN15">
        <v>1.8105709080000001</v>
      </c>
      <c r="FO15">
        <v>2.310570931</v>
      </c>
      <c r="FP15">
        <v>2.4355709220000001</v>
      </c>
      <c r="FQ15">
        <v>2.9320946000000001E-2</v>
      </c>
      <c r="FR15">
        <v>-3.3456790600000001</v>
      </c>
      <c r="FS15">
        <v>-4.9081790449999998</v>
      </c>
      <c r="FT15">
        <v>-6.2519290569999999</v>
      </c>
      <c r="FU15">
        <v>-2.939428902</v>
      </c>
      <c r="FV15">
        <v>-2.2206790569999999</v>
      </c>
      <c r="FW15">
        <v>4.7793211729999996</v>
      </c>
      <c r="FX15">
        <v>3.87307106</v>
      </c>
      <c r="FY15">
        <v>-1.7519291189999999</v>
      </c>
      <c r="FZ15">
        <v>-4.6269289909999998</v>
      </c>
      <c r="GA15">
        <v>-0.65817896099999995</v>
      </c>
      <c r="GB15">
        <v>-2.2519289109999998</v>
      </c>
      <c r="GC15">
        <v>-7.6894291519999998</v>
      </c>
      <c r="GD15">
        <v>-6.1269291160000003</v>
      </c>
      <c r="GE15">
        <v>-0.53317904500000002</v>
      </c>
      <c r="GF15">
        <v>-0.12692904199999999</v>
      </c>
      <c r="GG15">
        <v>-5.7519289970000003</v>
      </c>
      <c r="GH15">
        <v>-9.0019291520000007</v>
      </c>
      <c r="GI15">
        <v>-8.0331791399999997</v>
      </c>
      <c r="GJ15">
        <v>-4.908179069</v>
      </c>
      <c r="GK15">
        <v>-1.689429021</v>
      </c>
      <c r="GL15">
        <v>1.7793209489999999</v>
      </c>
      <c r="GM15">
        <v>2.5293209079999999</v>
      </c>
      <c r="GN15">
        <v>-0.25192894900000001</v>
      </c>
      <c r="GO15">
        <v>-4.4394290329999997</v>
      </c>
      <c r="GP15">
        <v>-6.4706791639999999</v>
      </c>
      <c r="GQ15">
        <v>-6.8144291340000001</v>
      </c>
      <c r="GR15">
        <v>-4.564429048</v>
      </c>
      <c r="GS15">
        <v>0.216820925</v>
      </c>
      <c r="GT15">
        <v>0.52932093700000005</v>
      </c>
      <c r="GU15">
        <v>0.71682088700000002</v>
      </c>
      <c r="GV15">
        <v>-2.283179042</v>
      </c>
      <c r="GW15">
        <v>-5.3144290209999996</v>
      </c>
      <c r="GX15">
        <v>-3.3769291159999999</v>
      </c>
      <c r="GY15">
        <v>-0.28317904500000002</v>
      </c>
      <c r="GZ15">
        <v>-1.720679104</v>
      </c>
      <c r="HA15">
        <v>0.68557105100000004</v>
      </c>
      <c r="HB15">
        <v>4.1543211339999999</v>
      </c>
      <c r="HC15">
        <v>0.404321027</v>
      </c>
      <c r="HD15">
        <v>-0.68942910099999999</v>
      </c>
      <c r="HE15">
        <v>-1.0019292120000001</v>
      </c>
      <c r="HF15">
        <v>0.27932093099999999</v>
      </c>
      <c r="HG15">
        <v>-4.0644290209999996</v>
      </c>
      <c r="HH15">
        <v>-2.9394290519999999</v>
      </c>
      <c r="HI15">
        <v>-0.158179235</v>
      </c>
      <c r="HJ15">
        <v>-5.1581790329999997</v>
      </c>
      <c r="HK15">
        <v>-4.3144291639999999</v>
      </c>
      <c r="HL15">
        <v>-4.9394288929999997</v>
      </c>
      <c r="HM15">
        <v>-5.5644291160000003</v>
      </c>
      <c r="HN15">
        <v>-3.1269290449999998</v>
      </c>
      <c r="HO15">
        <v>-1.314428997</v>
      </c>
      <c r="HP15">
        <v>-5.2831787769999998</v>
      </c>
      <c r="HQ15">
        <v>-3.2831789549999999</v>
      </c>
      <c r="HR15">
        <v>-1.345679045</v>
      </c>
      <c r="HS15">
        <v>-3.9081790330000001</v>
      </c>
      <c r="HT15">
        <v>-4.4706789369999997</v>
      </c>
      <c r="HU15">
        <v>-6.6894290270000001</v>
      </c>
      <c r="HV15">
        <v>-6.6894289730000001</v>
      </c>
      <c r="HW15">
        <v>-7.2206790749999996</v>
      </c>
      <c r="HX15">
        <v>-1.8456790839999999</v>
      </c>
      <c r="HY15">
        <v>3.8105709999999999</v>
      </c>
      <c r="HZ15">
        <v>0.59182095499999998</v>
      </c>
      <c r="IA15">
        <v>-0.189429247</v>
      </c>
      <c r="IB15">
        <v>-3.0331790449999998</v>
      </c>
      <c r="IC15">
        <v>0.52932090799999998</v>
      </c>
      <c r="ID15">
        <v>-1.5331790089999999</v>
      </c>
      <c r="IE15">
        <v>-7.970679069</v>
      </c>
      <c r="IF15">
        <v>-7.6894290400000003</v>
      </c>
      <c r="IG15">
        <v>-3.5331789969999998</v>
      </c>
      <c r="IH15">
        <v>-4.1269290180000002</v>
      </c>
      <c r="II15">
        <v>-3.0019290540000001</v>
      </c>
      <c r="IJ15">
        <v>-4.4394290889999999</v>
      </c>
      <c r="IK15">
        <v>-5.4081790569999999</v>
      </c>
      <c r="IL15">
        <v>-5.626928994</v>
      </c>
      <c r="IM15">
        <v>-5.5331790950000004</v>
      </c>
      <c r="IN15">
        <v>-4.9706790449999998</v>
      </c>
      <c r="IO15">
        <v>-2.5644291400000001</v>
      </c>
      <c r="IP15">
        <v>-6.6269290449999998</v>
      </c>
      <c r="IQ15">
        <v>-6.0331791160000003</v>
      </c>
      <c r="IR15">
        <v>-6.5019289880000004</v>
      </c>
      <c r="IS15">
        <v>-5.7831791539999999</v>
      </c>
      <c r="IT15">
        <v>-1.5331790089999999</v>
      </c>
      <c r="IU15">
        <v>0.34182091199999998</v>
      </c>
      <c r="IV15">
        <v>-4.3456790569999999</v>
      </c>
      <c r="IW15">
        <v>-4.3144290209999996</v>
      </c>
      <c r="IX15">
        <v>-1.3456791159999999</v>
      </c>
      <c r="IY15">
        <v>1.1230710859999999</v>
      </c>
      <c r="IZ15">
        <v>0.21682095500000001</v>
      </c>
      <c r="JA15">
        <v>-6.0331789230000004</v>
      </c>
      <c r="JB15">
        <v>-4.8769290920000001</v>
      </c>
      <c r="JC15">
        <v>-2.1894290719999998</v>
      </c>
      <c r="JD15">
        <v>-1.970679045</v>
      </c>
      <c r="JE15">
        <v>-1.345679104</v>
      </c>
      <c r="JF15">
        <v>-4.6894290280000002</v>
      </c>
      <c r="JG15">
        <v>-2.9394291159999999</v>
      </c>
      <c r="JH15">
        <v>-3.033179128</v>
      </c>
      <c r="JI15">
        <v>-2.6894290999999999</v>
      </c>
      <c r="JJ15">
        <v>-3.783179069</v>
      </c>
      <c r="JK15">
        <v>-3.783179021</v>
      </c>
      <c r="JL15">
        <v>-4.0956790569999999</v>
      </c>
      <c r="JM15">
        <v>-5.9394290449999998</v>
      </c>
      <c r="JN15">
        <v>-2.5644289640000002</v>
      </c>
      <c r="JO15">
        <v>-1.7519291400000001</v>
      </c>
      <c r="JP15">
        <v>-7.1894290300000003</v>
      </c>
      <c r="JQ15">
        <v>-9.8456789259999997</v>
      </c>
      <c r="JR15">
        <v>-6.4081790449999998</v>
      </c>
      <c r="JS15">
        <v>-6.2519290209999996</v>
      </c>
      <c r="JT15">
        <v>-6.876929069</v>
      </c>
      <c r="JU15">
        <v>-2.9081790569999999</v>
      </c>
      <c r="JV15">
        <v>-0.78317908000000003</v>
      </c>
      <c r="JW15">
        <v>-3.7206790569999999</v>
      </c>
      <c r="JX15">
        <v>-1.5956790569999999</v>
      </c>
      <c r="JY15">
        <v>0.93557094299999999</v>
      </c>
      <c r="JZ15">
        <v>0.74807105100000004</v>
      </c>
      <c r="KA15">
        <v>-2.9081791300000002</v>
      </c>
      <c r="KB15">
        <v>-7.0331791099999998</v>
      </c>
      <c r="KC15">
        <v>-4.6894291270000004</v>
      </c>
      <c r="KD15">
        <v>-2.0956789969999998</v>
      </c>
      <c r="KE15">
        <v>1.0918209130000001</v>
      </c>
      <c r="KF15">
        <v>1.404321098</v>
      </c>
      <c r="KG15">
        <v>2.2480710089999998</v>
      </c>
      <c r="KH15">
        <v>-2.220678994</v>
      </c>
      <c r="KI15">
        <v>-5.5644291160000003</v>
      </c>
      <c r="KJ15">
        <v>-2.908179063</v>
      </c>
      <c r="KK15">
        <v>-4.5331789730000001</v>
      </c>
      <c r="KL15">
        <v>-3.0644290760000001</v>
      </c>
      <c r="KM15">
        <v>-1.3144290569999999</v>
      </c>
      <c r="KN15">
        <v>1.4980708840000001</v>
      </c>
      <c r="KO15">
        <v>-2.0644291670000001</v>
      </c>
      <c r="KP15">
        <v>0.65432095499999998</v>
      </c>
      <c r="KQ15">
        <v>0.37307090799999998</v>
      </c>
      <c r="KR15">
        <v>1.529321039</v>
      </c>
      <c r="KS15">
        <v>1.1543210209999999</v>
      </c>
      <c r="KT15">
        <v>-5.4081790979999997</v>
      </c>
      <c r="KU15">
        <v>-2.2206790089999999</v>
      </c>
      <c r="KV15">
        <v>1.966820931</v>
      </c>
      <c r="KW15">
        <v>2.3730709000000001</v>
      </c>
      <c r="KX15">
        <v>5.4355709110000001</v>
      </c>
      <c r="KY15">
        <v>-5.0331791519999998</v>
      </c>
      <c r="KZ15">
        <v>-8.0956788540000009</v>
      </c>
      <c r="LA15">
        <v>-8.5956790689999991</v>
      </c>
      <c r="LB15">
        <v>9.1820895999999999E-2</v>
      </c>
      <c r="LC15">
        <v>2.654320835</v>
      </c>
      <c r="LD15">
        <v>0.77932095199999996</v>
      </c>
      <c r="LE15">
        <v>-9.5678948999999999E-2</v>
      </c>
      <c r="LF15">
        <v>-5.5956789699999998</v>
      </c>
      <c r="LG15">
        <v>-6.47067908</v>
      </c>
      <c r="LH15">
        <v>-5.9081790630000004</v>
      </c>
      <c r="LI15">
        <v>-2.408179101</v>
      </c>
      <c r="LJ15">
        <v>-4.1581791160000003</v>
      </c>
      <c r="LK15">
        <v>-3.5956791880000001</v>
      </c>
      <c r="LL15">
        <v>-7.6269290920000001</v>
      </c>
      <c r="LM15">
        <v>-5.7831790329999997</v>
      </c>
      <c r="LN15">
        <v>-2.9706790239999998</v>
      </c>
      <c r="LO15">
        <v>-5.5331791279999996</v>
      </c>
      <c r="LP15">
        <v>-9.7206791280000004</v>
      </c>
      <c r="LQ15">
        <v>-5.8144291160000003</v>
      </c>
      <c r="LR15">
        <v>-2.7831791190000001</v>
      </c>
      <c r="LS15">
        <v>-5.2831790920000001</v>
      </c>
      <c r="LT15">
        <v>-6.033179069</v>
      </c>
      <c r="LU15">
        <v>-3.2519291250000002</v>
      </c>
      <c r="LV15">
        <v>-3.59567908</v>
      </c>
      <c r="LW15">
        <v>-3.4081790569999999</v>
      </c>
      <c r="LX15">
        <v>-4.3769290569999999</v>
      </c>
      <c r="LY15">
        <v>-5.9081790300000003</v>
      </c>
      <c r="LZ15">
        <v>-3.6581791159999999</v>
      </c>
      <c r="MA15">
        <v>0.99807094900000004</v>
      </c>
      <c r="MB15">
        <v>4.5293208690000002</v>
      </c>
      <c r="MC15">
        <v>-2.501929224</v>
      </c>
      <c r="MD15">
        <v>-5.1269290630000004</v>
      </c>
      <c r="ME15">
        <v>-1.81442908</v>
      </c>
      <c r="MF15">
        <v>0.56057088399999999</v>
      </c>
      <c r="MG15">
        <v>1.060570979</v>
      </c>
      <c r="MH15">
        <v>-4.5019289970000003</v>
      </c>
      <c r="MI15">
        <v>-9.0956789140000005</v>
      </c>
      <c r="MJ15">
        <v>-3.0019290949999999</v>
      </c>
      <c r="MK15">
        <v>9.1820930999999995E-2</v>
      </c>
      <c r="ML15">
        <v>-0.62692899700000004</v>
      </c>
      <c r="MM15">
        <v>-1.908178999</v>
      </c>
      <c r="MN15">
        <v>-3.3769290430000001</v>
      </c>
      <c r="MO15">
        <v>-4.6269290329999997</v>
      </c>
      <c r="MP15">
        <v>-0.90817914</v>
      </c>
      <c r="MQ15">
        <v>-4.2206790280000002</v>
      </c>
      <c r="MR15">
        <v>-1.6894290540000001</v>
      </c>
      <c r="MS15">
        <v>2.0605709399999999</v>
      </c>
      <c r="MT15">
        <v>-1.064429045</v>
      </c>
      <c r="MU15">
        <v>-1.2519291219999999</v>
      </c>
      <c r="MV15">
        <v>-4.5644290209999996</v>
      </c>
      <c r="MW15">
        <v>-5.0956789369999997</v>
      </c>
      <c r="MX15">
        <v>-3.0956789730000001</v>
      </c>
      <c r="MY15">
        <v>-1.3456790540000001</v>
      </c>
      <c r="MZ15">
        <v>-4.4706791519999998</v>
      </c>
      <c r="NA15">
        <v>-8.0019289019999995</v>
      </c>
      <c r="NB15">
        <v>-5.1894291399999997</v>
      </c>
      <c r="NC15">
        <v>-4.9394291419999998</v>
      </c>
      <c r="ND15">
        <v>-4.5019289929999999</v>
      </c>
      <c r="NE15">
        <v>0.18557099099999999</v>
      </c>
      <c r="NF15">
        <v>-2.158178994</v>
      </c>
      <c r="NG15">
        <v>-8.3456790450000007</v>
      </c>
      <c r="NH15">
        <v>-9.6581791030000002</v>
      </c>
      <c r="NI15">
        <v>-8.4394291159999995</v>
      </c>
      <c r="NJ15">
        <v>-4.5956791160000003</v>
      </c>
      <c r="NK15">
        <v>-0.283178926</v>
      </c>
      <c r="NL15">
        <v>-0.81442882999999999</v>
      </c>
      <c r="NM15">
        <v>-4.2519288719999997</v>
      </c>
      <c r="NN15">
        <v>-5.59567909</v>
      </c>
      <c r="NO15">
        <v>-6.9394291160000003</v>
      </c>
      <c r="NP15">
        <v>-5.2206791160000003</v>
      </c>
      <c r="NQ15">
        <v>-1.7206790329999999</v>
      </c>
      <c r="NR15">
        <v>1.341821003</v>
      </c>
      <c r="NS15">
        <v>3.529320872</v>
      </c>
      <c r="NT15">
        <v>-0.31442915199999999</v>
      </c>
      <c r="NU15">
        <v>-1.595679042</v>
      </c>
      <c r="NV15">
        <v>0.62307086899999997</v>
      </c>
      <c r="NW15">
        <v>2.3105707880000002</v>
      </c>
      <c r="NX15">
        <v>-1.814429069</v>
      </c>
      <c r="NY15">
        <v>-0.37692900699999998</v>
      </c>
      <c r="NZ15">
        <v>-4.283179069</v>
      </c>
      <c r="OA15">
        <v>-5.689429176</v>
      </c>
      <c r="OB15">
        <v>-4.9081790209999996</v>
      </c>
      <c r="OC15">
        <v>-4.8456790300000003</v>
      </c>
      <c r="OD15">
        <v>-5.8456791729999997</v>
      </c>
      <c r="OE15">
        <v>-8.90817908</v>
      </c>
      <c r="OF15">
        <v>-7.6581790090000004</v>
      </c>
      <c r="OG15">
        <v>-6.2831790630000004</v>
      </c>
      <c r="OH15">
        <v>0.74807097899999997</v>
      </c>
      <c r="OI15">
        <v>4.5918209489999997</v>
      </c>
      <c r="OJ15">
        <v>0.96682097</v>
      </c>
      <c r="OK15">
        <v>-1.3769290160000001</v>
      </c>
      <c r="OL15">
        <v>-2.3769290330000001</v>
      </c>
      <c r="OM15">
        <v>-0.34567902900000003</v>
      </c>
      <c r="ON15">
        <v>0.93557091800000003</v>
      </c>
      <c r="OO15">
        <v>0.93557095400000001</v>
      </c>
      <c r="OP15">
        <v>0.31057094800000001</v>
      </c>
      <c r="OQ15">
        <v>1.435570931</v>
      </c>
      <c r="OR15">
        <v>-0.47067908800000002</v>
      </c>
      <c r="OS15">
        <v>0.77932090799999998</v>
      </c>
      <c r="OT15">
        <v>3.2168208840000001</v>
      </c>
      <c r="OU15">
        <v>3.9043209939999999</v>
      </c>
      <c r="OV15">
        <v>-1.439429069</v>
      </c>
      <c r="OW15">
        <v>-2.5019291400000001</v>
      </c>
      <c r="OX15">
        <v>-3.2206791460000002</v>
      </c>
      <c r="OY15">
        <v>-2.0331790509999998</v>
      </c>
      <c r="OZ15">
        <v>-5.845679069</v>
      </c>
      <c r="PA15">
        <v>-4.7206790090000004</v>
      </c>
      <c r="PB15">
        <v>-1.095679069</v>
      </c>
      <c r="PC15">
        <v>-0.97067900600000001</v>
      </c>
      <c r="PD15">
        <v>-2.7206792339999999</v>
      </c>
      <c r="PE15">
        <v>-2.2206791159999999</v>
      </c>
      <c r="PF15">
        <v>-0.18942911600000001</v>
      </c>
      <c r="PG15">
        <v>0.52932090799999998</v>
      </c>
      <c r="PH15">
        <v>-3.9081790920000001</v>
      </c>
      <c r="PI15">
        <v>-0.40817906300000001</v>
      </c>
      <c r="PJ15">
        <v>4.2793209599999997</v>
      </c>
      <c r="PK15">
        <v>4.8418209550000002</v>
      </c>
      <c r="PL15">
        <v>2.279320931</v>
      </c>
      <c r="PM15">
        <v>-2.783179069</v>
      </c>
      <c r="PN15">
        <v>-2.939429064</v>
      </c>
      <c r="PO15">
        <v>-1.1581791159999999</v>
      </c>
      <c r="PP15">
        <v>-2.470679069</v>
      </c>
      <c r="PQ15">
        <v>0.56057086300000003</v>
      </c>
      <c r="PR15">
        <v>-0.50192905700000001</v>
      </c>
      <c r="PS15">
        <v>-2.5331790860000001</v>
      </c>
      <c r="PT15">
        <v>-3.0331790280000002</v>
      </c>
      <c r="PU15">
        <v>-1.6581790919999999</v>
      </c>
      <c r="PV15">
        <v>-2.9394290860000001</v>
      </c>
      <c r="PW15">
        <v>-1.8144290430000001</v>
      </c>
      <c r="PX15">
        <v>-1.251929021</v>
      </c>
      <c r="PY15">
        <v>2.84182092</v>
      </c>
      <c r="PZ15">
        <v>3.4980709910000001</v>
      </c>
      <c r="QA15">
        <v>0.59182095800000001</v>
      </c>
      <c r="QB15">
        <v>-3.3456789580000001</v>
      </c>
      <c r="QC15">
        <v>-0.84567901199999995</v>
      </c>
      <c r="QD15">
        <v>3.3418211100000002</v>
      </c>
      <c r="QE15">
        <v>0.34182095499999998</v>
      </c>
      <c r="QF15">
        <v>-4.439429069</v>
      </c>
      <c r="QG15">
        <v>-3.3456790920000001</v>
      </c>
      <c r="QH15">
        <v>2.06057092</v>
      </c>
      <c r="QI15">
        <v>0.90432097899999997</v>
      </c>
      <c r="QJ15">
        <v>1.029320931</v>
      </c>
      <c r="QK15">
        <v>-1.064429069</v>
      </c>
      <c r="QL15">
        <v>-0.90817906900000001</v>
      </c>
      <c r="QM15">
        <v>2.9355708599999999</v>
      </c>
      <c r="QN15">
        <v>-0.50192903300000002</v>
      </c>
      <c r="QO15">
        <v>-2.876929128</v>
      </c>
      <c r="QP15">
        <v>2.841820979</v>
      </c>
      <c r="QQ15">
        <v>4.2168209049999996</v>
      </c>
      <c r="QR15">
        <v>3.7480709079999999</v>
      </c>
      <c r="QS15">
        <v>4.6230708570000001</v>
      </c>
      <c r="QT15">
        <v>0.49807099100000002</v>
      </c>
      <c r="QU15">
        <v>2.3105707529999999</v>
      </c>
      <c r="QV15">
        <v>2.90432092</v>
      </c>
      <c r="QW15">
        <v>6.3418208839999997</v>
      </c>
      <c r="QX15">
        <v>7.3418209079999999</v>
      </c>
      <c r="QY15">
        <v>-0.59567916700000001</v>
      </c>
      <c r="QZ15">
        <v>-6.5331790569999999</v>
      </c>
      <c r="RA15">
        <v>-8.3144291159999995</v>
      </c>
      <c r="RB15">
        <v>-6.064428961</v>
      </c>
      <c r="RC15">
        <v>-1.6269289849999999</v>
      </c>
      <c r="RD15">
        <v>-2.18942908</v>
      </c>
      <c r="RE15">
        <v>-1.43942908</v>
      </c>
      <c r="RF15">
        <v>-5.1894290999999999</v>
      </c>
      <c r="RG15">
        <v>-0.59567902100000003</v>
      </c>
      <c r="RH15">
        <v>4.5605709220000001</v>
      </c>
      <c r="RI15">
        <v>4.0918208390000004</v>
      </c>
      <c r="RJ15">
        <v>-3.2831791159999999</v>
      </c>
      <c r="RK15">
        <v>-3.2206791639999999</v>
      </c>
      <c r="RL15">
        <v>-7.0019291519999998</v>
      </c>
      <c r="RM15">
        <v>-1.9706788900000001</v>
      </c>
      <c r="RN15">
        <v>-0.28317905199999999</v>
      </c>
      <c r="RO15">
        <v>5.091820931</v>
      </c>
      <c r="RP15">
        <v>8.8105709369999996</v>
      </c>
      <c r="RQ15">
        <v>1.7168209670000001</v>
      </c>
      <c r="RR15">
        <v>-2.1581789690000002</v>
      </c>
      <c r="RS15">
        <v>-4.8456789550000003</v>
      </c>
      <c r="RT15">
        <v>-5.5644290920000001</v>
      </c>
      <c r="RU15">
        <v>-2.8144292000000002</v>
      </c>
      <c r="RV15">
        <v>-0.75192906900000001</v>
      </c>
      <c r="RW15">
        <v>0.24807088999999999</v>
      </c>
      <c r="RX15">
        <v>0.90432093099999999</v>
      </c>
      <c r="RY15">
        <v>-3.564428902</v>
      </c>
      <c r="RZ15">
        <v>-1.65817908</v>
      </c>
      <c r="SA15">
        <v>2.15432092</v>
      </c>
      <c r="SB15">
        <v>1.435570979</v>
      </c>
      <c r="SC15">
        <v>1.841820979</v>
      </c>
      <c r="SD15">
        <v>3.8105708840000001</v>
      </c>
      <c r="SE15">
        <v>5.1855708700000003</v>
      </c>
      <c r="SF15">
        <v>2.904320931</v>
      </c>
      <c r="SG15">
        <v>-4.3456790989999998</v>
      </c>
      <c r="SH15">
        <v>-2.9706790449999998</v>
      </c>
      <c r="SI15">
        <v>-5.0019289970000003</v>
      </c>
      <c r="SJ15">
        <v>0.68557097899999997</v>
      </c>
      <c r="SK15">
        <v>-0.31442910400000001</v>
      </c>
      <c r="SL15">
        <v>-4.4081790449999998</v>
      </c>
      <c r="SM15">
        <v>-7.3769291399999997</v>
      </c>
      <c r="SN15">
        <v>-8.0644291189999997</v>
      </c>
      <c r="SO15">
        <v>-4.9394291040000002</v>
      </c>
      <c r="SP15">
        <v>-3.0019291909999999</v>
      </c>
      <c r="SQ15">
        <v>-1.2206791459999999</v>
      </c>
      <c r="SR15">
        <v>2.7793209430000001</v>
      </c>
      <c r="SS15">
        <v>7.7480710979999996</v>
      </c>
      <c r="ST15">
        <v>6.1855709140000004</v>
      </c>
      <c r="SU15">
        <v>2.185570937</v>
      </c>
      <c r="SV15">
        <v>2.591820979</v>
      </c>
      <c r="SW15">
        <v>-2.0644290920000001</v>
      </c>
      <c r="SX15">
        <v>-3.5331790509999998</v>
      </c>
      <c r="SY15">
        <v>-4.0019290209999996</v>
      </c>
      <c r="SZ15">
        <v>-2.9706789680000001</v>
      </c>
      <c r="TA15">
        <v>0.43557086</v>
      </c>
      <c r="TB15">
        <v>2.0918209550000002</v>
      </c>
      <c r="TC15">
        <v>1.091820931</v>
      </c>
      <c r="TD15">
        <v>-1.876929031</v>
      </c>
      <c r="TE15">
        <v>-3.158178961</v>
      </c>
      <c r="TF15">
        <v>1.3105710150000001</v>
      </c>
      <c r="TG15">
        <v>2.2793209430000001</v>
      </c>
      <c r="TH15">
        <v>3.4043209079999999</v>
      </c>
      <c r="TI15">
        <v>4.4668209479999996</v>
      </c>
      <c r="TJ15">
        <v>2.4668209550000002</v>
      </c>
      <c r="TK15">
        <v>-2.6581790239999998</v>
      </c>
      <c r="TL15">
        <v>-4.6894289259999997</v>
      </c>
      <c r="TM15">
        <v>-1.220679045</v>
      </c>
      <c r="TN15">
        <v>4.9355709049999996</v>
      </c>
      <c r="TO15">
        <v>5.3105708839999997</v>
      </c>
      <c r="TP15">
        <v>9.0605709609999998</v>
      </c>
      <c r="TQ15">
        <v>8.7168209080000008</v>
      </c>
      <c r="TR15">
        <v>6.4355709169999997</v>
      </c>
      <c r="TS15">
        <v>3.3418209019999998</v>
      </c>
      <c r="TT15">
        <v>0.466820821</v>
      </c>
      <c r="TU15">
        <v>-2.06442894</v>
      </c>
      <c r="TV15">
        <v>-3.1581789929999999</v>
      </c>
      <c r="TW15">
        <v>-5.8144289550000003</v>
      </c>
      <c r="TX15">
        <v>-2.6269290920000001</v>
      </c>
      <c r="TY15">
        <v>-0.25192914</v>
      </c>
      <c r="TZ15">
        <v>-1.929009E-3</v>
      </c>
      <c r="UA15">
        <v>-2.7206791159999999</v>
      </c>
      <c r="UB15">
        <v>-0.56442911600000001</v>
      </c>
      <c r="UC15">
        <v>2.9043210269999999</v>
      </c>
      <c r="UD15">
        <v>6.2793208119999999</v>
      </c>
      <c r="UE15">
        <v>0.59182100299999996</v>
      </c>
      <c r="UF15">
        <v>-1.033179004</v>
      </c>
      <c r="UG15">
        <v>1.24807106</v>
      </c>
      <c r="UH15">
        <v>0.49807095499999998</v>
      </c>
      <c r="UI15">
        <v>5.6543209079999999</v>
      </c>
      <c r="UJ15">
        <v>2.1855708960000002</v>
      </c>
      <c r="UK15">
        <v>-5.5956793070000002</v>
      </c>
      <c r="UL15">
        <v>-2.408179069</v>
      </c>
      <c r="UM15">
        <v>0.59182086</v>
      </c>
      <c r="UN15">
        <v>-0.84567905700000001</v>
      </c>
      <c r="UO15">
        <v>-4.8456790300000003</v>
      </c>
      <c r="UP15">
        <v>-5.4706790300000003</v>
      </c>
      <c r="UQ15">
        <v>-0.37692908600000002</v>
      </c>
      <c r="UR15">
        <v>0.81057091699999995</v>
      </c>
      <c r="US15">
        <v>-2.3144291039999998</v>
      </c>
      <c r="UT15">
        <v>6.4043207110000004</v>
      </c>
      <c r="UU15">
        <v>5.123070931</v>
      </c>
      <c r="UV15">
        <v>0.49807086</v>
      </c>
      <c r="UW15">
        <v>-0.40817906900000001</v>
      </c>
      <c r="UX15">
        <v>1.654320961</v>
      </c>
      <c r="UY15">
        <v>1.4980709249999999</v>
      </c>
      <c r="UZ15">
        <v>1.279320955</v>
      </c>
      <c r="VA15">
        <v>-2.2206789850000002</v>
      </c>
      <c r="VB15">
        <v>-7.0644289850000002</v>
      </c>
      <c r="VC15">
        <v>-7.1269290569999999</v>
      </c>
      <c r="VD15">
        <v>-5.6894290539999997</v>
      </c>
      <c r="VE15">
        <v>-1.314429034</v>
      </c>
      <c r="VF15">
        <v>-1.001929021</v>
      </c>
      <c r="VG15">
        <v>-1.439429069</v>
      </c>
      <c r="VH15">
        <v>4.404320931</v>
      </c>
      <c r="VI15">
        <v>4.0918210009999996</v>
      </c>
      <c r="VJ15">
        <v>7.4668209079999999</v>
      </c>
      <c r="VK15">
        <v>1.6855709080000001</v>
      </c>
      <c r="VL15">
        <v>-1.9394291420000001</v>
      </c>
      <c r="VM15">
        <v>-0.15817910399999999</v>
      </c>
      <c r="VN15">
        <v>-2.9081790920000001</v>
      </c>
      <c r="VO15">
        <v>-6.5019291279999996</v>
      </c>
      <c r="VP15">
        <v>-8.0019290329999997</v>
      </c>
      <c r="VQ15">
        <v>-6.0644290569999999</v>
      </c>
      <c r="VR15">
        <v>-3.8456791469999998</v>
      </c>
      <c r="VS15">
        <v>-2.595679048</v>
      </c>
      <c r="VT15">
        <v>2.9355710030000002</v>
      </c>
      <c r="VU15">
        <v>0.21682090000000001</v>
      </c>
      <c r="VV15">
        <v>-3.5331791400000001</v>
      </c>
      <c r="VW15">
        <v>-2.1269290449999998</v>
      </c>
      <c r="VX15">
        <v>-4.1269290209999996</v>
      </c>
      <c r="VY15">
        <v>-0.56442902100000003</v>
      </c>
      <c r="VZ15">
        <v>-2.251929101</v>
      </c>
      <c r="WA15">
        <v>-2.6269290330000001</v>
      </c>
      <c r="WB15">
        <v>-4.4081791160000003</v>
      </c>
      <c r="WC15">
        <v>-6.0644290449999998</v>
      </c>
      <c r="WD15">
        <v>-7.0019290070000002</v>
      </c>
      <c r="WE15">
        <v>-8.9394290689999991</v>
      </c>
      <c r="WF15">
        <v>-5.3144290630000004</v>
      </c>
      <c r="WG15">
        <v>-0.87692908000000003</v>
      </c>
      <c r="WH15">
        <v>0.24807094299999999</v>
      </c>
      <c r="WI15">
        <v>2.310570979</v>
      </c>
      <c r="WJ15">
        <v>2.873070958</v>
      </c>
      <c r="WK15">
        <v>2.404320958</v>
      </c>
      <c r="WL15">
        <v>0.31057100300000001</v>
      </c>
      <c r="WM15">
        <v>2.2168209139999999</v>
      </c>
      <c r="WN15">
        <v>1.623070872</v>
      </c>
      <c r="WO15">
        <v>-3.7831790330000001</v>
      </c>
      <c r="WP15">
        <v>-4.3456791399999997</v>
      </c>
      <c r="WQ15">
        <v>-1.470679104</v>
      </c>
      <c r="WR15">
        <v>0.279320872</v>
      </c>
      <c r="WS15">
        <v>3.529320931</v>
      </c>
      <c r="WT15">
        <v>2.9355709120000002</v>
      </c>
      <c r="WU15">
        <v>-4.2206790920000001</v>
      </c>
      <c r="WV15">
        <v>-6.7206790209999996</v>
      </c>
      <c r="WW15">
        <v>-7.4394291160000003</v>
      </c>
      <c r="WX15">
        <v>-3.5956790789999999</v>
      </c>
      <c r="WY15">
        <v>-1.9706791459999999</v>
      </c>
      <c r="WZ15">
        <v>-2.2206791159999999</v>
      </c>
      <c r="XA15">
        <v>-2.3769291250000002</v>
      </c>
      <c r="XB15">
        <v>-1.7831791370000001</v>
      </c>
      <c r="XC15">
        <v>2.0293209999999999</v>
      </c>
      <c r="XD15">
        <v>-3.62692908</v>
      </c>
      <c r="XE15">
        <v>-7.1581791040000002</v>
      </c>
      <c r="XF15">
        <v>-5.9394290209999996</v>
      </c>
      <c r="XG15">
        <v>-4.6269289760000003</v>
      </c>
      <c r="XH15">
        <v>-2.5019290540000001</v>
      </c>
      <c r="XI15">
        <v>-0.25192904500000002</v>
      </c>
      <c r="XJ15">
        <v>1.2480709729999999</v>
      </c>
      <c r="XK15">
        <v>-0.12692901200000001</v>
      </c>
      <c r="XL15">
        <v>-1.283179007</v>
      </c>
      <c r="XM15">
        <v>4.3730709079999999</v>
      </c>
      <c r="XN15">
        <v>5.6543209609999998</v>
      </c>
      <c r="XO15">
        <v>-0.97067917599999998</v>
      </c>
      <c r="XP15">
        <v>-3.2831791639999999</v>
      </c>
      <c r="XQ15">
        <v>-4.5956790920000001</v>
      </c>
      <c r="XR15">
        <v>-5.2206788660000001</v>
      </c>
      <c r="XS15">
        <v>-3.4706788899999998</v>
      </c>
      <c r="XT15">
        <v>-6.7206788509999997</v>
      </c>
      <c r="XU15">
        <v>-6.7206791399999997</v>
      </c>
      <c r="XV15">
        <v>-3.8456791159999999</v>
      </c>
      <c r="XW15">
        <v>-2.033178994</v>
      </c>
      <c r="XX15">
        <v>-4.0956790329999997</v>
      </c>
      <c r="XY15">
        <v>-3.8456790449999998</v>
      </c>
      <c r="XZ15">
        <v>1.4043209139999999</v>
      </c>
      <c r="YA15">
        <v>-0.31442899699999999</v>
      </c>
      <c r="YB15">
        <v>-4.5644290029999999</v>
      </c>
      <c r="YC15">
        <v>-5.1894291399999997</v>
      </c>
      <c r="YD15">
        <v>-0.62692908000000003</v>
      </c>
      <c r="YE15">
        <v>4.5918210039999998</v>
      </c>
      <c r="YF15">
        <v>5.7168209550000002</v>
      </c>
      <c r="YG15">
        <v>-3.2206790999999999</v>
      </c>
      <c r="YH15">
        <v>-3.470679058</v>
      </c>
      <c r="YI15">
        <v>-3.8769291730000002</v>
      </c>
      <c r="YJ15">
        <v>-3.189429091</v>
      </c>
      <c r="YK15">
        <v>-5.8144289970000003</v>
      </c>
      <c r="YL15">
        <v>-7.5644289730000001</v>
      </c>
      <c r="YM15">
        <v>-8.595678844</v>
      </c>
      <c r="YN15">
        <v>-9.2206789520000001</v>
      </c>
      <c r="YO15">
        <v>-4.8144291880000001</v>
      </c>
      <c r="YP15">
        <v>0.77932078800000004</v>
      </c>
      <c r="YQ15">
        <v>-1.033179012</v>
      </c>
      <c r="YR15">
        <v>-1.5956790089999999</v>
      </c>
      <c r="YS15">
        <v>-2.2519290330000001</v>
      </c>
      <c r="YT15">
        <v>-6.3456789489999998</v>
      </c>
      <c r="YU15">
        <v>-5.6581791460000002</v>
      </c>
      <c r="YV15">
        <v>-3.6581791400000001</v>
      </c>
      <c r="YW15">
        <v>-1.220679128</v>
      </c>
      <c r="YX15">
        <v>-7.189429069</v>
      </c>
      <c r="YY15">
        <v>-6.6894290300000003</v>
      </c>
      <c r="YZ15">
        <v>-4.3456789020000004</v>
      </c>
      <c r="ZA15">
        <v>-4.2206789139999996</v>
      </c>
      <c r="ZB15">
        <v>-9.6894289849999993</v>
      </c>
      <c r="ZC15">
        <v>-6.6269287590000001</v>
      </c>
      <c r="ZD15">
        <v>-8.12692908</v>
      </c>
      <c r="ZE15">
        <v>-11.501929199999999</v>
      </c>
      <c r="ZF15">
        <v>-7.8144291189999997</v>
      </c>
      <c r="ZG15">
        <v>-6.126929004</v>
      </c>
      <c r="ZH15">
        <v>-3.0019291589999999</v>
      </c>
      <c r="ZI15">
        <v>-1.283179045</v>
      </c>
      <c r="ZJ15">
        <v>-2.7519290660000002</v>
      </c>
      <c r="ZK15">
        <v>-4.53317908</v>
      </c>
      <c r="ZL15">
        <v>-8.814429123</v>
      </c>
      <c r="ZM15">
        <v>-8.3769291219999999</v>
      </c>
      <c r="ZN15">
        <v>-4.6894288900000003</v>
      </c>
      <c r="ZO15">
        <v>-1.06442883</v>
      </c>
      <c r="ZP15">
        <v>0.62307096399999995</v>
      </c>
      <c r="ZQ15">
        <v>0.40432097900000002</v>
      </c>
      <c r="ZR15">
        <v>-2.2519290980000002</v>
      </c>
      <c r="ZS15">
        <v>-2.7519289750000002</v>
      </c>
      <c r="ZT15">
        <v>-2.8769291360000002</v>
      </c>
      <c r="ZU15">
        <v>-6.1581790950000004</v>
      </c>
      <c r="ZV15">
        <v>-12.251928919999999</v>
      </c>
      <c r="ZW15">
        <v>-10.033178879999999</v>
      </c>
      <c r="ZX15">
        <v>-6.4394290029999999</v>
      </c>
      <c r="ZY15">
        <v>-7.8144290329999997</v>
      </c>
      <c r="ZZ15">
        <v>-7.283179069</v>
      </c>
      <c r="AAA15">
        <v>-1.2519290329999999</v>
      </c>
      <c r="AAB15">
        <v>-4.5019290209999996</v>
      </c>
      <c r="AAC15">
        <v>-4.0331790029999999</v>
      </c>
      <c r="AAD15">
        <v>-2.3456790920000001</v>
      </c>
      <c r="AAE15">
        <v>6.2480710979999996</v>
      </c>
      <c r="AAF15">
        <v>-4.4081791880000001</v>
      </c>
      <c r="AAG15">
        <v>-3.8769289750000002</v>
      </c>
      <c r="AAH15">
        <v>-2.3144288849999999</v>
      </c>
      <c r="AAI15">
        <v>-3.1581790569999999</v>
      </c>
      <c r="AAJ15">
        <v>6.0571022000000002E-2</v>
      </c>
      <c r="AAK15">
        <v>-3.595679069</v>
      </c>
      <c r="AAL15">
        <v>-0.93942902100000003</v>
      </c>
      <c r="AAM15">
        <v>-2.158179101</v>
      </c>
      <c r="AAN15">
        <v>4.3418208749999998</v>
      </c>
      <c r="AAO15">
        <v>0.37307099100000002</v>
      </c>
      <c r="AAP15">
        <v>-3.283179128</v>
      </c>
      <c r="AAQ15">
        <v>-3.0956791400000001</v>
      </c>
      <c r="AAR15">
        <v>-0.47067900600000001</v>
      </c>
      <c r="AAS15">
        <v>-1.345679152</v>
      </c>
      <c r="AAT15">
        <v>1.466820931</v>
      </c>
      <c r="AAU15">
        <v>1.7168208840000001</v>
      </c>
      <c r="AAV15">
        <v>-3.0644290569999999</v>
      </c>
      <c r="AAW15">
        <v>-2.1269291039999998</v>
      </c>
      <c r="AAX15">
        <v>-3.408178806</v>
      </c>
      <c r="AAY15">
        <v>-4.6894290209999996</v>
      </c>
      <c r="AAZ15">
        <v>-8.5644291159999995</v>
      </c>
      <c r="ABA15">
        <v>-10.75192904</v>
      </c>
      <c r="ABB15">
        <v>-10.31442914</v>
      </c>
      <c r="ABC15">
        <v>-9.7831791399999997</v>
      </c>
      <c r="ABD15">
        <v>-5.0019290209999996</v>
      </c>
      <c r="ABE15">
        <v>-6.439429069</v>
      </c>
      <c r="ABF15">
        <v>-7.5956789369999997</v>
      </c>
      <c r="ABG15">
        <v>-8.0644290210000005</v>
      </c>
      <c r="ABH15">
        <v>-8.1581791040000002</v>
      </c>
      <c r="ABI15">
        <v>-6.4394291160000003</v>
      </c>
      <c r="ABJ15">
        <v>-4.1269291639999999</v>
      </c>
      <c r="ABK15">
        <v>-0.62692906900000001</v>
      </c>
      <c r="ABL15">
        <v>-0.37692877699999999</v>
      </c>
      <c r="ABM15">
        <v>-1.6894291100000001</v>
      </c>
      <c r="ABN15">
        <v>-3.3144290449999998</v>
      </c>
      <c r="ABO15">
        <v>0.24807086</v>
      </c>
      <c r="ABP15">
        <v>1.7793208840000001</v>
      </c>
      <c r="ABQ15">
        <v>0.654320978</v>
      </c>
      <c r="ABR15">
        <v>-2.3144290920000001</v>
      </c>
      <c r="ABS15">
        <v>-6.0644290310000004</v>
      </c>
      <c r="ABT15">
        <v>-3.9394291159999999</v>
      </c>
      <c r="ABU15">
        <v>-2.5019290540000001</v>
      </c>
      <c r="ABV15">
        <v>-8.4081791280000004</v>
      </c>
      <c r="ABW15">
        <v>-7.845679069</v>
      </c>
      <c r="ABX15">
        <v>-6.0956790569999999</v>
      </c>
      <c r="ABY15">
        <v>-5.5644290950000004</v>
      </c>
      <c r="ABZ15">
        <v>-4.0331791340000001</v>
      </c>
      <c r="ACA15">
        <v>4.2480709909999996</v>
      </c>
      <c r="ACB15">
        <v>0.77932093099999999</v>
      </c>
      <c r="ACC15">
        <v>-3.7831791039999998</v>
      </c>
      <c r="ACD15">
        <v>-3.5644291360000002</v>
      </c>
      <c r="ACE15">
        <v>-0.50192914300000002</v>
      </c>
      <c r="ACF15">
        <v>-0.189429021</v>
      </c>
      <c r="ACG15">
        <v>-1.7206790919999999</v>
      </c>
      <c r="ACH15">
        <v>1.248070955</v>
      </c>
      <c r="ACI15">
        <v>1.123071003</v>
      </c>
      <c r="ACJ15">
        <v>4.0605709550000002</v>
      </c>
      <c r="ACK15">
        <v>0.93557097600000005</v>
      </c>
      <c r="ACL15">
        <v>-1.5019291159999999</v>
      </c>
      <c r="ACM15">
        <v>-3.3144291469999998</v>
      </c>
      <c r="ACN15">
        <v>1.4355709050000001</v>
      </c>
      <c r="ACO15">
        <v>4.2793209140000004</v>
      </c>
      <c r="ACP15">
        <v>1.2480709459999999</v>
      </c>
      <c r="ACQ15">
        <v>-3.5019290330000001</v>
      </c>
      <c r="ACR15">
        <v>-4.470679069</v>
      </c>
      <c r="ACS15">
        <v>-3.4394291670000001</v>
      </c>
      <c r="ACT15">
        <v>-5.9394291519999998</v>
      </c>
      <c r="ACU15">
        <v>-6.0956791250000002</v>
      </c>
      <c r="ACV15">
        <v>-1.7519290300000001</v>
      </c>
      <c r="ACW15">
        <v>-1.1894291400000001</v>
      </c>
      <c r="ACX15">
        <v>-4.6894289730000001</v>
      </c>
      <c r="ACY15">
        <v>-7.1581791639999999</v>
      </c>
      <c r="ACZ15">
        <v>-8.2206791399999997</v>
      </c>
      <c r="ADA15">
        <v>-3.4081791159999999</v>
      </c>
      <c r="ADB15">
        <v>6.0570936999999998E-2</v>
      </c>
      <c r="ADC15">
        <v>3.435570931</v>
      </c>
      <c r="ADD15">
        <v>6.2480710029999997</v>
      </c>
      <c r="ADE15">
        <v>5.4980709020000003</v>
      </c>
      <c r="ADF15">
        <v>4.4043210000000004</v>
      </c>
      <c r="ADG15">
        <v>-1.7831791699999999</v>
      </c>
      <c r="ADH15">
        <v>-3.0331790660000002</v>
      </c>
      <c r="ADI15">
        <v>-0.78317897299999994</v>
      </c>
      <c r="ADJ15">
        <v>0.62307090099999995</v>
      </c>
      <c r="ADK15">
        <v>0.52932093700000005</v>
      </c>
      <c r="ADL15">
        <v>-1.220679069</v>
      </c>
      <c r="ADM15">
        <v>-2.7519290280000002</v>
      </c>
      <c r="ADN15">
        <v>-2.8144290949999999</v>
      </c>
      <c r="ADO15">
        <v>-4.5644289970000003</v>
      </c>
      <c r="ADP15">
        <v>-4.376929004</v>
      </c>
      <c r="ADQ15">
        <v>4.4980707999999998</v>
      </c>
      <c r="ADR15">
        <v>3.123070931</v>
      </c>
      <c r="ADS15">
        <v>3.5605710770000001</v>
      </c>
      <c r="ADT15">
        <v>1.1855711579999999</v>
      </c>
      <c r="ADU15">
        <v>0.21682086</v>
      </c>
      <c r="ADV15">
        <v>1.2793208359999999</v>
      </c>
      <c r="ADW15">
        <v>-0.12692898499999999</v>
      </c>
      <c r="ADX15">
        <v>-0.97067906900000001</v>
      </c>
      <c r="ADY15">
        <v>-3.7519291039999998</v>
      </c>
      <c r="ADZ15">
        <v>-3.3769291610000001</v>
      </c>
      <c r="AEA15">
        <v>-6.3456789970000003</v>
      </c>
      <c r="AEB15">
        <v>-7.4081791160000003</v>
      </c>
      <c r="AEC15">
        <v>-5.3144290920000001</v>
      </c>
      <c r="AED15">
        <v>3.2480707880000002</v>
      </c>
      <c r="AEE15">
        <v>-4.8769291189999997</v>
      </c>
      <c r="AEF15">
        <v>-13.72067914</v>
      </c>
      <c r="AEG15">
        <v>-17.68942916</v>
      </c>
      <c r="AEH15">
        <v>-9.0019290919999992</v>
      </c>
      <c r="AEI15">
        <v>-0.81442907600000003</v>
      </c>
      <c r="AEJ15">
        <v>2.154320931</v>
      </c>
      <c r="AEK15">
        <v>-3.3769291159999999</v>
      </c>
      <c r="AEL15">
        <v>-1.564429131</v>
      </c>
      <c r="AEM15">
        <v>-1.4394289259999999</v>
      </c>
      <c r="AEN15">
        <v>-6.9081790090000004</v>
      </c>
      <c r="AEO15">
        <v>-8.9394290210000005</v>
      </c>
      <c r="AEP15">
        <v>-3.595679042</v>
      </c>
      <c r="AEQ15">
        <v>-2.0644290920000001</v>
      </c>
      <c r="AER15">
        <v>-3.4081791039999998</v>
      </c>
      <c r="AES15">
        <v>-5.3144291399999997</v>
      </c>
      <c r="AET15">
        <v>-4.4081791160000003</v>
      </c>
      <c r="AEU15">
        <v>-5.3769290459999999</v>
      </c>
      <c r="AEV15">
        <v>-8.5956790689999991</v>
      </c>
      <c r="AEW15">
        <v>-6.9394290920000001</v>
      </c>
      <c r="AEX15">
        <v>-4.9081790920000001</v>
      </c>
      <c r="AEY15">
        <v>-4.3144291639999999</v>
      </c>
      <c r="AEZ15">
        <v>-1.8144290919999999</v>
      </c>
      <c r="AFA15">
        <v>-1.40817908</v>
      </c>
      <c r="AFB15">
        <v>-4.9081791639999999</v>
      </c>
      <c r="AFC15">
        <v>-2.5019290359999999</v>
      </c>
      <c r="AFD15">
        <v>-6.9706789369999997</v>
      </c>
      <c r="AFE15">
        <v>-5.0019290879999998</v>
      </c>
      <c r="AFF15">
        <v>-0.43942906900000001</v>
      </c>
      <c r="AFG15">
        <v>-0.59567902100000003</v>
      </c>
      <c r="AFH15">
        <v>-3.1581790980000002</v>
      </c>
      <c r="AFI15">
        <v>-5.9081791069999996</v>
      </c>
      <c r="AFJ15">
        <v>-3.5331790120000002</v>
      </c>
      <c r="AFK15">
        <v>-4.1269290449999998</v>
      </c>
      <c r="AFL15">
        <v>-7.2519289730000001</v>
      </c>
      <c r="AFM15">
        <v>-3.1269291159999999</v>
      </c>
      <c r="AFN15">
        <v>4.8105710659999996</v>
      </c>
      <c r="AFO15">
        <v>2.6543206690000001</v>
      </c>
      <c r="AFP15">
        <v>-2.2519290920000001</v>
      </c>
      <c r="AFQ15">
        <v>-3.0019290449999998</v>
      </c>
      <c r="AFR15">
        <v>1.4355708599999999</v>
      </c>
      <c r="AFS15">
        <v>4.4980709250000004</v>
      </c>
      <c r="AFT15">
        <v>4.0918208600000003</v>
      </c>
      <c r="AFU15">
        <v>0.31057094299999999</v>
      </c>
      <c r="AFV15">
        <v>-2.939429069</v>
      </c>
      <c r="AFW15">
        <v>-2.6894290399999998</v>
      </c>
      <c r="AFX15">
        <v>0.87307089599999999</v>
      </c>
      <c r="AFY15">
        <v>-0.65817910999999996</v>
      </c>
      <c r="AFZ15">
        <v>-1.033178943</v>
      </c>
      <c r="AGA15">
        <v>2.9668210030000002</v>
      </c>
      <c r="AGB15">
        <v>5.4355709790000004</v>
      </c>
      <c r="AGC15">
        <v>3.216820931</v>
      </c>
      <c r="AGD15">
        <v>0.77932095499999998</v>
      </c>
      <c r="AGE15">
        <v>1.3105709729999999</v>
      </c>
      <c r="AGF15">
        <v>-0.50192894899999996</v>
      </c>
      <c r="AGG15">
        <v>-9.1581788060000004</v>
      </c>
      <c r="AGH15">
        <v>-5.9394289699999998</v>
      </c>
      <c r="AGI15">
        <v>-0.18942892</v>
      </c>
      <c r="AGJ15">
        <v>3.9668210269999999</v>
      </c>
      <c r="AGK15">
        <v>-0.28317910400000001</v>
      </c>
      <c r="AGL15">
        <v>-2.6581791340000001</v>
      </c>
      <c r="AGM15">
        <v>-3.033179069</v>
      </c>
      <c r="AGN15">
        <v>-2.2206790590000001</v>
      </c>
      <c r="AGO15">
        <v>-1.2831791400000001</v>
      </c>
      <c r="AGP15">
        <v>-2.6894292829999999</v>
      </c>
      <c r="AGQ15">
        <v>-0.75192908599999997</v>
      </c>
      <c r="AGR15">
        <v>1.748071218</v>
      </c>
      <c r="AGS15">
        <v>-0.90817884199999999</v>
      </c>
      <c r="AGT15">
        <v>-0.43942909499999999</v>
      </c>
      <c r="AGU15">
        <v>-0.97067898100000005</v>
      </c>
      <c r="AGV15">
        <v>-1.908178937</v>
      </c>
      <c r="AGW15">
        <v>-3.7206789969999998</v>
      </c>
      <c r="AGX15">
        <v>2.404320937</v>
      </c>
      <c r="AGY15">
        <v>14.68557079</v>
      </c>
      <c r="AGZ15">
        <v>6.9355708360000001</v>
      </c>
      <c r="AHA15">
        <v>-4.5331792149999997</v>
      </c>
      <c r="AHB15">
        <v>-5.3769293339999997</v>
      </c>
      <c r="AHC15">
        <v>-6.1581789369999997</v>
      </c>
      <c r="AHD15">
        <v>-7.2831790569999999</v>
      </c>
      <c r="AHE15">
        <v>-6.2831790209999996</v>
      </c>
      <c r="AHF15">
        <v>-7.2519292000000002</v>
      </c>
      <c r="AHG15">
        <v>-4.5331790449999998</v>
      </c>
      <c r="AHH15">
        <v>-7.75192908</v>
      </c>
      <c r="AHI15">
        <v>-8.3456791040000002</v>
      </c>
      <c r="AHJ15">
        <v>-0.84567900299999998</v>
      </c>
      <c r="AHK15">
        <v>1.3730708840000001</v>
      </c>
      <c r="AHL15">
        <v>2.0605708900000002</v>
      </c>
      <c r="AHM15">
        <v>1.498070955</v>
      </c>
      <c r="AHN15">
        <v>-5.2206790569999999</v>
      </c>
      <c r="AHO15">
        <v>-0.65817907600000003</v>
      </c>
      <c r="AHP15">
        <v>2.8730709079999999</v>
      </c>
      <c r="AHQ15">
        <v>-0.25192906900000001</v>
      </c>
      <c r="AHR15">
        <v>-0.43942904500000002</v>
      </c>
      <c r="AHS15">
        <v>-9.5679115999999995E-2</v>
      </c>
      <c r="AHT15">
        <v>-2.3144289640000002</v>
      </c>
      <c r="AHU15">
        <v>1.7793209670000001</v>
      </c>
      <c r="AHV15">
        <v>-3.3179056999999998E-2</v>
      </c>
      <c r="AHW15">
        <v>0.84182101499999995</v>
      </c>
      <c r="AHX15">
        <v>2.9980709550000002</v>
      </c>
      <c r="AHY15">
        <v>5.466821039</v>
      </c>
      <c r="AHZ15">
        <v>0.46682095499999998</v>
      </c>
      <c r="AIA15">
        <v>-1.220679069</v>
      </c>
      <c r="AIB15">
        <v>-0.47067908000000003</v>
      </c>
      <c r="AIC15">
        <v>1.216820875</v>
      </c>
      <c r="AID15">
        <v>-1.37692908</v>
      </c>
      <c r="AIE15">
        <v>0.99807107399999995</v>
      </c>
      <c r="AIF15">
        <v>-1.0331790510000001</v>
      </c>
      <c r="AIG15">
        <v>-2.783179069</v>
      </c>
      <c r="AIH15">
        <v>-5.1581791419999998</v>
      </c>
      <c r="AII15">
        <v>-3.2519291039999998</v>
      </c>
      <c r="AIJ15">
        <v>2.1230709550000002</v>
      </c>
      <c r="AIK15">
        <v>2.7793209079999999</v>
      </c>
      <c r="AIL15">
        <v>-0.34567910400000001</v>
      </c>
      <c r="AIM15">
        <v>-4.3456791040000002</v>
      </c>
      <c r="AIN15">
        <v>-5.9081790329999997</v>
      </c>
      <c r="AIO15">
        <v>-0.31442911000000001</v>
      </c>
      <c r="AIP15">
        <v>-6.2206790209999996</v>
      </c>
      <c r="AIQ15">
        <v>-5.7206791880000001</v>
      </c>
      <c r="AIR15">
        <v>-0.56442916399999998</v>
      </c>
      <c r="AIS15">
        <v>3.1543208840000001</v>
      </c>
      <c r="AIT15">
        <v>-0.22067900900000001</v>
      </c>
      <c r="AIU15">
        <v>-0.53317902100000003</v>
      </c>
      <c r="AIV15">
        <v>0.31057097900000002</v>
      </c>
      <c r="AIW15">
        <v>-6.4429022000000002E-2</v>
      </c>
      <c r="AIX15">
        <v>-3.3179068999999999E-2</v>
      </c>
      <c r="AIY15">
        <v>1.9980710509999999</v>
      </c>
      <c r="AIZ15">
        <v>1.2480709080000001</v>
      </c>
      <c r="AJA15">
        <v>-3.2831790569999999</v>
      </c>
      <c r="AJB15">
        <v>-4.9081789489999998</v>
      </c>
      <c r="AJC15">
        <v>-4.2206789279999999</v>
      </c>
      <c r="AJD15">
        <v>0.59182092399999997</v>
      </c>
      <c r="AJE15">
        <v>1.3730708869999999</v>
      </c>
      <c r="AJF15">
        <v>1.2793208840000001</v>
      </c>
      <c r="AJG15">
        <v>2.5293209339999998</v>
      </c>
      <c r="AJH15">
        <v>2.6230710799999999</v>
      </c>
      <c r="AJI15">
        <v>2.0605709550000002</v>
      </c>
      <c r="AJJ15">
        <v>-0.25192914</v>
      </c>
      <c r="AJK15">
        <v>-3.7519290089999999</v>
      </c>
      <c r="AJL15">
        <v>-4.2206790569999999</v>
      </c>
      <c r="AJM15">
        <v>-4.658179069</v>
      </c>
      <c r="AJN15">
        <v>-5.5956790209999996</v>
      </c>
      <c r="AJO15">
        <v>-1.501929045</v>
      </c>
      <c r="AJP15">
        <v>-4.1581790920000001</v>
      </c>
      <c r="AJQ15">
        <v>-0.62692911600000001</v>
      </c>
      <c r="AJR15">
        <v>0.77932097899999997</v>
      </c>
      <c r="AJS15">
        <v>-1.9706790329999999</v>
      </c>
      <c r="AJT15">
        <v>3.1230708840000001</v>
      </c>
      <c r="AJU15">
        <v>2.154320979</v>
      </c>
      <c r="AJV15">
        <v>0.65432099399999999</v>
      </c>
      <c r="AJW15">
        <v>1.3730709910000001</v>
      </c>
      <c r="AJX15">
        <v>2.060571033</v>
      </c>
      <c r="AJY15">
        <v>-1.3144290510000001</v>
      </c>
      <c r="AJZ15">
        <v>-2.501929021</v>
      </c>
      <c r="AKA15">
        <v>5.8418209079999999</v>
      </c>
      <c r="AKB15">
        <v>0.74807082899999999</v>
      </c>
      <c r="AKC15">
        <v>-3.2831790920000001</v>
      </c>
      <c r="AKD15">
        <v>-4.3769289279999999</v>
      </c>
      <c r="AKE15">
        <v>-5.4706791040000002</v>
      </c>
      <c r="AKF15">
        <v>-6.4706791279999996</v>
      </c>
      <c r="AKG15">
        <v>-1.75192908</v>
      </c>
      <c r="AKH15">
        <v>3.0918209079999999</v>
      </c>
      <c r="AKI15">
        <v>4.1543211070000003</v>
      </c>
      <c r="AKJ15">
        <v>0.74807096699999998</v>
      </c>
      <c r="AKK15">
        <v>-3.8456790220000001</v>
      </c>
      <c r="AKL15">
        <v>-5.0019289029999996</v>
      </c>
      <c r="AKM15">
        <v>-2.0331790390000002</v>
      </c>
      <c r="AKN15">
        <v>4.2168208480000002</v>
      </c>
      <c r="AKO15">
        <v>1.6230709080000001</v>
      </c>
      <c r="AKP15">
        <v>1.7480708359999999</v>
      </c>
      <c r="AKQ15">
        <v>0.21682083199999999</v>
      </c>
      <c r="AKR15">
        <v>3.0605709079999999</v>
      </c>
      <c r="AKS15">
        <v>3.935570979</v>
      </c>
      <c r="AKT15">
        <v>4.5293208959999998</v>
      </c>
      <c r="AKU15">
        <v>1.810570902</v>
      </c>
      <c r="AKV15">
        <v>2.9355709010000002</v>
      </c>
      <c r="AKW15">
        <v>2.9320979E-2</v>
      </c>
      <c r="AKX15">
        <v>-2.064429069</v>
      </c>
      <c r="AKY15">
        <v>-4.2206790859999996</v>
      </c>
      <c r="AKZ15">
        <v>-6.0019291130000001</v>
      </c>
      <c r="ALA15">
        <v>-1.720679045</v>
      </c>
      <c r="ALB15">
        <v>-1.001929069</v>
      </c>
      <c r="ALC15">
        <v>0.56057090200000004</v>
      </c>
      <c r="ALD15">
        <v>2.0918209939999999</v>
      </c>
      <c r="ALE15">
        <v>3.9668209879999998</v>
      </c>
      <c r="ALF15">
        <v>2.9043209669999999</v>
      </c>
      <c r="ALG15">
        <v>1.498070939</v>
      </c>
      <c r="ALH15">
        <v>-1.3144290830000001</v>
      </c>
      <c r="ALI15">
        <v>-4.2831790390000002</v>
      </c>
      <c r="ALJ15">
        <v>-6.970679069</v>
      </c>
      <c r="ALK15">
        <v>-5.2519290539999997</v>
      </c>
      <c r="ALL15">
        <v>-0.72067910899999998</v>
      </c>
      <c r="ALM15">
        <v>3.4980709249999999</v>
      </c>
      <c r="ALN15">
        <v>-3.0644290349999999</v>
      </c>
      <c r="ALO15">
        <v>-10.033179090000001</v>
      </c>
      <c r="ALP15">
        <v>-9.1269290689999991</v>
      </c>
      <c r="ALQ15">
        <v>1.1543208840000001</v>
      </c>
      <c r="ALR15">
        <v>5.7480709670000003</v>
      </c>
      <c r="ALS15">
        <v>4.5918209110000001</v>
      </c>
      <c r="ALT15">
        <v>0.43557091999999997</v>
      </c>
      <c r="ALU15">
        <v>-1.720679021</v>
      </c>
      <c r="ALV15">
        <v>-2.0644290089999999</v>
      </c>
      <c r="ALW15">
        <v>-2.0644290860000001</v>
      </c>
      <c r="ALX15">
        <v>2.529321146</v>
      </c>
      <c r="ALY15">
        <v>0.84182078800000004</v>
      </c>
      <c r="ALZ15">
        <v>-3.064429021</v>
      </c>
      <c r="AMA15">
        <v>-6.6894291399999997</v>
      </c>
      <c r="AMB15">
        <v>-3.3769290889999999</v>
      </c>
      <c r="AMC15">
        <v>-2.90817908</v>
      </c>
      <c r="AMD15">
        <v>-9.5679056999999998E-2</v>
      </c>
      <c r="AME15">
        <v>-1.783179069</v>
      </c>
      <c r="AMF15">
        <v>-3.8456791159999999</v>
      </c>
      <c r="AMG15">
        <v>-4.5331791050000003</v>
      </c>
      <c r="AMH15">
        <v>6.0570890000000002E-2</v>
      </c>
      <c r="AMI15">
        <v>0.65432083200000002</v>
      </c>
      <c r="AMJ15">
        <v>-2.0019290330000001</v>
      </c>
      <c r="AMK15">
        <v>-6.6269291160000003</v>
      </c>
      <c r="AML15">
        <v>-3.4081790449999998</v>
      </c>
      <c r="AMM15">
        <v>-3.376929048</v>
      </c>
      <c r="AMN15">
        <v>-7.8144290600000001</v>
      </c>
      <c r="AMO15">
        <v>-8.78317908</v>
      </c>
      <c r="AMP15">
        <v>-6.1894288839999998</v>
      </c>
      <c r="AMQ15">
        <v>-6.5956790209999996</v>
      </c>
      <c r="AMR15">
        <v>-5.8456789850000002</v>
      </c>
      <c r="AMS15">
        <v>-2.3456789140000001</v>
      </c>
      <c r="AMT15">
        <v>-0.97067894899999996</v>
      </c>
      <c r="AMU15">
        <v>1.1855710479999999</v>
      </c>
      <c r="AMV15">
        <v>0.84182084800000001</v>
      </c>
      <c r="AMW15">
        <v>2.591820931</v>
      </c>
      <c r="AMX15">
        <v>6.3730709079999999</v>
      </c>
      <c r="AMY15">
        <v>4.9980709049999996</v>
      </c>
      <c r="AMZ15">
        <v>-0.53317902100000003</v>
      </c>
      <c r="ANA15">
        <v>-4.2831791519999998</v>
      </c>
      <c r="ANB15">
        <v>-6.5644291309999998</v>
      </c>
      <c r="ANC15">
        <v>-5.251928908</v>
      </c>
      <c r="AND15">
        <v>-2.2831791159999999</v>
      </c>
      <c r="ANE15">
        <v>1.8730709080000001</v>
      </c>
      <c r="ANF15">
        <v>0.99807086</v>
      </c>
      <c r="ANG15">
        <v>-3.751929069</v>
      </c>
      <c r="ANH15">
        <v>-3.6894290750000001</v>
      </c>
      <c r="ANI15">
        <v>-0.28317896100000001</v>
      </c>
      <c r="ANJ15">
        <v>-2.6894290769999998</v>
      </c>
      <c r="ANK15">
        <v>-6.439429069</v>
      </c>
      <c r="ANL15">
        <v>-5.4081790669999998</v>
      </c>
      <c r="ANM15">
        <v>-2.3456790189999999</v>
      </c>
      <c r="ANN15">
        <v>-2.87692908</v>
      </c>
      <c r="ANO15">
        <v>-3.03317908</v>
      </c>
      <c r="ANP15">
        <v>-5.3144291069999996</v>
      </c>
      <c r="ANQ15">
        <v>-5.7206792059999998</v>
      </c>
      <c r="ANR15">
        <v>-1.501929063</v>
      </c>
      <c r="ANS15">
        <v>2.904320979</v>
      </c>
      <c r="ANT15">
        <v>4.2168209790000004</v>
      </c>
      <c r="ANU15">
        <v>-2.033179048</v>
      </c>
      <c r="ANV15">
        <v>-4.7831790329999997</v>
      </c>
      <c r="ANW15">
        <v>0.34182099399999999</v>
      </c>
      <c r="ANX15">
        <v>-3.2831790449999998</v>
      </c>
      <c r="ANY15">
        <v>-2.4081790600000001</v>
      </c>
      <c r="ANZ15">
        <v>1.8105709080000001</v>
      </c>
      <c r="AOA15">
        <v>0.43557089599999999</v>
      </c>
      <c r="AOB15">
        <v>-1.4706790510000001</v>
      </c>
      <c r="AOC15">
        <v>-2.8769290330000001</v>
      </c>
      <c r="AOD15">
        <v>-2.2519290280000002</v>
      </c>
      <c r="AOE15">
        <v>0.65432099099999996</v>
      </c>
      <c r="AOF15">
        <v>5.3730710149999998</v>
      </c>
      <c r="AOG15">
        <v>6.9355709599999997</v>
      </c>
      <c r="AOH15">
        <v>4.49807092</v>
      </c>
      <c r="AOI15">
        <v>0.77932090799999998</v>
      </c>
      <c r="AOJ15">
        <v>-1.189429104</v>
      </c>
      <c r="AOK15">
        <v>-5.3144291089999998</v>
      </c>
      <c r="AOL15">
        <v>-8.8769291040000002</v>
      </c>
      <c r="AOM15">
        <v>-1.189429012</v>
      </c>
      <c r="AON15">
        <v>-1.1894290270000001</v>
      </c>
      <c r="AOO15">
        <v>-2.5956790330000001</v>
      </c>
      <c r="AOP15">
        <v>-2.689429128</v>
      </c>
      <c r="AOQ15">
        <v>-3.8456789730000001</v>
      </c>
      <c r="AOR15">
        <v>-4.3144292709999998</v>
      </c>
      <c r="AOS15">
        <v>-3.2831791400000001</v>
      </c>
      <c r="AOT15">
        <v>-0.283179134</v>
      </c>
      <c r="AOU15">
        <v>2.1543209079999999</v>
      </c>
      <c r="AOV15">
        <v>-0.68942916399999998</v>
      </c>
      <c r="AOW15">
        <v>-4.0644291160000003</v>
      </c>
      <c r="AOX15">
        <v>-4.0019290449999998</v>
      </c>
      <c r="AOY15">
        <v>-0.43942910400000001</v>
      </c>
      <c r="AOZ15">
        <v>4.6230708659999999</v>
      </c>
      <c r="APA15">
        <v>2.8730711339999999</v>
      </c>
      <c r="APB15">
        <v>0.52932089599999999</v>
      </c>
      <c r="APC15">
        <v>3.216820931</v>
      </c>
      <c r="APD15">
        <v>0.34182094299999999</v>
      </c>
      <c r="APE15">
        <v>-4.5644287940000003</v>
      </c>
      <c r="APF15">
        <v>-4.1894288450000001</v>
      </c>
      <c r="APG15">
        <v>-7.2519289489999998</v>
      </c>
      <c r="APH15">
        <v>-6.9394291130000001</v>
      </c>
      <c r="API15">
        <v>-4.2519291040000002</v>
      </c>
      <c r="APJ15">
        <v>0.74807102700000006</v>
      </c>
      <c r="APK15">
        <v>-0.470679036</v>
      </c>
      <c r="APL15">
        <v>-9.5679122000000005E-2</v>
      </c>
      <c r="APM15">
        <v>7.3105710549999996</v>
      </c>
      <c r="APN15">
        <v>4.654321039</v>
      </c>
      <c r="APO15">
        <v>1.3105709109999999</v>
      </c>
      <c r="APP15">
        <v>-0.62692915199999999</v>
      </c>
      <c r="APQ15">
        <v>-5.4394290630000004</v>
      </c>
      <c r="APR15">
        <v>-5.3144290209999996</v>
      </c>
      <c r="APS15">
        <v>-3.5331790179999998</v>
      </c>
      <c r="APT15">
        <v>-0.28317908000000003</v>
      </c>
      <c r="APU15">
        <v>0.15432085100000001</v>
      </c>
      <c r="APV15">
        <v>-2.533179069</v>
      </c>
      <c r="APW15">
        <v>-7.1581789970000003</v>
      </c>
      <c r="APX15">
        <v>-6.5644289420000002</v>
      </c>
      <c r="APY15">
        <v>-2.5644289730000001</v>
      </c>
      <c r="APZ15">
        <v>-0.25192910400000001</v>
      </c>
      <c r="AQA15">
        <v>2.4980709079999999</v>
      </c>
      <c r="AQB15">
        <v>2.9355709760000002</v>
      </c>
      <c r="AQC15">
        <v>4.0293209079999999</v>
      </c>
      <c r="AQD15">
        <v>3.4043209640000001</v>
      </c>
      <c r="AQE15">
        <v>0.90432093599999996</v>
      </c>
      <c r="AQF15">
        <v>1.9980709729999999</v>
      </c>
      <c r="AQG15">
        <v>3.3730710859999999</v>
      </c>
      <c r="AQH15">
        <v>2.2168210450000001</v>
      </c>
      <c r="AQI15">
        <v>-3.908179128</v>
      </c>
      <c r="AQJ15">
        <v>-3.8769290509999998</v>
      </c>
      <c r="AQK15">
        <v>-2.345679069</v>
      </c>
      <c r="AQL15">
        <v>1.7793208840000001</v>
      </c>
      <c r="AQM15">
        <v>0.404320872</v>
      </c>
      <c r="AQN15">
        <v>-1.2831790329999999</v>
      </c>
      <c r="AQO15">
        <v>-4.5331790889999999</v>
      </c>
      <c r="AQP15">
        <v>-7.2206790889999999</v>
      </c>
      <c r="AQQ15">
        <v>-4.8456790090000004</v>
      </c>
      <c r="AQR15">
        <v>0.49807083600000002</v>
      </c>
      <c r="AQS15">
        <v>3.0293208840000001</v>
      </c>
      <c r="AQT15">
        <v>-2.3456791400000001</v>
      </c>
      <c r="AQU15">
        <v>-1.4081789730000001</v>
      </c>
      <c r="AQV15">
        <v>-2.1894291699999999</v>
      </c>
      <c r="AQW15">
        <v>-2.6894290449999998</v>
      </c>
      <c r="AQX15">
        <v>-4.3769290630000004</v>
      </c>
      <c r="AQY15">
        <v>4.3105709670000003</v>
      </c>
      <c r="AQZ15">
        <v>1.498071054</v>
      </c>
      <c r="ARA15">
        <v>-6.5956791639999999</v>
      </c>
      <c r="ARB15">
        <v>-7.3456791040000002</v>
      </c>
      <c r="ARC15">
        <v>-3.0019290449999998</v>
      </c>
      <c r="ARD15">
        <v>1.091820931</v>
      </c>
      <c r="ARE15">
        <v>4.2793209430000001</v>
      </c>
      <c r="ARF15">
        <v>2.4043210149999998</v>
      </c>
      <c r="ARG15">
        <v>-1.5019289730000001</v>
      </c>
      <c r="ARH15">
        <v>0.62307085200000001</v>
      </c>
      <c r="ARI15">
        <v>-5.5331789970000003</v>
      </c>
      <c r="ARJ15">
        <v>-5.3769290840000004</v>
      </c>
      <c r="ARK15">
        <v>-6.7831790090000004</v>
      </c>
      <c r="ARL15">
        <v>-8.7206788300000007</v>
      </c>
      <c r="ARM15">
        <v>-6.5019289369999997</v>
      </c>
      <c r="ARN15">
        <v>-5.1894288299999998</v>
      </c>
      <c r="ARO15">
        <v>1.216820848</v>
      </c>
      <c r="ARP15">
        <v>1.5918209670000001</v>
      </c>
      <c r="ARQ15">
        <v>-2.90817908</v>
      </c>
      <c r="ARR15">
        <v>-5.0331790449999998</v>
      </c>
      <c r="ARS15">
        <v>-8.9081789259999997</v>
      </c>
      <c r="ART15">
        <v>-7.6269289730000001</v>
      </c>
      <c r="ARU15">
        <v>1.935570979</v>
      </c>
      <c r="ARV15">
        <v>10.09182096</v>
      </c>
      <c r="ARW15">
        <v>7.9980710070000001</v>
      </c>
      <c r="ARX15">
        <v>2.43557092</v>
      </c>
      <c r="ARY15">
        <v>-5.4081790180000002</v>
      </c>
      <c r="ARZ15">
        <v>-8.3144290450000007</v>
      </c>
      <c r="ASA15">
        <v>-4.12692908</v>
      </c>
      <c r="ASB15">
        <v>1.7480708359999999</v>
      </c>
      <c r="ASC15">
        <v>2.5605709249999999</v>
      </c>
      <c r="ASD15">
        <v>-1.376929021</v>
      </c>
      <c r="ASE15">
        <v>-1.6581791159999999</v>
      </c>
      <c r="ASF15">
        <v>-2.033179149</v>
      </c>
      <c r="ASG15">
        <v>0.68557093099999999</v>
      </c>
      <c r="ASH15">
        <v>3.4355709700000001</v>
      </c>
      <c r="ASI15">
        <v>8.8105711099999997</v>
      </c>
      <c r="ASJ15">
        <v>2.748070893</v>
      </c>
      <c r="ASK15">
        <v>-2.5644289969999998</v>
      </c>
      <c r="ASL15">
        <v>-2.345679015</v>
      </c>
      <c r="ASM15">
        <v>1.5605710509999999</v>
      </c>
      <c r="ASN15">
        <v>2.9980710739999998</v>
      </c>
      <c r="ASO15">
        <v>-0.439429124</v>
      </c>
      <c r="ASP15">
        <v>0.46682095499999998</v>
      </c>
      <c r="ASQ15">
        <v>4.8105710029999997</v>
      </c>
      <c r="ASR15">
        <v>1.029320872</v>
      </c>
      <c r="ASS15">
        <v>-6.0019290119999997</v>
      </c>
      <c r="AST15">
        <v>-7.6269290920000001</v>
      </c>
      <c r="ASU15">
        <v>-8.0019290919999992</v>
      </c>
      <c r="ASV15">
        <v>-5.7206791340000001</v>
      </c>
      <c r="ASW15">
        <v>-1.658179088</v>
      </c>
      <c r="ASX15">
        <v>2.1855709669999999</v>
      </c>
      <c r="ASY15">
        <v>1.65432092</v>
      </c>
      <c r="ASZ15">
        <v>0.56057095499999998</v>
      </c>
      <c r="ATA15">
        <v>0.18557100300000001</v>
      </c>
      <c r="ATB15">
        <v>-6.1894288059999996</v>
      </c>
      <c r="ATC15">
        <v>-4.5644288690000003</v>
      </c>
      <c r="ATD15">
        <v>1.6543208599999999</v>
      </c>
      <c r="ATE15">
        <v>5.2168209670000003</v>
      </c>
      <c r="ATF15">
        <v>-0.50192908000000003</v>
      </c>
      <c r="ATG15">
        <v>-4.6581791309999998</v>
      </c>
      <c r="ATH15">
        <v>-1.783179099</v>
      </c>
      <c r="ATI15">
        <v>-2.7206790920000001</v>
      </c>
      <c r="ATJ15">
        <v>-1.9081790329999999</v>
      </c>
      <c r="ATK15">
        <v>-4.3456785199999999</v>
      </c>
      <c r="ATL15">
        <v>-5.6894291399999997</v>
      </c>
      <c r="ATM15">
        <v>-3.033179069</v>
      </c>
      <c r="ATN15">
        <v>-7.0644288660000001</v>
      </c>
      <c r="ATO15">
        <v>-7.4394288419999999</v>
      </c>
      <c r="ATP15">
        <v>-3.6894290660000002</v>
      </c>
      <c r="ATQ15">
        <v>-3.720679101</v>
      </c>
      <c r="ATR15">
        <v>-3.9706789969999998</v>
      </c>
      <c r="ATS15">
        <v>-4.8144290400000003</v>
      </c>
      <c r="ATT15">
        <v>9.1820812000000002E-2</v>
      </c>
      <c r="ATU15">
        <v>1.6543210859999999</v>
      </c>
      <c r="ATV15">
        <v>-5.1894290209999996</v>
      </c>
      <c r="ATW15">
        <v>-6.3144290329999997</v>
      </c>
      <c r="ATX15">
        <v>-8.4394289970000003</v>
      </c>
      <c r="ATY15">
        <v>-9.7206790210000005</v>
      </c>
      <c r="ATZ15">
        <v>-1.8144289490000001</v>
      </c>
      <c r="AUA15">
        <v>-3.4394290089999999</v>
      </c>
      <c r="AUB15">
        <v>-0.59567905099999996</v>
      </c>
      <c r="AUC15">
        <v>0.24807106300000001</v>
      </c>
      <c r="AUD15">
        <v>-2.4081791039999998</v>
      </c>
      <c r="AUE15">
        <v>-3.095679101</v>
      </c>
      <c r="AUF15">
        <v>-6.5019290029999999</v>
      </c>
      <c r="AUG15">
        <v>-7.2206790209999996</v>
      </c>
      <c r="AUH15">
        <v>-4.3769289850000002</v>
      </c>
      <c r="AUI15">
        <v>-3.03317908</v>
      </c>
      <c r="AUJ15">
        <v>0.46682074099999998</v>
      </c>
      <c r="AUK15">
        <v>1.8418206960000001</v>
      </c>
      <c r="AUL15">
        <v>-2.626929149</v>
      </c>
      <c r="AUM15">
        <v>-1.4081790089999999</v>
      </c>
      <c r="AUN15">
        <v>-0.87692900900000004</v>
      </c>
      <c r="AUO15">
        <v>-2.0956789929999999</v>
      </c>
      <c r="AUP15">
        <v>-3.9394290330000001</v>
      </c>
      <c r="AUQ15">
        <v>-2.7519290089999999</v>
      </c>
      <c r="AUR15">
        <v>-0.25192905399999999</v>
      </c>
      <c r="AUS15">
        <v>3.560570931</v>
      </c>
      <c r="AUT15">
        <v>-0.97067904500000002</v>
      </c>
      <c r="AUU15">
        <v>-2.6581790330000001</v>
      </c>
      <c r="AUV15">
        <v>-3.2519289790000001</v>
      </c>
      <c r="AUW15">
        <v>-3.5956790330000001</v>
      </c>
      <c r="AUX15">
        <v>-5.939429069</v>
      </c>
      <c r="AUY15">
        <v>-5.3144291279999996</v>
      </c>
      <c r="AUZ15">
        <v>-0.25192903300000002</v>
      </c>
      <c r="AVA15">
        <v>-2.158179042</v>
      </c>
      <c r="AVB15">
        <v>-1.1581790540000001</v>
      </c>
      <c r="AVC15">
        <v>-1.314429007</v>
      </c>
      <c r="AVD15">
        <v>1.748070896</v>
      </c>
      <c r="AVE15">
        <v>3.8105709430000001</v>
      </c>
      <c r="AVF15">
        <v>1.966820824</v>
      </c>
      <c r="AVG15">
        <v>-5.158178961</v>
      </c>
      <c r="AVH15">
        <v>-10.220679029999999</v>
      </c>
      <c r="AVI15">
        <v>-8.8456790749999996</v>
      </c>
      <c r="AVJ15">
        <v>-1.5956790919999999</v>
      </c>
      <c r="AVK15">
        <v>4.4355709430000001</v>
      </c>
      <c r="AVL15">
        <v>5.4355708119999999</v>
      </c>
      <c r="AVM15">
        <v>1.9980709080000001</v>
      </c>
      <c r="AVN15">
        <v>-0.31442905399999999</v>
      </c>
      <c r="AVO15">
        <v>0.49807086099999998</v>
      </c>
      <c r="AVP15">
        <v>1.1230709459999999</v>
      </c>
      <c r="AVQ15">
        <v>-3.1269290120000002</v>
      </c>
      <c r="AVR15">
        <v>-5.2519289489999998</v>
      </c>
      <c r="AVS15">
        <v>-2.7831790449999998</v>
      </c>
      <c r="AVT15">
        <v>-3.3769290750000001</v>
      </c>
      <c r="AVU15">
        <v>-2.6894290779999999</v>
      </c>
      <c r="AVV15">
        <v>-1.439429055</v>
      </c>
      <c r="AVW15">
        <v>0.52932093099999999</v>
      </c>
      <c r="AVX15">
        <v>-0.78317913400000005</v>
      </c>
      <c r="AVY15">
        <v>-4.6269291399999997</v>
      </c>
      <c r="AVZ15">
        <v>-5.1581790090000004</v>
      </c>
      <c r="AWA15">
        <v>-5.9394290569999999</v>
      </c>
      <c r="AWB15">
        <v>-8.2519291250000002</v>
      </c>
      <c r="AWC15">
        <v>-3.62692908</v>
      </c>
      <c r="AWD15">
        <v>1.248070955</v>
      </c>
      <c r="AWE15">
        <v>1.6230708840000001</v>
      </c>
      <c r="AWF15">
        <v>3.685570979</v>
      </c>
      <c r="AWG15">
        <v>1.341821003</v>
      </c>
      <c r="AWH15">
        <v>0.466820872</v>
      </c>
      <c r="AWI15">
        <v>0.216821027</v>
      </c>
      <c r="AWJ15">
        <v>1.154320872</v>
      </c>
      <c r="AWK15">
        <v>0.59182091999999997</v>
      </c>
      <c r="AWL15">
        <v>-3.595679139</v>
      </c>
      <c r="AWM15">
        <v>-4.9394290920000001</v>
      </c>
      <c r="AWN15">
        <v>-1.2206789730000001</v>
      </c>
      <c r="AWO15">
        <v>1.748070931</v>
      </c>
      <c r="AWP15">
        <v>-2.5956790920000001</v>
      </c>
      <c r="AWQ15">
        <v>-5.6894289020000004</v>
      </c>
      <c r="AWR15">
        <v>-2.8769290920000001</v>
      </c>
      <c r="AWS15">
        <v>-0.65817907499999995</v>
      </c>
      <c r="AWT15">
        <v>-2.7519290070000002</v>
      </c>
      <c r="AWU15">
        <v>-2.6269290760000001</v>
      </c>
      <c r="AWV15">
        <v>0.49807100300000001</v>
      </c>
      <c r="AWW15">
        <v>-3.5644289489999998</v>
      </c>
      <c r="AWX15">
        <v>-3.9706789730000001</v>
      </c>
      <c r="AWY15">
        <v>-0.25192904500000002</v>
      </c>
      <c r="AWZ15">
        <v>-4.4706791069999996</v>
      </c>
      <c r="AXA15">
        <v>-2.5644291400000001</v>
      </c>
      <c r="AXB15">
        <v>5.0605709609999998</v>
      </c>
      <c r="AXC15">
        <v>3.3730708840000001</v>
      </c>
      <c r="AXD15">
        <v>3.0918208960000002</v>
      </c>
      <c r="AXE15">
        <v>-2.1581790399999998</v>
      </c>
      <c r="AXF15">
        <v>-7.1894291040000002</v>
      </c>
      <c r="AXG15">
        <v>-6.7519291040000002</v>
      </c>
      <c r="AXH15">
        <v>-6.2519289020000004</v>
      </c>
      <c r="AXI15">
        <v>2.8105708960000002</v>
      </c>
      <c r="AXJ15">
        <v>2.560570909</v>
      </c>
      <c r="AXK15">
        <v>-3.78317908</v>
      </c>
      <c r="AXL15">
        <v>-7.1894291519999998</v>
      </c>
      <c r="AXM15">
        <v>-5.0956790569999999</v>
      </c>
      <c r="AXN15">
        <v>2.310570818</v>
      </c>
      <c r="AXO15">
        <v>4.6855710029999997</v>
      </c>
      <c r="AXP15">
        <v>2.998070979</v>
      </c>
      <c r="AXQ15">
        <v>0.96682093099999999</v>
      </c>
      <c r="AXR15">
        <v>-3.0331789950000001</v>
      </c>
      <c r="AXS15">
        <v>-2.6894290920000001</v>
      </c>
      <c r="AXT15">
        <v>2.5293209910000001</v>
      </c>
      <c r="AXU15">
        <v>3.623070979</v>
      </c>
      <c r="AXV15">
        <v>3.3418209480000001</v>
      </c>
      <c r="AXW15">
        <v>-1.658178997</v>
      </c>
      <c r="AXX15">
        <v>-4.22067908</v>
      </c>
      <c r="AXY15">
        <v>-5.4706790920000001</v>
      </c>
      <c r="AXZ15">
        <v>-5.9706790630000004</v>
      </c>
      <c r="AYA15">
        <v>-6.0331789489999998</v>
      </c>
      <c r="AYB15">
        <v>-7.9081790630000004</v>
      </c>
      <c r="AYC15">
        <v>-6.9081789259999997</v>
      </c>
      <c r="AYD15">
        <v>-4.2831790920000001</v>
      </c>
      <c r="AYE15">
        <v>-5.7519291040000002</v>
      </c>
      <c r="AYF15">
        <v>-1.7206790919999999</v>
      </c>
      <c r="AYG15">
        <v>-4.4081791160000003</v>
      </c>
      <c r="AYH15">
        <v>-7.033179058</v>
      </c>
      <c r="AYI15">
        <v>-4.6269290420000004</v>
      </c>
      <c r="AYJ15">
        <v>-0.50192908300000005</v>
      </c>
      <c r="AYK15">
        <v>-4.9394288299999998</v>
      </c>
      <c r="AYL15">
        <v>-6.4394289139999996</v>
      </c>
      <c r="AYM15">
        <v>-4.1581789139999996</v>
      </c>
      <c r="AYN15">
        <v>-2.6269290330000001</v>
      </c>
      <c r="AYO15">
        <v>-2.158178961</v>
      </c>
      <c r="AYP15">
        <v>-1.5331790240000001</v>
      </c>
      <c r="AYQ15">
        <v>-2.9394290189999999</v>
      </c>
      <c r="AYR15">
        <v>-2.939429021</v>
      </c>
      <c r="AYS15">
        <v>3.9668209970000001</v>
      </c>
      <c r="AYT15">
        <v>5.5293209399999999</v>
      </c>
      <c r="AYU15">
        <v>-2.064429069</v>
      </c>
      <c r="AYV15">
        <v>-7.9394291399999997</v>
      </c>
      <c r="AYW15">
        <v>-3.9706790889999999</v>
      </c>
      <c r="AYX15">
        <v>-0.78317909200000002</v>
      </c>
      <c r="AYY15">
        <v>0.623070872</v>
      </c>
      <c r="AYZ15">
        <v>4.2480708600000003</v>
      </c>
      <c r="AZA15">
        <v>5.6230708839999997</v>
      </c>
      <c r="AZB15">
        <v>7.4980710269999999</v>
      </c>
      <c r="AZC15">
        <v>4.4980709279999997</v>
      </c>
      <c r="AZD15">
        <v>-1.220679069</v>
      </c>
      <c r="AZE15">
        <v>0.18557096000000001</v>
      </c>
      <c r="AZF15">
        <v>2.466820979</v>
      </c>
      <c r="AZG15">
        <v>-0.31442900899999998</v>
      </c>
      <c r="AZH15">
        <v>0.37307083600000002</v>
      </c>
      <c r="AZI15">
        <v>-1.2831790569999999</v>
      </c>
      <c r="AZJ15">
        <v>-5.6894290090000004</v>
      </c>
      <c r="AZK15">
        <v>-5.626929069</v>
      </c>
      <c r="AZL15">
        <v>-6.8144287710000002</v>
      </c>
      <c r="AZM15">
        <v>-4.3456788780000002</v>
      </c>
      <c r="AZN15">
        <v>-0.40817901600000001</v>
      </c>
      <c r="AZO15">
        <v>2.90432092</v>
      </c>
      <c r="AZP15">
        <v>-0.47067905700000001</v>
      </c>
      <c r="AZQ15">
        <v>-3.9706790829999998</v>
      </c>
      <c r="AZR15">
        <v>-7.8456790390000002</v>
      </c>
      <c r="AZS15">
        <v>-4.5019290950000004</v>
      </c>
      <c r="AZT15">
        <v>1.3418208659999999</v>
      </c>
      <c r="AZU15">
        <v>8.7793210980000005</v>
      </c>
      <c r="AZV15">
        <v>3.6855712029999999</v>
      </c>
      <c r="AZW15">
        <v>-2.9394289549999999</v>
      </c>
      <c r="AZX15">
        <v>-2.2206789260000002</v>
      </c>
      <c r="AZY15">
        <v>-0.87692911600000001</v>
      </c>
      <c r="AZZ15">
        <v>1.029320979</v>
      </c>
      <c r="BAA15">
        <v>5.6543208959999998</v>
      </c>
      <c r="BAB15">
        <v>5.748070931</v>
      </c>
      <c r="BAC15">
        <v>3.4043209550000002</v>
      </c>
      <c r="BAD15">
        <v>2.4355710429999999</v>
      </c>
      <c r="BAE15">
        <v>1.1230709670000001</v>
      </c>
      <c r="BAF15">
        <v>-2.8769289370000002</v>
      </c>
      <c r="BAG15">
        <v>0.90432109199999999</v>
      </c>
      <c r="BAH15">
        <v>2.5918209609999998</v>
      </c>
      <c r="BAI15">
        <v>2.6543209550000002</v>
      </c>
      <c r="BAJ15">
        <v>1.2793209720000001</v>
      </c>
      <c r="BAK15">
        <v>2.5918209600000002</v>
      </c>
      <c r="BAL15">
        <v>2.3105709550000002</v>
      </c>
      <c r="BAM15">
        <v>0.12307093099999999</v>
      </c>
      <c r="BAN15">
        <v>-0.47067904199999999</v>
      </c>
      <c r="BAO15">
        <v>-0.72067906900000001</v>
      </c>
      <c r="BAP15">
        <v>3.873070979</v>
      </c>
      <c r="BAQ15">
        <v>2.5918209609999998</v>
      </c>
      <c r="BAR15">
        <v>3.0605708850000002</v>
      </c>
      <c r="BAS15">
        <v>-1.720679058</v>
      </c>
      <c r="BAT15">
        <v>-4.4394289970000003</v>
      </c>
      <c r="BAU15">
        <v>-0.158179194</v>
      </c>
      <c r="BAV15">
        <v>-1.033179045</v>
      </c>
      <c r="BAW15">
        <v>-5.1894290569999999</v>
      </c>
      <c r="BAX15">
        <v>-4.2519290060000001</v>
      </c>
      <c r="BAY15">
        <v>-4.6269291279999996</v>
      </c>
      <c r="BAZ15">
        <v>-6.4081791399999997</v>
      </c>
      <c r="BBA15">
        <v>-6.65817908</v>
      </c>
      <c r="BBB15">
        <v>-4.1269291150000003</v>
      </c>
      <c r="BBC15">
        <v>-8.1894290919999992</v>
      </c>
      <c r="BBD15">
        <v>-6.0644290449999998</v>
      </c>
      <c r="BBE15">
        <v>-7.4706790449999998</v>
      </c>
      <c r="BBF15">
        <v>-4.4081789819999999</v>
      </c>
      <c r="BBG15">
        <v>0.93557088399999999</v>
      </c>
      <c r="BBH15">
        <v>-0.68942900399999996</v>
      </c>
      <c r="BBI15">
        <v>-1.2519290569999999</v>
      </c>
      <c r="BBJ15">
        <v>-2.720679069</v>
      </c>
      <c r="BBK15">
        <v>-6.97067908</v>
      </c>
      <c r="BBL15">
        <v>-5.2206789909999998</v>
      </c>
      <c r="BBM15">
        <v>-2.6894291039999998</v>
      </c>
      <c r="BBN15">
        <v>-3.4706790089999999</v>
      </c>
      <c r="BBO15">
        <v>-1.9081789899999999</v>
      </c>
      <c r="BBP15">
        <v>-0.40817905399999999</v>
      </c>
      <c r="BBQ15">
        <v>0.34182092200000003</v>
      </c>
      <c r="BBR15">
        <v>0.68557093099999999</v>
      </c>
      <c r="BBS15">
        <v>0.435571086</v>
      </c>
      <c r="BBT15">
        <v>-0.59567906900000001</v>
      </c>
      <c r="BBU15">
        <v>-1.5956790329999999</v>
      </c>
      <c r="BBV15">
        <v>-6.6269290090000004</v>
      </c>
      <c r="BBW15">
        <v>-3.2519290750000001</v>
      </c>
      <c r="BBX15">
        <v>-6.4394290859999996</v>
      </c>
      <c r="BBY15">
        <v>-7.0956790569999999</v>
      </c>
      <c r="BBZ15">
        <v>-3.2206789969999998</v>
      </c>
      <c r="BCA15">
        <v>0.43557095499999998</v>
      </c>
      <c r="BCB15">
        <v>-1.970679045</v>
      </c>
      <c r="BCC15">
        <v>-0.65817904500000002</v>
      </c>
      <c r="BCD15">
        <v>0.498070925</v>
      </c>
      <c r="BCE15">
        <v>-5.189428961</v>
      </c>
      <c r="BCF15">
        <v>-1.033179021</v>
      </c>
      <c r="BCG15">
        <v>3.9043209999999999</v>
      </c>
      <c r="BCH15">
        <v>4.3418210449999997</v>
      </c>
      <c r="BCI15">
        <v>5.0605709909999996</v>
      </c>
      <c r="BCJ15">
        <v>4.31057092</v>
      </c>
      <c r="BCK15">
        <v>1.935571036</v>
      </c>
      <c r="BCL15">
        <v>0.21682086</v>
      </c>
      <c r="BCM15">
        <v>1.029320931</v>
      </c>
      <c r="BCN15">
        <v>4.4668209460000003</v>
      </c>
      <c r="BCO15">
        <v>4.4668209719999998</v>
      </c>
      <c r="BCP15">
        <v>-3.689429021</v>
      </c>
      <c r="BCQ15">
        <v>-5.6269291160000003</v>
      </c>
      <c r="BCR15">
        <v>-2.8769290330000001</v>
      </c>
      <c r="BCS15">
        <v>-5.3144290329999997</v>
      </c>
      <c r="BCT15">
        <v>-5.2206790390000002</v>
      </c>
      <c r="BCU15">
        <v>-6.4394289850000002</v>
      </c>
      <c r="BCV15">
        <v>-6.0331790090000004</v>
      </c>
      <c r="BCW15">
        <v>-2.345679021</v>
      </c>
      <c r="BCX15">
        <v>-5.4706790209999996</v>
      </c>
      <c r="BCY15">
        <v>-1.00192908</v>
      </c>
      <c r="BCZ15">
        <v>0.18557095400000001</v>
      </c>
      <c r="BDA15">
        <v>-1.4081790329999999</v>
      </c>
      <c r="BDB15">
        <v>-3.4081791190000001</v>
      </c>
      <c r="BDC15">
        <v>-6.6269291639999999</v>
      </c>
      <c r="BDD15">
        <v>-3.158179021</v>
      </c>
      <c r="BDE15">
        <v>0.87307083600000002</v>
      </c>
      <c r="BDF15">
        <v>1.4980709670000001</v>
      </c>
      <c r="BDG15">
        <v>1.748071036</v>
      </c>
      <c r="BDH15">
        <v>-0.87692904500000002</v>
      </c>
      <c r="BDI15">
        <v>-0.25192894900000001</v>
      </c>
      <c r="BDJ15">
        <v>2.216820899</v>
      </c>
      <c r="BDK15">
        <v>3.2480708840000001</v>
      </c>
      <c r="BDL15">
        <v>6.6855709079999999</v>
      </c>
      <c r="BDM15">
        <v>9.7480708390000004</v>
      </c>
      <c r="BDN15">
        <v>8.5605708360000001</v>
      </c>
      <c r="BDO15">
        <v>-1.3456790510000001</v>
      </c>
      <c r="BDP15">
        <v>-6.5019290449999998</v>
      </c>
      <c r="BDQ15">
        <v>-5.783178994</v>
      </c>
      <c r="BDR15">
        <v>-4.3769288780000002</v>
      </c>
      <c r="BDS15">
        <v>-6.2206791939999997</v>
      </c>
      <c r="BDT15">
        <v>-0.84567909399999996</v>
      </c>
      <c r="BDU15">
        <v>-2.8144290299999999</v>
      </c>
      <c r="BDV15">
        <v>-6.3144290920000001</v>
      </c>
      <c r="BDW15">
        <v>-11.939429069999999</v>
      </c>
      <c r="BDX15">
        <v>-10.65817908</v>
      </c>
      <c r="BDY15">
        <v>-3.1269291039999998</v>
      </c>
      <c r="BDZ15">
        <v>-3.7519290569999999</v>
      </c>
      <c r="BEA15">
        <v>-2.2831789730000001</v>
      </c>
      <c r="BEB15">
        <v>-3.689429069</v>
      </c>
      <c r="BEC15">
        <v>-4.8144290669999998</v>
      </c>
      <c r="BED15">
        <v>-4.0956790209999996</v>
      </c>
      <c r="BEE15">
        <v>-6.8456792000000002</v>
      </c>
      <c r="BEF15">
        <v>-6.9706791880000001</v>
      </c>
      <c r="BEG15">
        <v>-5.1269291639999999</v>
      </c>
      <c r="BEH15">
        <v>-5.4394291490000004</v>
      </c>
      <c r="BEI15">
        <v>-1.5644289259999999</v>
      </c>
      <c r="BEJ15">
        <v>-0.68942903300000002</v>
      </c>
      <c r="BEK15">
        <v>-2.8144290920000001</v>
      </c>
      <c r="BEL15">
        <v>-1.845679021</v>
      </c>
      <c r="BEM15">
        <v>-4.0956789489999998</v>
      </c>
      <c r="BEN15">
        <v>-1.8769290670000001</v>
      </c>
      <c r="BEO15">
        <v>-2.5331790449999998</v>
      </c>
      <c r="BEP15">
        <v>-4.033179155</v>
      </c>
      <c r="BEQ15">
        <v>2.029320931</v>
      </c>
      <c r="BER15">
        <v>1.4043209329999999</v>
      </c>
      <c r="BES15">
        <v>2.998070899</v>
      </c>
      <c r="BET15">
        <v>2.060570979</v>
      </c>
      <c r="BEU15">
        <v>-2.9706788300000002</v>
      </c>
      <c r="BEV15">
        <v>-1.9706791400000001</v>
      </c>
      <c r="BEW15">
        <v>1.9355709670000001</v>
      </c>
      <c r="BEX15">
        <v>0.90432094299999999</v>
      </c>
      <c r="BEY15">
        <v>2.560571054</v>
      </c>
      <c r="BEZ15">
        <v>3.9668210149999998</v>
      </c>
      <c r="BFA15">
        <v>1.591820955</v>
      </c>
      <c r="BFB15">
        <v>-6.0019291160000003</v>
      </c>
      <c r="BFC15">
        <v>-6.75192908</v>
      </c>
      <c r="BFD15">
        <v>-9.5678830000000006E-2</v>
      </c>
      <c r="BFE15">
        <v>-3.9706791039999998</v>
      </c>
      <c r="BFF15">
        <v>-8.6894291399999997</v>
      </c>
      <c r="BFG15">
        <v>-7.0644289259999997</v>
      </c>
      <c r="BFH15">
        <v>-5.4706789970000003</v>
      </c>
      <c r="BFI15">
        <v>-1.5644291180000001</v>
      </c>
      <c r="BFJ15">
        <v>1.0918209139999999</v>
      </c>
      <c r="BFK15">
        <v>1.123070931</v>
      </c>
      <c r="BFL15">
        <v>0.84182093700000005</v>
      </c>
      <c r="BFM15">
        <v>-1.5956790860000001</v>
      </c>
      <c r="BFN15">
        <v>-4.25192908</v>
      </c>
      <c r="BFO15">
        <v>-4.8144291360000002</v>
      </c>
      <c r="BFP15">
        <v>-2.2206790600000001</v>
      </c>
      <c r="BFQ15">
        <v>-0.40817910099999999</v>
      </c>
      <c r="BFR15">
        <v>-2.2206790829999998</v>
      </c>
      <c r="BFS15">
        <v>-4.0956790569999999</v>
      </c>
      <c r="BFT15">
        <v>-5.3144291099999998</v>
      </c>
      <c r="BFU15">
        <v>-2.9706790449999998</v>
      </c>
      <c r="BFV15">
        <v>-2.283179128</v>
      </c>
      <c r="BFW15">
        <v>-4.4706789850000002</v>
      </c>
      <c r="BFX15">
        <v>-7.2831789489999998</v>
      </c>
      <c r="BFY15">
        <v>-2.4706789969999998</v>
      </c>
      <c r="BFZ15">
        <v>-2.5331790330000001</v>
      </c>
      <c r="BGA15">
        <v>-4.658179069</v>
      </c>
      <c r="BGB15">
        <v>-3.0331790920000001</v>
      </c>
      <c r="BGC15">
        <v>-4.0331789970000003</v>
      </c>
      <c r="BGD15">
        <v>-6.5019292120000003</v>
      </c>
      <c r="BGE15">
        <v>-7.0644291639999999</v>
      </c>
      <c r="BGF15">
        <v>-5.939428747</v>
      </c>
      <c r="BGG15">
        <v>-7.0019291099999998</v>
      </c>
      <c r="BGH15">
        <v>-1.158178997</v>
      </c>
      <c r="BGI15">
        <v>-2.6894290920000001</v>
      </c>
      <c r="BGJ15">
        <v>-4.5956791160000003</v>
      </c>
      <c r="BGK15">
        <v>-9.0644290569999999</v>
      </c>
      <c r="BGL15">
        <v>-7.2831790720000003</v>
      </c>
      <c r="BGM15">
        <v>-1.2831791159999999</v>
      </c>
      <c r="BGN15">
        <v>-2.470679128</v>
      </c>
      <c r="BGO15">
        <v>1.5918208629999999</v>
      </c>
      <c r="BGP15">
        <v>3.2480708119999999</v>
      </c>
      <c r="BGQ15">
        <v>0.68557097899999997</v>
      </c>
      <c r="BGR15">
        <v>0.84182101499999995</v>
      </c>
      <c r="BGS15">
        <v>1.5605709169999999</v>
      </c>
      <c r="BGT15">
        <v>1.7168209430000001</v>
      </c>
      <c r="BGU15">
        <v>6.3730709909999996</v>
      </c>
      <c r="BGV15">
        <v>3.0918210300000002</v>
      </c>
      <c r="BGW15">
        <v>-1.0019291400000001</v>
      </c>
      <c r="BGX15">
        <v>-2.0019290920000001</v>
      </c>
      <c r="BGY15">
        <v>-3.8769290569999999</v>
      </c>
      <c r="BGZ15">
        <v>-4.0331790449999998</v>
      </c>
      <c r="BHA15">
        <v>-5.3144290449999998</v>
      </c>
      <c r="BHB15">
        <v>-6.2519290270000001</v>
      </c>
      <c r="BHC15">
        <v>-5.5331790449999998</v>
      </c>
      <c r="BHD15">
        <v>-4.8144290449999998</v>
      </c>
      <c r="BHE15">
        <v>-2.8456790330000001</v>
      </c>
      <c r="BHF15">
        <v>1.5918207289999999</v>
      </c>
      <c r="BHG15">
        <v>-4.5956791209999999</v>
      </c>
      <c r="BHH15">
        <v>-5.6894291160000003</v>
      </c>
      <c r="BHI15">
        <v>-2.470679112</v>
      </c>
      <c r="BHJ15">
        <v>2.9320931000000001E-2</v>
      </c>
      <c r="BHK15">
        <v>-0.25192910099999999</v>
      </c>
      <c r="BHL15">
        <v>-3.6894290920000001</v>
      </c>
      <c r="BHM15">
        <v>-5.7519290920000001</v>
      </c>
      <c r="BHN15">
        <v>-7.0019291639999999</v>
      </c>
      <c r="BHO15">
        <v>-3.1581790449999998</v>
      </c>
      <c r="BHP15">
        <v>-2.2519291400000001</v>
      </c>
      <c r="BHQ15">
        <v>-3.314429112</v>
      </c>
      <c r="BHR15">
        <v>-3.439429069</v>
      </c>
      <c r="BHS15">
        <v>-3.2206790060000001</v>
      </c>
      <c r="BHT15">
        <v>-1.845679112</v>
      </c>
      <c r="BHU15">
        <v>0.24807084800000001</v>
      </c>
      <c r="BHV15">
        <v>-1.220679069</v>
      </c>
      <c r="BHW15">
        <v>-3.3456790600000001</v>
      </c>
      <c r="BHX15">
        <v>-2.0644291479999999</v>
      </c>
      <c r="BHY15">
        <v>-2.6894290920000001</v>
      </c>
      <c r="BHZ15">
        <v>0.65432087500000002</v>
      </c>
      <c r="BIA15">
        <v>2.932092E-2</v>
      </c>
      <c r="BIB15">
        <v>-2.18942908</v>
      </c>
      <c r="BIC15">
        <v>-3.09567908</v>
      </c>
      <c r="BID15">
        <v>-5.3769290420000004</v>
      </c>
      <c r="BIE15">
        <v>-7.689429069</v>
      </c>
      <c r="BIF15">
        <v>-6.970678961</v>
      </c>
      <c r="BIG15">
        <v>-7.345679069</v>
      </c>
      <c r="BIH15">
        <v>-5.7831790209999996</v>
      </c>
      <c r="BII15">
        <v>-2.6269289260000002</v>
      </c>
      <c r="BIJ15">
        <v>0.59182090600000004</v>
      </c>
      <c r="BIK15">
        <v>5.4355708900000002</v>
      </c>
      <c r="BIL15">
        <v>5.9043210510000002</v>
      </c>
      <c r="BIM15">
        <v>0.93557097899999997</v>
      </c>
      <c r="BIN15">
        <v>-2.4081791639999999</v>
      </c>
      <c r="BIO15">
        <v>-1.8144290569999999</v>
      </c>
      <c r="BIP15">
        <v>1.8730709219999999</v>
      </c>
      <c r="BIQ15">
        <v>2.7793209640000001</v>
      </c>
      <c r="BIR15">
        <v>1.685570952</v>
      </c>
      <c r="BIS15">
        <v>-2.5956790449999998</v>
      </c>
      <c r="BIT15">
        <v>-1.31442908</v>
      </c>
      <c r="BIU15">
        <v>-1.53317908</v>
      </c>
      <c r="BIV15">
        <v>-4.5019290090000004</v>
      </c>
      <c r="BIW15">
        <v>-4.6269290449999998</v>
      </c>
      <c r="BIX15">
        <v>-5.0956790920000001</v>
      </c>
      <c r="BIY15">
        <v>-5.2831790329999997</v>
      </c>
      <c r="BIZ15">
        <v>-4.43942908</v>
      </c>
      <c r="BJA15">
        <v>-1.1894290569999999</v>
      </c>
      <c r="BJB15">
        <v>-2.2831791400000001</v>
      </c>
      <c r="BJC15">
        <v>-4.9394290920000001</v>
      </c>
      <c r="BJD15">
        <v>-3.2519290600000001</v>
      </c>
      <c r="BJE15">
        <v>-3.7831790569999999</v>
      </c>
      <c r="BJF15">
        <v>-5.8456791160000003</v>
      </c>
      <c r="BJG15">
        <v>-2.533179069</v>
      </c>
      <c r="BJH15">
        <v>-3.6269290920000001</v>
      </c>
      <c r="BJI15">
        <v>-8.3456791100000007</v>
      </c>
      <c r="BJJ15">
        <v>-6.1581790569999999</v>
      </c>
      <c r="BJK15">
        <v>-2.0019291159999999</v>
      </c>
      <c r="BJL15">
        <v>-2.7831789969999998</v>
      </c>
      <c r="BJM15">
        <v>-4.2831791160000003</v>
      </c>
      <c r="BJN15">
        <v>-5.0019290920000001</v>
      </c>
      <c r="BJO15">
        <v>-1.970679048</v>
      </c>
      <c r="BJP15">
        <v>1.435571057</v>
      </c>
      <c r="BJQ15">
        <v>3.529321012</v>
      </c>
      <c r="BJR15">
        <v>1.091820902</v>
      </c>
      <c r="BJS15">
        <v>-4.5956790459999999</v>
      </c>
      <c r="BJT15">
        <v>-5.658178994</v>
      </c>
      <c r="BJU15">
        <v>-4.7206790920000001</v>
      </c>
      <c r="BJV15">
        <v>-6.6269291639999999</v>
      </c>
      <c r="BJW15">
        <v>-3.2519291639999999</v>
      </c>
      <c r="BJX15">
        <v>1.2793209640000001</v>
      </c>
      <c r="BJY15">
        <v>5.5605708839999997</v>
      </c>
      <c r="BJZ15">
        <v>1.873070937</v>
      </c>
      <c r="BKA15">
        <v>-2.470679021</v>
      </c>
      <c r="BKB15">
        <v>-6.2206790999999999</v>
      </c>
      <c r="BKC15">
        <v>-6.3456790920000001</v>
      </c>
      <c r="BKD15">
        <v>-0.84567911600000001</v>
      </c>
      <c r="BKE15">
        <v>-2.4394291880000001</v>
      </c>
      <c r="BKF15">
        <v>-8.6894291880000001</v>
      </c>
      <c r="BKG15">
        <v>-8.4706791779999993</v>
      </c>
      <c r="BKH15">
        <v>-5.9394291160000003</v>
      </c>
      <c r="BKI15">
        <v>-1.158179069</v>
      </c>
      <c r="BKJ15">
        <v>-1.6894291130000001</v>
      </c>
      <c r="BKK15">
        <v>-0.50192905399999999</v>
      </c>
      <c r="BKL15">
        <v>-1.1894290890000001</v>
      </c>
      <c r="BKM15">
        <v>-5.6581791279999996</v>
      </c>
      <c r="BKN15">
        <v>-5.0019291160000003</v>
      </c>
      <c r="BKO15">
        <v>-2.1269290449999998</v>
      </c>
      <c r="BKP15">
        <v>-0.28317912200000001</v>
      </c>
      <c r="BKQ15">
        <v>1.7480709809999999</v>
      </c>
      <c r="BKR15">
        <v>4.2168208780000001</v>
      </c>
      <c r="BKS15">
        <v>2.4355709550000002</v>
      </c>
      <c r="BKT15">
        <v>-1.251929128</v>
      </c>
      <c r="BKU15">
        <v>-2.7206790390000002</v>
      </c>
      <c r="BKV15">
        <v>-1.470679021</v>
      </c>
      <c r="BKW15">
        <v>-4.0644290390000002</v>
      </c>
      <c r="BKX15">
        <v>-8.1581790390000002</v>
      </c>
      <c r="BKY15">
        <v>-7.751928994</v>
      </c>
      <c r="BKZ15">
        <v>-6.4706791160000003</v>
      </c>
      <c r="BLA15">
        <v>-6.4394291160000003</v>
      </c>
      <c r="BLB15">
        <v>-5.8456791160000003</v>
      </c>
      <c r="BLC15">
        <v>-5.7831790459999999</v>
      </c>
      <c r="BLD15">
        <v>-5.3769290449999998</v>
      </c>
      <c r="BLE15">
        <v>-3.158179069</v>
      </c>
      <c r="BLF15">
        <v>-5.7206791160000003</v>
      </c>
      <c r="BLG15">
        <v>-0.25192904500000002</v>
      </c>
      <c r="BLH15">
        <v>4.9980710740000003</v>
      </c>
      <c r="BLI15">
        <v>6.8105708600000003</v>
      </c>
      <c r="BLJ15">
        <v>6.74807092</v>
      </c>
      <c r="BLK15">
        <v>1.560570885</v>
      </c>
      <c r="BLL15">
        <v>-2.3769291400000001</v>
      </c>
      <c r="BLM15">
        <v>-5.4081788419999999</v>
      </c>
      <c r="BLN15">
        <v>-7.470678854</v>
      </c>
      <c r="BLO15">
        <v>-6.9394289520000001</v>
      </c>
      <c r="BLP15">
        <v>-6.5331789970000003</v>
      </c>
      <c r="BLQ15">
        <v>-4.9394291399999997</v>
      </c>
      <c r="BLR15">
        <v>-2.4394291159999999</v>
      </c>
      <c r="BLS15">
        <v>-2.314429069</v>
      </c>
      <c r="BLT15">
        <v>-5.8769290830000003</v>
      </c>
      <c r="BLU15">
        <v>-3.3769290449999998</v>
      </c>
      <c r="BLV15">
        <v>-3.2519290120000002</v>
      </c>
      <c r="BLW15">
        <v>-5.5956790720000003</v>
      </c>
      <c r="BLX15">
        <v>-7.2831789850000002</v>
      </c>
      <c r="BLY15">
        <v>-7.1269291709999996</v>
      </c>
      <c r="BLZ15">
        <v>-4.1581791399999997</v>
      </c>
      <c r="BMA15">
        <v>-2.908179069</v>
      </c>
      <c r="BMB15">
        <v>-5.5331790920000001</v>
      </c>
      <c r="BMC15">
        <v>-7.2206791160000003</v>
      </c>
      <c r="BMD15">
        <v>-4.65817908</v>
      </c>
      <c r="BME15">
        <v>-6.0331789259999997</v>
      </c>
      <c r="BMF15">
        <v>-6.2206790920000001</v>
      </c>
      <c r="BMG15">
        <v>-13.12692895</v>
      </c>
      <c r="BMH15">
        <v>-9.5956789340000004</v>
      </c>
      <c r="BMI15">
        <v>-6.2831791399999997</v>
      </c>
      <c r="BMJ15">
        <v>-0.65817903300000002</v>
      </c>
      <c r="BMK15">
        <v>0.31057101500000001</v>
      </c>
      <c r="BML15">
        <v>-2.8769290660000002</v>
      </c>
      <c r="BMM15">
        <v>-7.65817908</v>
      </c>
      <c r="BMN15">
        <v>-4.7519290749999996</v>
      </c>
      <c r="BMO15">
        <v>-5.3456790449999998</v>
      </c>
      <c r="BMP15">
        <v>-3.158179021</v>
      </c>
      <c r="BMQ15">
        <v>-6.4428961000000007E-2</v>
      </c>
      <c r="BMR15">
        <v>0.435570913</v>
      </c>
      <c r="BMS15">
        <v>1.4980710660000001</v>
      </c>
      <c r="BMT15">
        <v>0.59182117400000001</v>
      </c>
      <c r="BMU15">
        <v>1.310571003</v>
      </c>
      <c r="BMV15">
        <v>-1.845679104</v>
      </c>
      <c r="BMW15">
        <v>-1.3769289849999999</v>
      </c>
      <c r="BMX15">
        <v>1.9980710509999999</v>
      </c>
      <c r="BMY15">
        <v>3.8418209430000001</v>
      </c>
      <c r="BMZ15">
        <v>1.5918210269999999</v>
      </c>
      <c r="BNA15">
        <v>-8.9081790210000005</v>
      </c>
      <c r="BNB15">
        <v>-11.626929179999999</v>
      </c>
      <c r="BNC15">
        <v>-3.9394290920000001</v>
      </c>
      <c r="BND15">
        <v>2.4980711040000001</v>
      </c>
      <c r="BNE15">
        <v>4.6855708839999997</v>
      </c>
      <c r="BNF15">
        <v>5.623070931</v>
      </c>
      <c r="BNG15">
        <v>1.185570741</v>
      </c>
      <c r="BNH15">
        <v>-5.3769292120000003</v>
      </c>
      <c r="BNI15">
        <v>-4.1269291040000002</v>
      </c>
      <c r="BNJ15">
        <v>-1.533179066</v>
      </c>
      <c r="BNK15">
        <v>-3.2206790920000001</v>
      </c>
      <c r="BNL15">
        <v>-7.3456790759999997</v>
      </c>
      <c r="BNM15">
        <v>-7.0956791160000003</v>
      </c>
      <c r="BNN15">
        <v>-2.7206790449999998</v>
      </c>
      <c r="BNO15">
        <v>-4.0956789970000003</v>
      </c>
      <c r="BNP15">
        <v>-2.0019290590000001</v>
      </c>
      <c r="BNQ15">
        <v>-3.158179021</v>
      </c>
      <c r="BNR15">
        <v>-5.87692908</v>
      </c>
      <c r="BNS15">
        <v>-2.5019290660000002</v>
      </c>
      <c r="BNT15">
        <v>-0.43942910600000001</v>
      </c>
      <c r="BNU15">
        <v>-1.908178997</v>
      </c>
      <c r="BNV15">
        <v>-3.7206790449999998</v>
      </c>
      <c r="BNW15">
        <v>-2.3456790829999998</v>
      </c>
      <c r="BNX15">
        <v>-2.126929037</v>
      </c>
      <c r="BNY15">
        <v>-4.8144290449999998</v>
      </c>
      <c r="BNZ15">
        <v>-5.0019290119999997</v>
      </c>
      <c r="BOA15">
        <v>-2.5331790449999998</v>
      </c>
      <c r="BOB15">
        <v>-1.001928967</v>
      </c>
      <c r="BOC15">
        <v>-4.4081789850000002</v>
      </c>
      <c r="BOD15">
        <v>-10.283178899999999</v>
      </c>
      <c r="BOE15">
        <v>-11.12692916</v>
      </c>
      <c r="BOF15">
        <v>-7.5331790569999999</v>
      </c>
      <c r="BOG15">
        <v>-3.033179176</v>
      </c>
      <c r="BOH15">
        <v>1.935570885</v>
      </c>
      <c r="BOI15">
        <v>0.62307092799999997</v>
      </c>
      <c r="BOJ15">
        <v>1.591820985</v>
      </c>
      <c r="BOK15">
        <v>0.40432091799999997</v>
      </c>
      <c r="BOL15">
        <v>-3.189429042</v>
      </c>
      <c r="BOM15">
        <v>-2.751929069</v>
      </c>
      <c r="BON15">
        <v>-4.2206791399999997</v>
      </c>
      <c r="BOO15">
        <v>-10.15817919</v>
      </c>
      <c r="BOP15">
        <v>-7.126929069</v>
      </c>
      <c r="BOQ15">
        <v>-5.7519289489999998</v>
      </c>
      <c r="BOR15">
        <v>-3.8769291400000001</v>
      </c>
      <c r="BOS15">
        <v>-4.2206789760000003</v>
      </c>
      <c r="BOT15">
        <v>-1.2519290000000001</v>
      </c>
      <c r="BOU15">
        <v>-3.7519291190000001</v>
      </c>
      <c r="BOV15">
        <v>-3.9706791539999999</v>
      </c>
      <c r="BOW15">
        <v>-5.4706790270000001</v>
      </c>
      <c r="BOX15">
        <v>-3.0331790509999998</v>
      </c>
      <c r="BOY15">
        <v>-0.72067908599999997</v>
      </c>
      <c r="BOZ15">
        <v>-2.939428806</v>
      </c>
      <c r="BPA15">
        <v>-1.40817883</v>
      </c>
      <c r="BPB15">
        <v>-1.1894290940000001</v>
      </c>
      <c r="BPC15">
        <v>-1.095679045</v>
      </c>
      <c r="BPD15">
        <v>-0.56442911600000001</v>
      </c>
      <c r="BPE15">
        <v>4.3105711219999998</v>
      </c>
      <c r="BPF15">
        <v>2.3418210739999998</v>
      </c>
      <c r="BPG15">
        <v>-3.1894290089999999</v>
      </c>
      <c r="BPH15">
        <v>-5.7206791150000003</v>
      </c>
      <c r="BPI15">
        <v>-3.939429042</v>
      </c>
      <c r="BPJ15">
        <v>-1.81442908</v>
      </c>
      <c r="BPK15">
        <v>-1.033179063</v>
      </c>
      <c r="BPL15">
        <v>-0.251929036</v>
      </c>
      <c r="BPM15">
        <v>-1.533179048</v>
      </c>
      <c r="BPN15">
        <v>-2.7206790569999999</v>
      </c>
      <c r="BPO15">
        <v>-1.1581790569999999</v>
      </c>
      <c r="BPP15">
        <v>-3.1581790889999999</v>
      </c>
      <c r="BPQ15">
        <v>-4.8769291160000003</v>
      </c>
      <c r="BPR15">
        <v>2.5293208659999999</v>
      </c>
      <c r="BPS15">
        <v>2.7793208599999999</v>
      </c>
      <c r="BPT15">
        <v>0.216820914</v>
      </c>
      <c r="BPU15">
        <v>-3.8769291479999999</v>
      </c>
      <c r="BPV15">
        <v>-3.3179032999999997E-2</v>
      </c>
      <c r="BPW15">
        <v>-6.4429075000000002E-2</v>
      </c>
      <c r="BPX15">
        <v>1.716821003</v>
      </c>
      <c r="BPY15">
        <v>3.9355709019999998</v>
      </c>
      <c r="BPZ15">
        <v>1.31057103</v>
      </c>
      <c r="BQA15">
        <v>-1.2519289490000001</v>
      </c>
      <c r="BQB15">
        <v>1.373070979</v>
      </c>
      <c r="BQC15">
        <v>-2.1269290390000002</v>
      </c>
      <c r="BQD15">
        <v>-6.7519290209999996</v>
      </c>
      <c r="BQE15">
        <v>-3.81442908</v>
      </c>
      <c r="BQF15">
        <v>-5.408179176</v>
      </c>
      <c r="BQG15">
        <v>-3.4394290920000001</v>
      </c>
      <c r="BQH15">
        <v>-3.5331791269999999</v>
      </c>
      <c r="BQI15">
        <v>-4.3144290569999999</v>
      </c>
      <c r="BQJ15">
        <v>-5.0019291399999997</v>
      </c>
      <c r="BQK15">
        <v>-9.7519291159999995</v>
      </c>
      <c r="BQL15">
        <v>-7.3456790349999999</v>
      </c>
      <c r="BQM15">
        <v>-4.7206790569999999</v>
      </c>
      <c r="BQN15">
        <v>-5.1581791160000003</v>
      </c>
      <c r="BQO15">
        <v>-3.0019291429999999</v>
      </c>
      <c r="BQP15">
        <v>0.21682088099999999</v>
      </c>
      <c r="BQQ15">
        <v>-5.9394290889999999</v>
      </c>
      <c r="BQR15">
        <v>-11.408179130000001</v>
      </c>
      <c r="BQS15">
        <v>-10.72067904</v>
      </c>
      <c r="BQT15">
        <v>-1.1581791610000001</v>
      </c>
      <c r="BQU15">
        <v>2.4980708360000001</v>
      </c>
      <c r="BQV15">
        <v>5.1543208600000003</v>
      </c>
      <c r="BQW15">
        <v>0.43557091999999997</v>
      </c>
      <c r="BQX15">
        <v>-1.7831791159999999</v>
      </c>
      <c r="BQY15">
        <v>-1.6269290919999999</v>
      </c>
      <c r="BQZ15">
        <v>-2.595679048</v>
      </c>
      <c r="BRA15">
        <v>-1.7831791589999999</v>
      </c>
      <c r="BRB15">
        <v>-2.0644290920000001</v>
      </c>
      <c r="BRC15">
        <v>-6.3456790209999996</v>
      </c>
      <c r="BRD15">
        <v>-5.9081791219999999</v>
      </c>
      <c r="BRE15">
        <v>-1.189429045</v>
      </c>
      <c r="BRF15">
        <v>-4.5956789850000002</v>
      </c>
      <c r="BRG15">
        <v>-5.9081790060000001</v>
      </c>
      <c r="BRH15">
        <v>-6.3456791279999996</v>
      </c>
      <c r="BRI15">
        <v>-0.22067905700000001</v>
      </c>
      <c r="BRJ15">
        <v>-0.50192906900000001</v>
      </c>
      <c r="BRK15">
        <v>-3.064429021</v>
      </c>
      <c r="BRL15">
        <v>-0.78317910599999996</v>
      </c>
      <c r="BRM15">
        <v>-2.5331789730000001</v>
      </c>
      <c r="BRN15">
        <v>0.37307095499999998</v>
      </c>
      <c r="BRO15">
        <v>4.0918209670000003</v>
      </c>
      <c r="BRP15">
        <v>5.154320931</v>
      </c>
      <c r="BRQ15">
        <v>4.4355709079999999</v>
      </c>
      <c r="BRR15">
        <v>1.2793209139999999</v>
      </c>
      <c r="BRS15">
        <v>0.84182097199999995</v>
      </c>
      <c r="BRT15">
        <v>-1.0331791400000001</v>
      </c>
      <c r="BRU15">
        <v>-1.8456791400000001</v>
      </c>
      <c r="BRV15">
        <v>1.7168208899999999</v>
      </c>
      <c r="BRW15">
        <v>1.9980709080000001</v>
      </c>
      <c r="BRX15">
        <v>3.216820931</v>
      </c>
      <c r="BRY15">
        <v>-0.43942896100000001</v>
      </c>
      <c r="BRZ15">
        <v>-3.1581789370000002</v>
      </c>
      <c r="BSA15">
        <v>-5.9706790119999997</v>
      </c>
      <c r="BSB15">
        <v>-3.6894288089999998</v>
      </c>
      <c r="BSC15">
        <v>4.0918209719999998</v>
      </c>
      <c r="BSD15">
        <v>2.0605709669999999</v>
      </c>
      <c r="BSE15">
        <v>-3.6581791699999999</v>
      </c>
      <c r="BSF15">
        <v>-5.4394291519999998</v>
      </c>
      <c r="BSG15">
        <v>-5.3769291240000001</v>
      </c>
      <c r="BSH15">
        <v>-3.0019290889999999</v>
      </c>
      <c r="BSI15">
        <v>9.1820904999999994E-2</v>
      </c>
      <c r="BSJ15">
        <v>1.6230709670000001</v>
      </c>
      <c r="BSK15">
        <v>-0.501929128</v>
      </c>
      <c r="BSL15">
        <v>-2.4081790569999999</v>
      </c>
      <c r="BSM15">
        <v>-1.189429012</v>
      </c>
      <c r="BSN15">
        <v>1.904320896</v>
      </c>
      <c r="BSO15">
        <v>-0.15817914</v>
      </c>
      <c r="BSP15">
        <v>-4.9081790239999998</v>
      </c>
      <c r="BSQ15">
        <v>-5.4394291160000003</v>
      </c>
      <c r="BSR15">
        <v>-5.5019290950000004</v>
      </c>
      <c r="BSS15">
        <v>-3.0644290089999999</v>
      </c>
      <c r="BST15">
        <v>-0.25192903300000002</v>
      </c>
      <c r="BSU15">
        <v>0.49807096699999998</v>
      </c>
      <c r="BSV15">
        <v>-0.93942899700000004</v>
      </c>
      <c r="BSW15">
        <v>-2.1581790569999999</v>
      </c>
      <c r="BSX15">
        <v>-3.9706791039999998</v>
      </c>
      <c r="BSY15">
        <v>-5.9081790300000003</v>
      </c>
      <c r="BSZ15">
        <v>-3.1581790750000001</v>
      </c>
      <c r="BTA15">
        <v>1.529321194</v>
      </c>
      <c r="BTB15">
        <v>0.71682107399999995</v>
      </c>
      <c r="BTC15">
        <v>-4.8144287820000002</v>
      </c>
      <c r="BTD15">
        <v>-4.2831791160000003</v>
      </c>
      <c r="BTE15">
        <v>-2.5331789850000002</v>
      </c>
      <c r="BTF15">
        <v>2.4043209280000002</v>
      </c>
      <c r="BTG15">
        <v>3.8730709430000001</v>
      </c>
      <c r="BTH15">
        <v>-0.12692911600000001</v>
      </c>
      <c r="BTI15">
        <v>-1.3769291400000001</v>
      </c>
      <c r="BTJ15">
        <v>2.1543210269999999</v>
      </c>
      <c r="BTK15">
        <v>-3.3178975999999999E-2</v>
      </c>
      <c r="BTL15">
        <v>-7.8456790449999998</v>
      </c>
      <c r="BTM15">
        <v>-9.6269290919999992</v>
      </c>
      <c r="BTN15">
        <v>-0.87692896099999995</v>
      </c>
      <c r="BTO15">
        <v>1.9668209640000001</v>
      </c>
      <c r="BTP15">
        <v>2.4980709729999999</v>
      </c>
      <c r="BTQ15">
        <v>-0.40817900499999998</v>
      </c>
      <c r="BTR15">
        <v>-2.064429047</v>
      </c>
      <c r="BTS15">
        <v>-0.43942911600000001</v>
      </c>
      <c r="BTT15">
        <v>-0.34567914</v>
      </c>
      <c r="BTU15">
        <v>0.341820872</v>
      </c>
      <c r="BTV15">
        <v>3.5605709079999999</v>
      </c>
      <c r="BTW15">
        <v>0.15432088399999999</v>
      </c>
      <c r="BTX15">
        <v>2.7480708840000001</v>
      </c>
      <c r="BTY15">
        <v>3.310570979</v>
      </c>
      <c r="BTZ15">
        <v>2.8105710269999999</v>
      </c>
      <c r="BUA15">
        <v>5.0918206780000004</v>
      </c>
      <c r="BUB15">
        <v>0.31057095499999998</v>
      </c>
      <c r="BUC15">
        <v>-1.626929069</v>
      </c>
      <c r="BUD15">
        <v>-3.1894291039999998</v>
      </c>
      <c r="BUE15">
        <v>-0.91278481600000005</v>
      </c>
      <c r="BUF15">
        <v>0.89285150199999996</v>
      </c>
      <c r="BUG15">
        <v>3.665007439</v>
      </c>
      <c r="BUH15">
        <v>3.6537111119999999</v>
      </c>
      <c r="BUI15">
        <v>2.8589894290000002</v>
      </c>
      <c r="BUJ15">
        <v>3.437119263</v>
      </c>
      <c r="BUK15">
        <v>3.9506270319999999</v>
      </c>
      <c r="BUL15">
        <v>0.64953888599999998</v>
      </c>
      <c r="BUM15">
        <v>6.5130985000000002E-2</v>
      </c>
      <c r="BUN15">
        <v>-1.3025711179999999</v>
      </c>
      <c r="BUO15">
        <v>-2.3910425480000002</v>
      </c>
      <c r="BUP15">
        <v>-1.01275793</v>
      </c>
      <c r="BUQ15">
        <v>2.5823068139999998</v>
      </c>
      <c r="BUR15">
        <v>-0.76207327499999999</v>
      </c>
      <c r="BUS15">
        <v>-1.952125007</v>
      </c>
      <c r="BUT15">
        <v>2.512175933</v>
      </c>
      <c r="BUU15">
        <v>5.6621027450000003</v>
      </c>
      <c r="BUV15">
        <v>7.4976784939999996</v>
      </c>
      <c r="BUW15">
        <v>4.8939266259999998</v>
      </c>
      <c r="BUX15">
        <v>4.1633687439999996</v>
      </c>
      <c r="BUY15">
        <v>1.118527794</v>
      </c>
      <c r="BUZ15">
        <v>1.571925521</v>
      </c>
      <c r="BVA15">
        <v>6.8048336630000001</v>
      </c>
      <c r="BVB15">
        <v>6.7860244989999998</v>
      </c>
      <c r="BVC15">
        <v>4.5467677589999997</v>
      </c>
      <c r="BVD15">
        <v>-1.6629144730000001</v>
      </c>
      <c r="BVE15">
        <v>-0.84300203299999998</v>
      </c>
      <c r="BVF15">
        <v>3.1627756360000001</v>
      </c>
      <c r="BVG15">
        <v>3.4481889250000002</v>
      </c>
      <c r="BVH15">
        <v>4.6695076899999997</v>
      </c>
      <c r="BVI15">
        <v>1.8580015540000001</v>
      </c>
      <c r="BVJ15">
        <v>-0.61131043399999996</v>
      </c>
      <c r="BVK15">
        <v>5.0115917149999998</v>
      </c>
      <c r="BVL15">
        <v>6.1954762639999998</v>
      </c>
      <c r="BVM15">
        <v>2.1591123570000001</v>
      </c>
      <c r="BVN15">
        <v>4.3712684810000004</v>
      </c>
      <c r="BVO15">
        <v>9.425712678</v>
      </c>
      <c r="BVP15">
        <v>11.103713040000001</v>
      </c>
      <c r="BVQ15">
        <v>10.40528772</v>
      </c>
      <c r="BVR15">
        <v>13.080453650000001</v>
      </c>
      <c r="BVS15">
        <v>13.12922921</v>
      </c>
      <c r="BVT15">
        <v>10.61413056</v>
      </c>
      <c r="BVU15">
        <v>7.0664252279999999</v>
      </c>
      <c r="BVV15">
        <v>8.3923799690000003</v>
      </c>
      <c r="BVW15">
        <v>6.8420111600000002</v>
      </c>
      <c r="BVX15">
        <v>6.7903350089999996</v>
      </c>
      <c r="BVY15">
        <v>3.5498678570000002</v>
      </c>
      <c r="BVZ15">
        <v>5.4018754959999997</v>
      </c>
      <c r="BWA15">
        <v>5.9088739959999996</v>
      </c>
      <c r="BWB15">
        <v>7.1958787859999997</v>
      </c>
      <c r="BWC15">
        <v>10.32540474</v>
      </c>
      <c r="BWD15">
        <v>7.0787180100000002</v>
      </c>
      <c r="BWE15">
        <v>6.5495824159999998</v>
      </c>
      <c r="BWF15">
        <v>7.8630134580000002</v>
      </c>
      <c r="BWG15">
        <v>7.6127757310000002</v>
      </c>
      <c r="BWH15">
        <v>4.7363835329999997</v>
      </c>
      <c r="BWI15">
        <v>9.7338508959999999</v>
      </c>
      <c r="BWJ15">
        <v>12.32394223</v>
      </c>
      <c r="BWK15">
        <v>5.4441714289999998</v>
      </c>
      <c r="BWL15">
        <v>2.6883019670000001</v>
      </c>
      <c r="BWM15">
        <v>4.1813475130000004</v>
      </c>
      <c r="BWN15">
        <v>4.7358217720000004</v>
      </c>
      <c r="BWO15">
        <v>5.8517375310000004</v>
      </c>
      <c r="BWP15">
        <v>9.7166079540000005</v>
      </c>
      <c r="BWQ15">
        <v>5.0804463980000003</v>
      </c>
      <c r="BWR15">
        <v>6.0995147230000004</v>
      </c>
      <c r="BWS15">
        <v>11.523826420000001</v>
      </c>
      <c r="BWT15">
        <v>11.60339293</v>
      </c>
      <c r="BWU15">
        <v>12.275728109999999</v>
      </c>
      <c r="BWV15">
        <v>7.540842456</v>
      </c>
      <c r="BWW15">
        <v>10.086248729999999</v>
      </c>
      <c r="BWX15">
        <v>11.22445866</v>
      </c>
      <c r="BWY15">
        <v>10.67423368</v>
      </c>
      <c r="BWZ15">
        <v>13.34183575</v>
      </c>
      <c r="BXA15">
        <v>7.4772760700000003</v>
      </c>
      <c r="BXB15">
        <v>4.7993158459999998</v>
      </c>
      <c r="BXC15">
        <v>2.4954662559999998</v>
      </c>
      <c r="BXD15">
        <v>6.2219883200000003</v>
      </c>
      <c r="BXE15">
        <v>10.60389266</v>
      </c>
      <c r="BXF15">
        <v>6.3599404340000003</v>
      </c>
      <c r="BXG15">
        <v>5.3338918209999999</v>
      </c>
      <c r="BXH15">
        <v>8.5838917020000007</v>
      </c>
      <c r="BXI15">
        <v>13.30264176</v>
      </c>
      <c r="BXJ15">
        <v>13.99014187</v>
      </c>
      <c r="BXK15">
        <v>13.833892049999999</v>
      </c>
      <c r="BXL15">
        <v>18.74014201</v>
      </c>
      <c r="BXM15">
        <v>19.208891869999999</v>
      </c>
      <c r="BXN15">
        <v>9.5838918510000006</v>
      </c>
      <c r="BXO15">
        <v>5.4901418450000001</v>
      </c>
      <c r="BXP15">
        <v>5.708891833</v>
      </c>
      <c r="BXQ15">
        <v>10.365141729999999</v>
      </c>
      <c r="BXR15">
        <v>9.9276417259999992</v>
      </c>
      <c r="BXS15">
        <v>7.3338916540000003</v>
      </c>
      <c r="BXT15">
        <v>5.1463916779999996</v>
      </c>
      <c r="BXU15">
        <v>1.5213919</v>
      </c>
      <c r="BXV15">
        <v>5.14639194</v>
      </c>
      <c r="BXW15">
        <v>7.4901418209999999</v>
      </c>
      <c r="BXX15">
        <v>4.4276417610000003</v>
      </c>
      <c r="BXY15">
        <v>4.8026418209999999</v>
      </c>
      <c r="BXZ15">
        <v>10.146391729999999</v>
      </c>
      <c r="BYA15">
        <v>3277.9589110000002</v>
      </c>
      <c r="BYB15">
        <v>10234.271290000001</v>
      </c>
      <c r="BYC15">
        <v>10234.271290000001</v>
      </c>
      <c r="BYD15">
        <v>6657.5838869999998</v>
      </c>
      <c r="BYE15">
        <v>-723.57236330000001</v>
      </c>
      <c r="BYF15">
        <v>-10245.416209999999</v>
      </c>
      <c r="BYG15">
        <v>-10245.416209999999</v>
      </c>
      <c r="BYH15">
        <v>-7017.7911130000002</v>
      </c>
      <c r="BYI15">
        <v>-2893.8848389999998</v>
      </c>
      <c r="BYJ15">
        <v>-813.75986330000001</v>
      </c>
      <c r="BYK15">
        <v>-85.166107940000003</v>
      </c>
      <c r="BYL15">
        <v>68.490141300000005</v>
      </c>
      <c r="BYM15">
        <v>65.177642059999997</v>
      </c>
      <c r="BYN15">
        <v>53.490141680000001</v>
      </c>
      <c r="BYO15">
        <v>53.083891680000001</v>
      </c>
      <c r="BYP15">
        <v>54.646391680000001</v>
      </c>
      <c r="BYQ15">
        <v>55.740141299999998</v>
      </c>
      <c r="BYR15">
        <v>55.115141299999998</v>
      </c>
      <c r="BYS15">
        <v>49.833892059999997</v>
      </c>
      <c r="BYT15">
        <v>44.521391870000002</v>
      </c>
      <c r="BYU15">
        <v>48.021392059999997</v>
      </c>
      <c r="BYV15">
        <v>53.083891680000001</v>
      </c>
      <c r="BYW15">
        <v>56.333892059999997</v>
      </c>
      <c r="BYX15">
        <v>60.490141680000001</v>
      </c>
      <c r="BYY15">
        <v>59.146391680000001</v>
      </c>
      <c r="BYZ15">
        <v>60.115141680000001</v>
      </c>
      <c r="BZA15">
        <v>57.302641680000001</v>
      </c>
      <c r="BZB15">
        <v>53.146391680000001</v>
      </c>
      <c r="BZC15">
        <v>49.083891960000003</v>
      </c>
      <c r="BZD15">
        <v>53.833892059999997</v>
      </c>
      <c r="BZE15">
        <v>59.615141680000001</v>
      </c>
      <c r="BZF15">
        <v>53.177642059999997</v>
      </c>
      <c r="BZG15">
        <v>50.052641680000001</v>
      </c>
      <c r="BZH15">
        <v>43.552641870000002</v>
      </c>
      <c r="BZI15">
        <v>37.865141299999998</v>
      </c>
      <c r="BZJ15">
        <v>36.146391110000003</v>
      </c>
      <c r="BZK15">
        <v>34.552641389999998</v>
      </c>
      <c r="BZL15">
        <v>33.740141649999998</v>
      </c>
      <c r="BZM15">
        <v>33.708891819999998</v>
      </c>
      <c r="BZN15">
        <v>32.771391489999999</v>
      </c>
      <c r="BZO15">
        <v>31.865141770000001</v>
      </c>
      <c r="BZP15">
        <v>31.17764158</v>
      </c>
      <c r="BZQ15">
        <v>33.177641479999998</v>
      </c>
      <c r="BZR15">
        <v>36.365141870000002</v>
      </c>
      <c r="BZS15">
        <v>32.990141870000002</v>
      </c>
      <c r="BZT15">
        <v>35.021391680000001</v>
      </c>
      <c r="BZU15">
        <v>38.802641299999998</v>
      </c>
      <c r="BZV15">
        <v>38.333891489999999</v>
      </c>
      <c r="BZW15">
        <v>30.92764184</v>
      </c>
      <c r="BZX15">
        <v>27.39639137</v>
      </c>
      <c r="BZY15">
        <v>28.552641489999999</v>
      </c>
      <c r="BZZ15">
        <v>22.990141300000001</v>
      </c>
      <c r="CAA15">
        <v>22.39639146</v>
      </c>
      <c r="CAB15">
        <v>19.64639158</v>
      </c>
      <c r="CAC15">
        <v>16.958891730000001</v>
      </c>
      <c r="CAD15">
        <v>20.615141810000001</v>
      </c>
      <c r="CAE15">
        <v>24.208891730000001</v>
      </c>
      <c r="CAF15">
        <v>26.708891770000001</v>
      </c>
      <c r="CAG15">
        <v>25.865141439999999</v>
      </c>
      <c r="CAH15">
        <v>25.521391770000001</v>
      </c>
      <c r="CAI15">
        <v>25.240141680000001</v>
      </c>
      <c r="CAJ15">
        <v>21.958891680000001</v>
      </c>
      <c r="CAK15">
        <v>22.646391680000001</v>
      </c>
      <c r="CAL15">
        <v>19.521391390000002</v>
      </c>
      <c r="CAM15">
        <v>15.83389163</v>
      </c>
      <c r="CAN15">
        <v>19.427641600000001</v>
      </c>
      <c r="CAO15">
        <v>19.458891919999999</v>
      </c>
      <c r="CAP15">
        <v>19.771391770000001</v>
      </c>
      <c r="CAQ15">
        <v>17.177641479999998</v>
      </c>
      <c r="CAR15">
        <v>16.42764158</v>
      </c>
      <c r="CAS15">
        <v>13.240141960000001</v>
      </c>
      <c r="CAT15">
        <v>6.8963916960000002</v>
      </c>
      <c r="CAU15">
        <v>0.80264171399999995</v>
      </c>
      <c r="CAV15">
        <v>-5.5098583579999998</v>
      </c>
      <c r="CAW15">
        <v>-15.478608039999999</v>
      </c>
      <c r="CAX15">
        <v>-25.10360785</v>
      </c>
      <c r="CAY15">
        <v>-25.634858130000001</v>
      </c>
      <c r="CAZ15">
        <v>-15.041107889999999</v>
      </c>
      <c r="CBA15">
        <v>-0.91610819099999996</v>
      </c>
      <c r="CBB15">
        <v>2.4901415820000001</v>
      </c>
      <c r="CBC15">
        <v>10.17764187</v>
      </c>
      <c r="CBD15">
        <v>10.115141680000001</v>
      </c>
      <c r="CBE15">
        <v>9.7401417259999992</v>
      </c>
      <c r="CBF15">
        <v>11.646391729999999</v>
      </c>
      <c r="CBG15">
        <v>9.6776417259999992</v>
      </c>
      <c r="CBH15">
        <v>9.5838917489999993</v>
      </c>
      <c r="CBI15">
        <v>9.7713916300000001</v>
      </c>
      <c r="CBJ15">
        <v>10.490141729999999</v>
      </c>
      <c r="CBK15">
        <v>13.70889167</v>
      </c>
      <c r="CBL15">
        <v>17.990141959999999</v>
      </c>
      <c r="CBM15">
        <v>18.583891730000001</v>
      </c>
      <c r="CBN15">
        <v>21.74014158</v>
      </c>
      <c r="CBO15">
        <v>22.208891520000002</v>
      </c>
      <c r="CBP15">
        <v>13.83389169</v>
      </c>
      <c r="CBQ15">
        <v>3.3963917970000002</v>
      </c>
      <c r="CBR15">
        <v>-5.009858221</v>
      </c>
      <c r="CBS15">
        <v>-1.5098582270000001</v>
      </c>
      <c r="CBT15">
        <v>3.0213918689999999</v>
      </c>
      <c r="CBU15">
        <v>0.14639180900000001</v>
      </c>
      <c r="CBV15">
        <v>2.240141892</v>
      </c>
      <c r="CBW15">
        <v>2.3026418450000001</v>
      </c>
      <c r="CBX15">
        <v>-0.25985824299999999</v>
      </c>
      <c r="CBY15">
        <v>2.302641881</v>
      </c>
      <c r="CBZ15">
        <v>12.99014195</v>
      </c>
      <c r="CCA15">
        <v>25.458891820000002</v>
      </c>
      <c r="CCB15">
        <v>31.021391869999999</v>
      </c>
      <c r="CCC15">
        <v>35.365141680000001</v>
      </c>
      <c r="CCD15">
        <v>45.927641870000002</v>
      </c>
      <c r="CCE15">
        <v>53.583891870000002</v>
      </c>
      <c r="CCF15">
        <v>61.833891299999998</v>
      </c>
      <c r="CCG15">
        <v>65.740141679999994</v>
      </c>
      <c r="CCH15">
        <v>53.677642059999997</v>
      </c>
      <c r="CCI15">
        <v>36.583891680000001</v>
      </c>
      <c r="CCJ15">
        <v>27.583891730000001</v>
      </c>
      <c r="CCK15">
        <v>27.802641869999999</v>
      </c>
      <c r="CCL15">
        <v>24.39639158</v>
      </c>
      <c r="CCM15">
        <v>16.927641770000001</v>
      </c>
      <c r="CCN15">
        <v>7.8026419330000003</v>
      </c>
      <c r="CCO15">
        <v>-4.47860806</v>
      </c>
      <c r="CCP15">
        <v>-18.697358319999999</v>
      </c>
      <c r="CCQ15">
        <v>-29.416108609999998</v>
      </c>
      <c r="CCR15">
        <v>-30.603608229999999</v>
      </c>
      <c r="CCS15">
        <v>-17.509858130000001</v>
      </c>
      <c r="CCT15">
        <v>0.42764182099999998</v>
      </c>
      <c r="CCU15">
        <v>14.49014182</v>
      </c>
      <c r="CCV15">
        <v>22.646391680000001</v>
      </c>
      <c r="CCW15">
        <v>28.458891959999999</v>
      </c>
      <c r="CCX15">
        <v>32.865141489999999</v>
      </c>
      <c r="CCY15">
        <v>20.708891560000001</v>
      </c>
      <c r="CCZ15">
        <v>2.8651416780000001</v>
      </c>
      <c r="CDA15">
        <v>-10.509857869999999</v>
      </c>
      <c r="CDB15">
        <v>-8.7598581309999997</v>
      </c>
      <c r="CDC15">
        <v>3.1151416059999999</v>
      </c>
      <c r="CDD15">
        <v>14.92764195</v>
      </c>
      <c r="CDE15">
        <v>21.99014167</v>
      </c>
      <c r="CDF15">
        <v>24.615141520000002</v>
      </c>
      <c r="CDG15">
        <v>24.646391510000001</v>
      </c>
      <c r="CDH15">
        <v>21.302641489999999</v>
      </c>
      <c r="CDI15">
        <v>18.396391680000001</v>
      </c>
      <c r="CDJ15">
        <v>19.89639206</v>
      </c>
      <c r="CDK15">
        <v>24.490142049999999</v>
      </c>
      <c r="CDL15">
        <v>15.052641850000001</v>
      </c>
      <c r="CDM15">
        <v>14.521391769999999</v>
      </c>
      <c r="CDN15">
        <v>23.021391489999999</v>
      </c>
      <c r="CDO15">
        <v>40.677641680000001</v>
      </c>
      <c r="CDP15">
        <v>51.646391680000001</v>
      </c>
      <c r="CDQ15">
        <v>56.427642059999997</v>
      </c>
      <c r="CDR15">
        <v>59.302642059999997</v>
      </c>
      <c r="CDS15">
        <v>67.08389244</v>
      </c>
      <c r="CDT15">
        <v>82.427642059999997</v>
      </c>
      <c r="CDU15">
        <v>97.490142059999997</v>
      </c>
      <c r="CDV15">
        <v>111.0526421</v>
      </c>
      <c r="CDW15">
        <v>135.7088928</v>
      </c>
      <c r="CDX15">
        <v>156.7401428</v>
      </c>
      <c r="CDY15">
        <v>165.1463928</v>
      </c>
      <c r="CDZ15">
        <v>149.3963928</v>
      </c>
      <c r="CEA15">
        <v>113.5838921</v>
      </c>
      <c r="CEB15">
        <v>68.24014244</v>
      </c>
      <c r="CEC15">
        <v>26.86514158</v>
      </c>
      <c r="CED15">
        <v>-7.4161080840000002</v>
      </c>
      <c r="CEE15">
        <v>-32.103607940000003</v>
      </c>
      <c r="CEF15">
        <v>-50.072358510000001</v>
      </c>
      <c r="CEG15">
        <v>-53.791108700000002</v>
      </c>
      <c r="CEH15">
        <v>-49.509858700000002</v>
      </c>
      <c r="CEI15">
        <v>-54.447358319999999</v>
      </c>
      <c r="CEJ15">
        <v>-57.541108319999999</v>
      </c>
      <c r="CEK15">
        <v>-65.416108699999995</v>
      </c>
      <c r="CEL15">
        <v>-65.791108129999998</v>
      </c>
      <c r="CEM15">
        <v>-60.947358319999999</v>
      </c>
      <c r="CEN15">
        <v>-60.791108319999999</v>
      </c>
      <c r="CEO15">
        <v>-67.884858699999995</v>
      </c>
      <c r="CEP15">
        <v>-61.322358700000002</v>
      </c>
      <c r="CEQ15">
        <v>-51.478607940000003</v>
      </c>
      <c r="CER15">
        <v>-49.822357940000003</v>
      </c>
      <c r="CES15">
        <v>-49.44735756</v>
      </c>
      <c r="CET15">
        <v>-47.572358129999998</v>
      </c>
      <c r="CEU15">
        <v>-46.634858229999999</v>
      </c>
      <c r="CEV15">
        <v>-55.291107940000003</v>
      </c>
      <c r="CEW15">
        <v>-57.353607940000003</v>
      </c>
      <c r="CEX15">
        <v>-55.884857940000003</v>
      </c>
      <c r="CEY15">
        <v>-52.166108319999999</v>
      </c>
      <c r="CEZ15">
        <v>-52.791107940000003</v>
      </c>
      <c r="CFA15">
        <v>-49.947358319999999</v>
      </c>
      <c r="CFB15">
        <v>-44.884858319999999</v>
      </c>
      <c r="CFC15">
        <v>-45.822358319999999</v>
      </c>
      <c r="CFD15">
        <v>-54.916108700000002</v>
      </c>
      <c r="CFE15">
        <v>-56.697358700000002</v>
      </c>
      <c r="CFF15">
        <v>-59.353607940000003</v>
      </c>
      <c r="CFG15">
        <v>-62.103607940000003</v>
      </c>
      <c r="CFH15">
        <v>-58.197358700000002</v>
      </c>
      <c r="CFI15">
        <v>-65.666108320000006</v>
      </c>
      <c r="CFJ15">
        <v>-74.75985756</v>
      </c>
      <c r="CFK15">
        <v>-80.04110756</v>
      </c>
      <c r="CFL15">
        <v>-77.91610756</v>
      </c>
      <c r="CFM15">
        <v>-75.44735756</v>
      </c>
      <c r="CFN15">
        <v>-69.88485756</v>
      </c>
      <c r="CFO15">
        <v>-52.353607940000003</v>
      </c>
      <c r="CFP15">
        <v>-32.822358370000003</v>
      </c>
      <c r="CFQ15">
        <v>-21.228608269999999</v>
      </c>
      <c r="CFR15">
        <v>-17.603608560000001</v>
      </c>
      <c r="CFS15">
        <v>-16.009858130000001</v>
      </c>
      <c r="CFT15">
        <v>-9.0723583340000005</v>
      </c>
      <c r="CFU15">
        <v>-5.0098582269999996</v>
      </c>
      <c r="CFV15">
        <v>-4.1108453000000003E-2</v>
      </c>
      <c r="CFW15">
        <v>7.6776417490000002</v>
      </c>
      <c r="CFX15">
        <v>14.05264158</v>
      </c>
      <c r="CFY15">
        <v>12.490141270000001</v>
      </c>
      <c r="CFZ15">
        <v>4.3651416300000001</v>
      </c>
      <c r="CGA15">
        <v>-3.0411082569999999</v>
      </c>
      <c r="CGB15">
        <v>-5.1973581549999999</v>
      </c>
      <c r="CGC15">
        <v>-1.2598583880000001</v>
      </c>
      <c r="CGD15">
        <v>5.0838917969999997</v>
      </c>
      <c r="CGE15">
        <v>16.333891770000001</v>
      </c>
      <c r="CGF15">
        <v>29.271391009999999</v>
      </c>
      <c r="CGG15">
        <v>21.208891390000002</v>
      </c>
      <c r="CGH15">
        <v>11.77139182</v>
      </c>
      <c r="CGI15">
        <v>8.1463917969999997</v>
      </c>
      <c r="CGJ15">
        <v>1.1151418280000001</v>
      </c>
      <c r="CGK15">
        <v>7.8338915470000003</v>
      </c>
      <c r="CGL15">
        <v>16.896391550000001</v>
      </c>
      <c r="CGM15">
        <v>21.396391680000001</v>
      </c>
      <c r="CGN15">
        <v>29.55264111</v>
      </c>
      <c r="CGO15">
        <v>40.771391299999998</v>
      </c>
      <c r="CGP15">
        <v>47.646391680000001</v>
      </c>
      <c r="CGQ15">
        <v>47.833891680000001</v>
      </c>
      <c r="CGR15">
        <v>53.271392059999997</v>
      </c>
      <c r="CGS15">
        <v>62.365141680000001</v>
      </c>
      <c r="CGT15">
        <v>66.396392059999997</v>
      </c>
      <c r="CGU15">
        <v>65.20889244</v>
      </c>
      <c r="CGV15">
        <v>73.521391679999994</v>
      </c>
      <c r="CGW15">
        <v>71.24014244</v>
      </c>
      <c r="CGX15">
        <v>70.552642820000003</v>
      </c>
      <c r="CGY15">
        <v>73.17764244</v>
      </c>
      <c r="CGZ15">
        <v>81.14639244</v>
      </c>
      <c r="CHA15">
        <v>88.802642059999997</v>
      </c>
      <c r="CHB15">
        <v>89.646392059999997</v>
      </c>
      <c r="CHC15">
        <v>89.740142059999997</v>
      </c>
      <c r="CHD15">
        <v>82.052642059999997</v>
      </c>
      <c r="CHE15">
        <v>71.271391679999994</v>
      </c>
      <c r="CHF15">
        <v>58.458891299999998</v>
      </c>
      <c r="CHG15">
        <v>50.740141680000001</v>
      </c>
      <c r="CHH15">
        <v>46.521391680000001</v>
      </c>
      <c r="CHI15">
        <v>51.615141489999999</v>
      </c>
      <c r="CHJ15">
        <v>59.146392059999997</v>
      </c>
      <c r="CHK15">
        <v>68.521391679999994</v>
      </c>
      <c r="CHL15">
        <v>78.365142059999997</v>
      </c>
      <c r="CHM15">
        <v>84.802641679999994</v>
      </c>
      <c r="CHN15">
        <v>78.708891300000005</v>
      </c>
      <c r="CHO15">
        <v>67.146392059999997</v>
      </c>
      <c r="CHP15">
        <v>51.927641870000002</v>
      </c>
      <c r="CHQ15">
        <v>44.021391299999998</v>
      </c>
      <c r="CHR15">
        <v>34.271391299999998</v>
      </c>
      <c r="CHS15">
        <v>25.39639158</v>
      </c>
      <c r="CHT15">
        <v>14.740141769999999</v>
      </c>
      <c r="CHU15">
        <v>8.3026417020000007</v>
      </c>
      <c r="CHV15">
        <v>1.7088917260000001</v>
      </c>
      <c r="CHW15">
        <v>-3.3223581790000001</v>
      </c>
      <c r="CHX15">
        <v>-1.8848582739999999</v>
      </c>
      <c r="CHY15">
        <v>1.1776417610000001</v>
      </c>
      <c r="CHZ15">
        <v>5.2401415819999997</v>
      </c>
      <c r="CIA15">
        <v>11.83389174</v>
      </c>
      <c r="CIB15">
        <v>17.740141869999999</v>
      </c>
      <c r="CIC15">
        <v>27.552641869999999</v>
      </c>
      <c r="CID15">
        <v>37.708891680000001</v>
      </c>
      <c r="CIE15">
        <v>37.552641299999998</v>
      </c>
      <c r="CIF15">
        <v>44.740141110000003</v>
      </c>
      <c r="CIG15">
        <v>57.802641680000001</v>
      </c>
      <c r="CIH15">
        <v>65.365141679999994</v>
      </c>
      <c r="CII15">
        <v>57.552641680000001</v>
      </c>
      <c r="CIJ15">
        <v>37.833891389999998</v>
      </c>
      <c r="CIK15">
        <v>14.14639187</v>
      </c>
      <c r="CIL15">
        <v>-5.3848583039999998</v>
      </c>
      <c r="CIM15">
        <v>-10.5411082</v>
      </c>
      <c r="CIN15">
        <v>-2.3848583099999998</v>
      </c>
      <c r="CIO15">
        <v>9.4588915589999996</v>
      </c>
      <c r="CIP15">
        <v>25.833891869999999</v>
      </c>
      <c r="CIQ15">
        <v>39.146391489999999</v>
      </c>
      <c r="CIR15">
        <v>52.458891680000001</v>
      </c>
      <c r="CIS15">
        <v>66.99014244</v>
      </c>
      <c r="CIT15">
        <v>71.333891679999994</v>
      </c>
      <c r="CIU15">
        <v>58.615141680000001</v>
      </c>
      <c r="CIV15">
        <v>36.208891729999998</v>
      </c>
      <c r="CIW15">
        <v>11.74014176</v>
      </c>
      <c r="CIX15">
        <v>-0.63485828</v>
      </c>
      <c r="CIY15">
        <v>-7.5098582269999996</v>
      </c>
      <c r="CIZ15">
        <v>-13.32235818</v>
      </c>
      <c r="CJA15">
        <v>-15.009858250000001</v>
      </c>
      <c r="CJB15">
        <v>-10.072358169999999</v>
      </c>
      <c r="CJC15">
        <v>-4.0411082509999998</v>
      </c>
      <c r="CJD15">
        <v>3.4276418030000002</v>
      </c>
      <c r="CJE15">
        <v>8.4588916899999997</v>
      </c>
      <c r="CJF15">
        <v>13.30264178</v>
      </c>
      <c r="CJG15">
        <v>18.740141820000002</v>
      </c>
      <c r="CJH15">
        <v>26.115141739999999</v>
      </c>
      <c r="CJI15">
        <v>27.708891770000001</v>
      </c>
      <c r="CJJ15">
        <v>30.615141390000002</v>
      </c>
      <c r="CJK15">
        <v>35.365141680000001</v>
      </c>
      <c r="CJL15">
        <v>36.427641919999999</v>
      </c>
      <c r="CJM15">
        <v>44.927642059999997</v>
      </c>
      <c r="CJN15">
        <v>57.052641870000002</v>
      </c>
      <c r="CJO15">
        <v>59.115142059999997</v>
      </c>
      <c r="CJP15">
        <v>57.427642059999997</v>
      </c>
      <c r="CJQ15">
        <v>54.708891489999999</v>
      </c>
      <c r="CJR15">
        <v>50.583892059999997</v>
      </c>
      <c r="CJS15">
        <v>46.146391870000002</v>
      </c>
      <c r="CJT15">
        <v>47.146391680000001</v>
      </c>
      <c r="CJU15">
        <v>51.958891680000001</v>
      </c>
      <c r="CJV15">
        <v>43.740142059999997</v>
      </c>
      <c r="CJW15">
        <v>32.583891340000001</v>
      </c>
      <c r="CJX15">
        <v>23.521391529999999</v>
      </c>
      <c r="CJY15">
        <v>22.521391770000001</v>
      </c>
      <c r="CJZ15">
        <v>21.271391340000001</v>
      </c>
      <c r="CKA15">
        <v>18.458891560000001</v>
      </c>
      <c r="CKB15">
        <v>12.490141489999999</v>
      </c>
      <c r="CKC15">
        <v>6.1463915350000002</v>
      </c>
      <c r="CKD15">
        <v>9.1463917850000005</v>
      </c>
      <c r="CKE15">
        <v>10.302641769999999</v>
      </c>
      <c r="CKF15">
        <v>6.4276418089999998</v>
      </c>
      <c r="CKG15">
        <v>8.0526416950000002</v>
      </c>
      <c r="CKH15">
        <v>13.677641680000001</v>
      </c>
      <c r="CKI15">
        <v>17.177641680000001</v>
      </c>
      <c r="CKJ15">
        <v>27.146391650000002</v>
      </c>
      <c r="CKK15">
        <v>30.365141869999999</v>
      </c>
      <c r="CKL15">
        <v>32.646391870000002</v>
      </c>
      <c r="CKM15">
        <v>33.865141870000002</v>
      </c>
      <c r="CKN15">
        <v>31.240141869999999</v>
      </c>
      <c r="CKO15">
        <v>30.521391680000001</v>
      </c>
      <c r="CKP15">
        <v>27.146391860000001</v>
      </c>
      <c r="CKQ15">
        <v>26.86514206</v>
      </c>
      <c r="CKR15">
        <v>30.677642250000002</v>
      </c>
      <c r="CKS15">
        <v>30.365142049999999</v>
      </c>
      <c r="CKT15">
        <v>30.146391959999999</v>
      </c>
      <c r="CKU15">
        <v>30.646391680000001</v>
      </c>
      <c r="CKV15">
        <v>30.05264158</v>
      </c>
      <c r="CKW15">
        <v>34.30264158</v>
      </c>
      <c r="CKX15">
        <v>39.677641870000002</v>
      </c>
      <c r="CKY15">
        <v>45.490141870000002</v>
      </c>
      <c r="CKZ15">
        <v>48.177642059999997</v>
      </c>
      <c r="CLA15">
        <v>39.490141680000001</v>
      </c>
      <c r="CLB15">
        <v>35.20889158</v>
      </c>
      <c r="CLC15">
        <v>36.615141870000002</v>
      </c>
      <c r="CLD15">
        <v>38.333892059999997</v>
      </c>
      <c r="CLE15">
        <v>41.083891870000002</v>
      </c>
      <c r="CLF15">
        <v>34.896391680000001</v>
      </c>
      <c r="CLG15">
        <v>35.646391110000003</v>
      </c>
      <c r="CLH15">
        <v>34.833891489999999</v>
      </c>
      <c r="CLI15">
        <v>30.02139158</v>
      </c>
      <c r="CLJ15">
        <v>27.208891770000001</v>
      </c>
      <c r="CLK15">
        <v>17.927641869999999</v>
      </c>
      <c r="CLL15">
        <v>13.490142049999999</v>
      </c>
      <c r="CLM15">
        <v>11.05264189</v>
      </c>
      <c r="CLN15">
        <v>8.0526418209999999</v>
      </c>
      <c r="CLO15">
        <v>5.552641714</v>
      </c>
      <c r="CLP15">
        <v>1.1151417969999999</v>
      </c>
      <c r="CLQ15">
        <v>0.58389180299999999</v>
      </c>
      <c r="CLR15">
        <v>-1.6661081310000001</v>
      </c>
      <c r="CLS15">
        <v>-4.4473582690000004</v>
      </c>
      <c r="CLT15">
        <v>-1.5723581550000001</v>
      </c>
      <c r="CLU15">
        <v>8.3891797000000004E-2</v>
      </c>
      <c r="CLV15">
        <v>-2.1661082270000001</v>
      </c>
      <c r="CLW15">
        <v>2.1776416900000002</v>
      </c>
      <c r="CLX15">
        <v>0.49014191600000001</v>
      </c>
      <c r="CLY15">
        <v>7.2088918209999999</v>
      </c>
      <c r="CLZ15">
        <v>13.708891940000001</v>
      </c>
      <c r="CMA15">
        <v>16.67764201</v>
      </c>
      <c r="CMB15">
        <v>20.521391959999999</v>
      </c>
      <c r="CMC15">
        <v>20.740141619999999</v>
      </c>
      <c r="CMD15">
        <v>24.271391869999999</v>
      </c>
      <c r="CME15">
        <v>26.86514158</v>
      </c>
      <c r="CMF15">
        <v>34.521391770000001</v>
      </c>
      <c r="CMG15">
        <v>44.990141680000001</v>
      </c>
      <c r="CMH15">
        <v>46.365141680000001</v>
      </c>
      <c r="CMI15">
        <v>46.146391389999998</v>
      </c>
      <c r="CMJ15">
        <v>43.80264158</v>
      </c>
      <c r="CMK15">
        <v>41.521391299999998</v>
      </c>
      <c r="CML15">
        <v>40.896391870000002</v>
      </c>
      <c r="CMM15">
        <v>40.302642110000001</v>
      </c>
      <c r="CMN15">
        <v>40.146391960000003</v>
      </c>
      <c r="CMO15">
        <v>41.271391680000001</v>
      </c>
      <c r="CMP15">
        <v>47.365141680000001</v>
      </c>
      <c r="CMQ15">
        <v>47.208891680000001</v>
      </c>
      <c r="CMR15">
        <v>42.958891680000001</v>
      </c>
      <c r="CMS15">
        <v>38.115141489999999</v>
      </c>
      <c r="CMT15">
        <v>37.271391870000002</v>
      </c>
      <c r="CMU15">
        <v>37.958891680000001</v>
      </c>
      <c r="CMV15">
        <v>36.490141489999999</v>
      </c>
      <c r="CMW15">
        <v>30.740141250000001</v>
      </c>
      <c r="CMX15">
        <v>22.021391340000001</v>
      </c>
      <c r="CMY15">
        <v>12.552641729999999</v>
      </c>
      <c r="CMZ15">
        <v>3.052641714</v>
      </c>
      <c r="CNA15">
        <v>-10.509858189999999</v>
      </c>
      <c r="CNB15">
        <v>-19.228607879999998</v>
      </c>
      <c r="CNC15">
        <v>-18.103608130000001</v>
      </c>
      <c r="CND15">
        <v>-17.478608229999999</v>
      </c>
      <c r="CNE15">
        <v>-21.759858349999998</v>
      </c>
      <c r="CNF15">
        <v>-19.416108319999999</v>
      </c>
      <c r="CNG15">
        <v>-10.41610837</v>
      </c>
      <c r="CNH15">
        <v>-7.8536082739999999</v>
      </c>
      <c r="CNI15">
        <v>-7.7598581790000001</v>
      </c>
      <c r="CNJ15">
        <v>2.3651416780000001</v>
      </c>
      <c r="CNK15">
        <v>8.7088917630000005</v>
      </c>
      <c r="CNL15">
        <v>8.2713918510000006</v>
      </c>
      <c r="CNM15">
        <v>4.9276418809999996</v>
      </c>
      <c r="CNN15">
        <v>1.1151418630000001</v>
      </c>
      <c r="CNO15">
        <v>1.5526418390000001</v>
      </c>
      <c r="CNP15">
        <v>-1.1348582149999999</v>
      </c>
      <c r="CNQ15">
        <v>4.8338917019999998</v>
      </c>
      <c r="CNR15">
        <v>13.89639176</v>
      </c>
      <c r="CNS15">
        <v>17.33389163</v>
      </c>
      <c r="CNT15">
        <v>19.740141820000002</v>
      </c>
      <c r="CNU15">
        <v>26.302642179999999</v>
      </c>
      <c r="CNV15">
        <v>33.708892110000001</v>
      </c>
      <c r="CNW15">
        <v>35.052642059999997</v>
      </c>
      <c r="CNX15">
        <v>36.958891680000001</v>
      </c>
      <c r="CNY15">
        <v>42.396391870000002</v>
      </c>
      <c r="CNZ15">
        <v>42.833891489999999</v>
      </c>
      <c r="COA15">
        <v>42.177641680000001</v>
      </c>
      <c r="COB15">
        <v>45.302641870000002</v>
      </c>
      <c r="COC15">
        <v>43.490142059999997</v>
      </c>
      <c r="COD15">
        <v>44.365141680000001</v>
      </c>
      <c r="COE15">
        <v>45.021391770000001</v>
      </c>
      <c r="COF15">
        <v>42.583891770000001</v>
      </c>
      <c r="COG15">
        <v>42.271391489999999</v>
      </c>
      <c r="COH15">
        <v>47.333891870000002</v>
      </c>
      <c r="COI15">
        <v>51.583892059999997</v>
      </c>
      <c r="COJ15">
        <v>50.490141680000001</v>
      </c>
      <c r="COK15">
        <v>51.052641680000001</v>
      </c>
      <c r="COL15">
        <v>46.646391680000001</v>
      </c>
      <c r="COM15">
        <v>45.271391680000001</v>
      </c>
      <c r="CON15">
        <v>42.990141870000002</v>
      </c>
      <c r="COO15">
        <v>42.646391870000002</v>
      </c>
      <c r="COP15">
        <v>39.521391489999999</v>
      </c>
      <c r="COQ15">
        <v>41.208891299999998</v>
      </c>
      <c r="COR15">
        <v>43.333891489999999</v>
      </c>
      <c r="COS15">
        <v>41.115141489999999</v>
      </c>
      <c r="COT15">
        <v>41.833891680000001</v>
      </c>
      <c r="COU15">
        <v>38.458891299999998</v>
      </c>
      <c r="COV15">
        <v>30.83389158</v>
      </c>
      <c r="COW15">
        <v>26.521391770000001</v>
      </c>
      <c r="COX15">
        <v>22.365141869999999</v>
      </c>
      <c r="COY15">
        <v>17.927641680000001</v>
      </c>
      <c r="COZ15">
        <v>19.67764163</v>
      </c>
      <c r="CPA15">
        <v>20.333891869999999</v>
      </c>
      <c r="CPB15">
        <v>21.240142110000001</v>
      </c>
      <c r="CPC15">
        <v>19.177642110000001</v>
      </c>
      <c r="CPD15">
        <v>22.927641770000001</v>
      </c>
      <c r="CPE15">
        <v>23.958891770000001</v>
      </c>
      <c r="CPF15">
        <v>22.490141820000002</v>
      </c>
      <c r="CPG15">
        <v>23.865141730000001</v>
      </c>
      <c r="CPH15">
        <v>31.80264111</v>
      </c>
      <c r="CPI15">
        <v>32.458891299999998</v>
      </c>
      <c r="CPJ15">
        <v>30.990141770000001</v>
      </c>
      <c r="CPK15">
        <v>32.14639158</v>
      </c>
      <c r="CPL15">
        <v>32.177641680000001</v>
      </c>
      <c r="CPM15">
        <v>34.146391489999999</v>
      </c>
      <c r="CPN15">
        <v>38.740141680000001</v>
      </c>
      <c r="CPO15">
        <v>42.927641680000001</v>
      </c>
      <c r="CPP15">
        <v>43.958891489999999</v>
      </c>
      <c r="CPQ15">
        <v>41.646391489999999</v>
      </c>
      <c r="CPR15">
        <v>35.615141870000002</v>
      </c>
      <c r="CPS15">
        <v>37.958891489999999</v>
      </c>
      <c r="CPT15">
        <v>34.490141870000002</v>
      </c>
      <c r="CPU15">
        <v>30.365141869999999</v>
      </c>
      <c r="CPV15">
        <v>24.302641869999999</v>
      </c>
      <c r="CPW15">
        <v>22.271391680000001</v>
      </c>
      <c r="CPX15">
        <v>23.42764158</v>
      </c>
      <c r="CPY15">
        <v>24.740141770000001</v>
      </c>
      <c r="CPZ15">
        <v>24.208891730000001</v>
      </c>
      <c r="CQA15">
        <v>22.490141680000001</v>
      </c>
      <c r="CQB15">
        <v>21.396391829999999</v>
      </c>
      <c r="CQC15">
        <v>15.95889163</v>
      </c>
      <c r="CQD15">
        <v>15.61514165</v>
      </c>
      <c r="CQE15">
        <v>16.95889158</v>
      </c>
      <c r="CQF15">
        <v>22.146391869999999</v>
      </c>
      <c r="CQG15">
        <v>21.552641770000001</v>
      </c>
      <c r="CQH15">
        <v>19.177641609999998</v>
      </c>
      <c r="CQI15">
        <v>12.271391700000001</v>
      </c>
      <c r="CQJ15">
        <v>12.833891749999999</v>
      </c>
      <c r="CQK15">
        <v>16.33389163</v>
      </c>
      <c r="CQL15">
        <v>17.740141560000001</v>
      </c>
      <c r="CQM15">
        <v>18.302641749999999</v>
      </c>
      <c r="CQN15">
        <v>20.115141680000001</v>
      </c>
      <c r="CQO15">
        <v>22.11514158</v>
      </c>
      <c r="CQP15">
        <v>20.146391770000001</v>
      </c>
      <c r="CQQ15">
        <v>22.302641470000001</v>
      </c>
      <c r="CQR15">
        <v>25.552641680000001</v>
      </c>
      <c r="CQS15">
        <v>22.45889163</v>
      </c>
      <c r="CQT15">
        <v>27.646391959999999</v>
      </c>
      <c r="CQU15">
        <v>29.833891680000001</v>
      </c>
      <c r="CQV15">
        <v>27.865141869999999</v>
      </c>
      <c r="CQW15">
        <v>25.740141770000001</v>
      </c>
      <c r="CQX15">
        <v>17.02139163</v>
      </c>
      <c r="CQY15">
        <v>17.802641680000001</v>
      </c>
      <c r="CQZ15">
        <v>18.177641730000001</v>
      </c>
      <c r="CRA15">
        <v>15.55264182</v>
      </c>
      <c r="CRB15">
        <v>17.396391619999999</v>
      </c>
      <c r="CRC15">
        <v>21.521391510000001</v>
      </c>
      <c r="CRD15">
        <v>21.14639146</v>
      </c>
      <c r="CRE15">
        <v>18.802641619999999</v>
      </c>
      <c r="CRF15">
        <v>11.86514158</v>
      </c>
      <c r="CRG15">
        <v>7.5213918270000004</v>
      </c>
      <c r="CRH15">
        <v>8.1776418209999999</v>
      </c>
      <c r="CRI15">
        <v>2.365141666</v>
      </c>
      <c r="CRJ15">
        <v>-7.2286081549999999</v>
      </c>
      <c r="CRK15">
        <v>-7.2286081910000002</v>
      </c>
      <c r="CRL15">
        <v>-4.6036082509999998</v>
      </c>
      <c r="CRM15">
        <v>0.74014171399999995</v>
      </c>
      <c r="CRN15">
        <v>-0.50985808399999999</v>
      </c>
      <c r="CRO15">
        <v>-1.4161082739999999</v>
      </c>
      <c r="CRP15">
        <v>7.5213919369999997</v>
      </c>
      <c r="CRQ15">
        <v>3.583891827</v>
      </c>
      <c r="CRR15">
        <v>2.6776420000000001</v>
      </c>
      <c r="CRS15">
        <v>5.021391833</v>
      </c>
      <c r="CRT15">
        <v>1.865141857</v>
      </c>
      <c r="CRU15">
        <v>1.177641827</v>
      </c>
      <c r="CRV15">
        <v>-0.41610829799999999</v>
      </c>
      <c r="CRW15">
        <v>4.5213919279999999</v>
      </c>
      <c r="CRX15">
        <v>10.05264189</v>
      </c>
      <c r="CRY15">
        <v>12.333891749999999</v>
      </c>
      <c r="CRZ15">
        <v>14.708891680000001</v>
      </c>
      <c r="CSA15">
        <v>19.802641680000001</v>
      </c>
      <c r="CSB15">
        <v>19.740141730000001</v>
      </c>
      <c r="CSC15">
        <v>20.86514158</v>
      </c>
      <c r="CSD15">
        <v>20.99014158</v>
      </c>
      <c r="CSE15">
        <v>21.771391959999999</v>
      </c>
      <c r="CSF15">
        <v>24.521391869999999</v>
      </c>
      <c r="CSG15">
        <v>24.115141489999999</v>
      </c>
      <c r="CSH15">
        <v>26.92764158</v>
      </c>
      <c r="CSI15">
        <v>22.521391770000001</v>
      </c>
      <c r="CSJ15">
        <v>18.646391680000001</v>
      </c>
      <c r="CSK15">
        <v>16.458891770000001</v>
      </c>
      <c r="CSL15">
        <v>10.45889169</v>
      </c>
      <c r="CSM15">
        <v>8.6463916659999995</v>
      </c>
      <c r="CSN15">
        <v>7.7088917849999996</v>
      </c>
      <c r="CSO15">
        <v>10.396391830000001</v>
      </c>
      <c r="CSP15">
        <v>16.771391810000001</v>
      </c>
      <c r="CSQ15">
        <v>17.583891900000001</v>
      </c>
      <c r="CSR15">
        <v>17.708891699999999</v>
      </c>
      <c r="CSS15">
        <v>15.11514187</v>
      </c>
      <c r="CST15">
        <v>14.740141919999999</v>
      </c>
      <c r="CSU15">
        <v>19.240141390000002</v>
      </c>
      <c r="CSV15">
        <v>24.458891489999999</v>
      </c>
      <c r="CSW15">
        <v>27.146391390000002</v>
      </c>
      <c r="CSX15">
        <v>25.052641390000002</v>
      </c>
      <c r="CSY15">
        <v>22.740141390000002</v>
      </c>
      <c r="CSZ15">
        <v>22.083891529999999</v>
      </c>
      <c r="CTA15">
        <v>26.64639158</v>
      </c>
      <c r="CTB15">
        <v>18.708891390000002</v>
      </c>
      <c r="CTC15">
        <v>7.177641714</v>
      </c>
      <c r="CTD15">
        <v>0.92764186900000001</v>
      </c>
      <c r="CTE15">
        <v>0.490141769</v>
      </c>
      <c r="CTF15">
        <v>-0.38485840999999998</v>
      </c>
      <c r="CTG15">
        <v>6.8963918089999998</v>
      </c>
      <c r="CTH15">
        <v>9.6151419639999993</v>
      </c>
      <c r="CTI15">
        <v>14.208891830000001</v>
      </c>
      <c r="CTJ15">
        <v>15.11514187</v>
      </c>
      <c r="CTK15">
        <v>10.740141789999999</v>
      </c>
      <c r="CTL15">
        <v>2.5526418390000001</v>
      </c>
      <c r="CTM15">
        <v>-4.0723580999999998</v>
      </c>
      <c r="CTN15">
        <v>-8.7286080960000003</v>
      </c>
      <c r="CTO15">
        <v>-5.8848581119999999</v>
      </c>
      <c r="CTP15">
        <v>-8.3848582030000003</v>
      </c>
      <c r="CTQ15">
        <v>-4.853607953</v>
      </c>
      <c r="CTR15">
        <v>-3.4473582330000001</v>
      </c>
      <c r="CTS15">
        <v>-5.0411082330000001</v>
      </c>
      <c r="CTT15">
        <v>-0.94735816699999997</v>
      </c>
      <c r="CTU15">
        <v>-1.2598583409999999</v>
      </c>
      <c r="CTV15">
        <v>4.8338918450000001</v>
      </c>
      <c r="CTW15">
        <v>12.33389146</v>
      </c>
      <c r="CTX15">
        <v>14.927641729999999</v>
      </c>
      <c r="CTY15">
        <v>13.365141769999999</v>
      </c>
      <c r="CTZ15">
        <v>13.333891769999999</v>
      </c>
      <c r="CUA15">
        <v>16.14639158</v>
      </c>
      <c r="CUB15">
        <v>19.365141680000001</v>
      </c>
      <c r="CUC15">
        <v>23.333891680000001</v>
      </c>
      <c r="CUD15">
        <v>21.61514158</v>
      </c>
      <c r="CUE15">
        <v>23.177641489999999</v>
      </c>
      <c r="CUF15">
        <v>26.20889158</v>
      </c>
      <c r="CUG15">
        <v>28.64639158</v>
      </c>
      <c r="CUH15">
        <v>21.896391489999999</v>
      </c>
      <c r="CUI15">
        <v>19.33389146</v>
      </c>
      <c r="CUJ15">
        <v>17.771391680000001</v>
      </c>
      <c r="CUK15">
        <v>19.240141619999999</v>
      </c>
      <c r="CUL15">
        <v>21.4901418</v>
      </c>
      <c r="CUM15">
        <v>21.990141489999999</v>
      </c>
      <c r="CUN15">
        <v>24.083891680000001</v>
      </c>
      <c r="CUO15">
        <v>24.583891300000001</v>
      </c>
      <c r="CUP15">
        <v>17.427641680000001</v>
      </c>
      <c r="CUQ15">
        <v>18.427641609999998</v>
      </c>
      <c r="CUR15">
        <v>22.240141479999998</v>
      </c>
      <c r="CUS15">
        <v>20.552641680000001</v>
      </c>
      <c r="CUT15">
        <v>18.146391869999999</v>
      </c>
      <c r="CUU15">
        <v>16.771391820000002</v>
      </c>
      <c r="CUV15">
        <v>22.36514206</v>
      </c>
      <c r="CUW15">
        <v>27.802641869999999</v>
      </c>
      <c r="CUX15">
        <v>28.49014206</v>
      </c>
      <c r="CUY15">
        <v>27.208891869999999</v>
      </c>
      <c r="CUZ15">
        <v>26.833891390000002</v>
      </c>
      <c r="CVA15">
        <v>26.27139111</v>
      </c>
      <c r="CVB15">
        <v>24.24014158</v>
      </c>
      <c r="CVC15">
        <v>23.052641770000001</v>
      </c>
      <c r="CVD15">
        <v>24.958891869999999</v>
      </c>
      <c r="CVE15">
        <v>20.177641680000001</v>
      </c>
      <c r="CVF15">
        <v>16.42764184</v>
      </c>
      <c r="CVG15">
        <v>21.61514163</v>
      </c>
      <c r="CVH15">
        <v>21.77139163</v>
      </c>
      <c r="CVI15">
        <v>21.146391680000001</v>
      </c>
      <c r="CVJ15">
        <v>19.83389171</v>
      </c>
      <c r="CVK15">
        <v>20.583891730000001</v>
      </c>
      <c r="CVL15">
        <v>18.55264189</v>
      </c>
      <c r="CVM15">
        <v>19.771391730000001</v>
      </c>
      <c r="CVN15">
        <v>18.208891699999999</v>
      </c>
      <c r="CVO15">
        <v>14.05264146</v>
      </c>
      <c r="CVP15">
        <v>12.52139142</v>
      </c>
      <c r="CVQ15">
        <v>15.11514156</v>
      </c>
      <c r="CVR15">
        <v>13.365141899999999</v>
      </c>
      <c r="CVS15">
        <v>17.490141650000002</v>
      </c>
      <c r="CVT15">
        <v>20.083891560000001</v>
      </c>
      <c r="CVU15">
        <v>12.1463918</v>
      </c>
      <c r="CVV15">
        <v>4.2401416599999999</v>
      </c>
      <c r="CVW15">
        <v>9.0213916869999995</v>
      </c>
      <c r="CVX15">
        <v>10.583891729999999</v>
      </c>
      <c r="CVY15">
        <v>9.8026418920000005</v>
      </c>
      <c r="CVZ15">
        <v>8.2088917259999992</v>
      </c>
      <c r="CWA15">
        <v>7.271391779</v>
      </c>
      <c r="CWB15">
        <v>5.0838918030000002</v>
      </c>
      <c r="CWC15">
        <v>7.9588919819999999</v>
      </c>
      <c r="CWD15">
        <v>8.4588918920000005</v>
      </c>
      <c r="CWE15">
        <v>8.8338918209999999</v>
      </c>
      <c r="CWF15">
        <v>8.4276418569999993</v>
      </c>
      <c r="CWG15">
        <v>4.5213917260000001</v>
      </c>
      <c r="CWH15">
        <v>3.3026419640000002</v>
      </c>
      <c r="CWI15">
        <v>11.14639184</v>
      </c>
      <c r="CWJ15">
        <v>15.2713918</v>
      </c>
      <c r="CWK15">
        <v>14.521391530000001</v>
      </c>
      <c r="CWL15">
        <v>10.396391769999999</v>
      </c>
      <c r="CWM15">
        <v>12.89639158</v>
      </c>
      <c r="CWN15">
        <v>11.802641749999999</v>
      </c>
      <c r="CWO15">
        <v>7.0838919159999998</v>
      </c>
      <c r="CWP15">
        <v>11.92764206</v>
      </c>
      <c r="CWQ15">
        <v>8.5838919810000007</v>
      </c>
      <c r="CWR15">
        <v>8.3963918629999998</v>
      </c>
      <c r="CWS15">
        <v>10.20889182</v>
      </c>
      <c r="CWT15">
        <v>9.8026418680000003</v>
      </c>
      <c r="CWU15">
        <v>13.927641639999999</v>
      </c>
      <c r="CWV15">
        <v>13.99014163</v>
      </c>
      <c r="CWW15">
        <v>12.865141830000001</v>
      </c>
      <c r="CWX15">
        <v>8.6776418209999999</v>
      </c>
      <c r="CWY15">
        <v>8.0213920470000009</v>
      </c>
      <c r="CWZ15">
        <v>13.146392069999999</v>
      </c>
      <c r="CXA15">
        <v>12.896391830000001</v>
      </c>
      <c r="CXB15">
        <v>10.740141749999999</v>
      </c>
      <c r="CXC15">
        <v>9.615141714</v>
      </c>
      <c r="CXD15">
        <v>9.708891714</v>
      </c>
      <c r="CXE15">
        <v>9.1776419180000008</v>
      </c>
      <c r="CXF15">
        <v>8.6463918920000005</v>
      </c>
      <c r="CXG15">
        <v>8.6463918979999992</v>
      </c>
      <c r="CXH15">
        <v>8.9276417729999995</v>
      </c>
      <c r="CXI15">
        <v>4.4276416899999997</v>
      </c>
      <c r="CXJ15">
        <v>0.33389174900000002</v>
      </c>
      <c r="CXK15">
        <v>6.1776417019999998</v>
      </c>
      <c r="CXL15">
        <v>11.64639161</v>
      </c>
      <c r="CXM15">
        <v>15.115141680000001</v>
      </c>
      <c r="CXN15">
        <v>9.3338917969999997</v>
      </c>
      <c r="CXO15">
        <v>7.2713917730000004</v>
      </c>
      <c r="CXP15">
        <v>4.0213918570000002</v>
      </c>
      <c r="CXQ15">
        <v>6.5213917019999998</v>
      </c>
      <c r="CXR15">
        <v>5.8026415819999997</v>
      </c>
      <c r="CXS15">
        <v>11.771391879999999</v>
      </c>
      <c r="CXT15">
        <v>15.42764165</v>
      </c>
      <c r="CXU15">
        <v>9.9588917200000004</v>
      </c>
      <c r="CXV15">
        <v>0.74014178500000005</v>
      </c>
      <c r="CXW15">
        <v>-0.103608167</v>
      </c>
      <c r="CXX15">
        <v>-5.4786082150000004</v>
      </c>
      <c r="CXY15">
        <v>-6.3223581549999999</v>
      </c>
      <c r="CXZ15">
        <v>2.7713919460000001</v>
      </c>
      <c r="CYA15">
        <v>4.2713918980000001</v>
      </c>
      <c r="CYB15">
        <v>4.4276417969999997</v>
      </c>
      <c r="CYC15">
        <v>6.708891672</v>
      </c>
      <c r="CYD15">
        <v>14.67764165</v>
      </c>
      <c r="CYE15">
        <v>11.802641639999999</v>
      </c>
      <c r="CYF15">
        <v>6.6776418450000001</v>
      </c>
      <c r="CYG15">
        <v>7.7713918089999998</v>
      </c>
      <c r="CYH15">
        <v>10.52139174</v>
      </c>
      <c r="CYI15">
        <v>10.20889187</v>
      </c>
      <c r="CYJ15">
        <v>12.20889157</v>
      </c>
      <c r="CYK15">
        <v>12.49014156</v>
      </c>
      <c r="CYL15">
        <v>10.271391769999999</v>
      </c>
      <c r="CYM15">
        <v>8.6463917259999992</v>
      </c>
      <c r="CYN15">
        <v>8.4901416659999995</v>
      </c>
      <c r="CYO15">
        <v>10.52139167</v>
      </c>
      <c r="CYP15">
        <v>9.6151417020000007</v>
      </c>
      <c r="CYQ15">
        <v>7.646391714</v>
      </c>
      <c r="CYR15">
        <v>7.3651417429999997</v>
      </c>
      <c r="CYS15">
        <v>1.677641892</v>
      </c>
      <c r="CYT15">
        <v>4.2713917810000002</v>
      </c>
      <c r="CYU15">
        <v>10.521391729999999</v>
      </c>
      <c r="CYV15">
        <v>10.646391960000001</v>
      </c>
      <c r="CYW15">
        <v>4.3338916840000001</v>
      </c>
      <c r="CYX15">
        <v>3.521391881</v>
      </c>
      <c r="CYY15">
        <v>5.0838918089999998</v>
      </c>
      <c r="CYZ15">
        <v>3.8026418689999999</v>
      </c>
      <c r="CZA15">
        <v>3.2088917729999999</v>
      </c>
      <c r="CZB15">
        <v>10.92764199</v>
      </c>
      <c r="CZC15">
        <v>8.3651418510000006</v>
      </c>
      <c r="CZD15">
        <v>7.0213917019999998</v>
      </c>
      <c r="CZE15">
        <v>8.8026417729999995</v>
      </c>
      <c r="CZF15">
        <v>7.3963917260000001</v>
      </c>
      <c r="CZG15">
        <v>7.5213918270000004</v>
      </c>
      <c r="CZH15">
        <v>9.1463917610000003</v>
      </c>
      <c r="CZI15">
        <v>8.5526417729999995</v>
      </c>
      <c r="CZJ15">
        <v>5.2713919039999997</v>
      </c>
      <c r="CZK15">
        <v>8.271391779</v>
      </c>
      <c r="CZL15">
        <v>9.9901417259999992</v>
      </c>
      <c r="CZM15">
        <v>8.9276417079999995</v>
      </c>
      <c r="CZN15">
        <v>10.24014176</v>
      </c>
      <c r="CZO15">
        <v>14.021391769999999</v>
      </c>
      <c r="CZP15">
        <v>10.083891899999999</v>
      </c>
      <c r="CZQ15">
        <v>5.1151419760000003</v>
      </c>
      <c r="CZR15">
        <v>10.36514182</v>
      </c>
      <c r="CZS15">
        <v>4.1776417019999998</v>
      </c>
      <c r="CZT15">
        <v>5.3026418030000002</v>
      </c>
      <c r="CZU15">
        <v>10.365141729999999</v>
      </c>
      <c r="CZV15">
        <v>9.2713918090000007</v>
      </c>
      <c r="CZW15">
        <v>6.3651419579999997</v>
      </c>
      <c r="CZX15">
        <v>6.7713919340000004</v>
      </c>
      <c r="CZY15">
        <v>10.05264178</v>
      </c>
      <c r="CZZ15">
        <v>6.0213917019999998</v>
      </c>
      <c r="DAA15">
        <v>8.3026415050000004</v>
      </c>
      <c r="DAB15">
        <v>14.14639178</v>
      </c>
      <c r="DAC15">
        <v>11.67764182</v>
      </c>
      <c r="DAD15">
        <v>8.6151418450000001</v>
      </c>
      <c r="DAE15">
        <v>7.7401418150000003</v>
      </c>
      <c r="DAF15">
        <v>4.7401418030000002</v>
      </c>
      <c r="DAG15">
        <v>6.0526416830000001</v>
      </c>
      <c r="DAH15">
        <v>8.8338918329999991</v>
      </c>
      <c r="DAI15">
        <v>3.771391559</v>
      </c>
      <c r="DAJ15">
        <v>-0.63485831599999998</v>
      </c>
      <c r="DAK15">
        <v>1.552641749</v>
      </c>
      <c r="DAL15">
        <v>3.8026416539999999</v>
      </c>
      <c r="DAM15">
        <v>4.7713918749999999</v>
      </c>
      <c r="DAN15">
        <v>2.2713917850000001</v>
      </c>
      <c r="DAO15">
        <v>0.42764175700000001</v>
      </c>
      <c r="DAP15">
        <v>2.2401418390000001</v>
      </c>
      <c r="DAQ15">
        <v>1.8963917729999999</v>
      </c>
      <c r="DAR15">
        <v>-3.6348581310000001</v>
      </c>
      <c r="DAS15">
        <v>-7.1348581309999997</v>
      </c>
      <c r="DAT15">
        <v>-0.72860810899999995</v>
      </c>
      <c r="DAU15">
        <v>3.5838918569999998</v>
      </c>
      <c r="DAV15">
        <v>6.1776418639999999</v>
      </c>
      <c r="DAW15">
        <v>7.4276417490000002</v>
      </c>
      <c r="DAX15">
        <v>8.5526417969999997</v>
      </c>
      <c r="DAY15">
        <v>9.0213918690000003</v>
      </c>
      <c r="DAZ15">
        <v>8.8338919879999995</v>
      </c>
      <c r="DBA15">
        <v>5.9276418629999998</v>
      </c>
      <c r="DBB15">
        <v>5.8026418209999999</v>
      </c>
      <c r="DBC15">
        <v>4.8963917969999997</v>
      </c>
      <c r="DBD15">
        <v>6.7401418570000002</v>
      </c>
      <c r="DBE15">
        <v>9.9901418690000003</v>
      </c>
      <c r="DBF15">
        <v>13.583891530000001</v>
      </c>
      <c r="DBG15">
        <v>11.30264159</v>
      </c>
      <c r="DBH15">
        <v>12.45889148</v>
      </c>
      <c r="DBI15">
        <v>12.521391749999999</v>
      </c>
      <c r="DBJ15">
        <v>15.1463918</v>
      </c>
      <c r="DBK15">
        <v>16.552641569999999</v>
      </c>
      <c r="DBL15">
        <v>17.70889158</v>
      </c>
      <c r="DBM15">
        <v>15.896391660000001</v>
      </c>
      <c r="DBN15">
        <v>11.45889167</v>
      </c>
      <c r="DBO15">
        <v>9.1463917440000007</v>
      </c>
      <c r="DBP15">
        <v>6.7401418450000001</v>
      </c>
      <c r="DBQ15">
        <v>6.7401416660000004</v>
      </c>
      <c r="DBR15">
        <v>8.9276418809999996</v>
      </c>
      <c r="DBS15">
        <v>9.3026416540000003</v>
      </c>
      <c r="DBT15">
        <v>8.4901417489999993</v>
      </c>
      <c r="DBU15">
        <v>8.3338917729999995</v>
      </c>
      <c r="DBV15">
        <v>7.8338920590000001</v>
      </c>
      <c r="DBW15">
        <v>8.3963920119999997</v>
      </c>
      <c r="DBX15">
        <v>10.646391960000001</v>
      </c>
      <c r="DBY15">
        <v>9.9588918690000003</v>
      </c>
      <c r="DBZ15">
        <v>6.8651418450000001</v>
      </c>
      <c r="DCA15">
        <v>9.8651417259999992</v>
      </c>
      <c r="DCB15">
        <v>17.083891820000002</v>
      </c>
      <c r="DCC15">
        <v>18.990141650000002</v>
      </c>
      <c r="DCD15">
        <v>17.708891439999999</v>
      </c>
      <c r="DCE15">
        <v>15.74014163</v>
      </c>
      <c r="DCF15">
        <v>14.08389165</v>
      </c>
      <c r="DCG15">
        <v>12.27139156</v>
      </c>
      <c r="DCH15">
        <v>10.45889165</v>
      </c>
      <c r="DCI15">
        <v>7.9276419520000001</v>
      </c>
      <c r="DCJ15">
        <v>6.1776418690000003</v>
      </c>
      <c r="DCK15">
        <v>9.0838917729999995</v>
      </c>
      <c r="DCL15">
        <v>8.9901418209999999</v>
      </c>
      <c r="DCM15">
        <v>9.3026419160000007</v>
      </c>
      <c r="DCN15">
        <v>16.083891820000002</v>
      </c>
      <c r="DCO15">
        <v>13.45889189</v>
      </c>
      <c r="DCP15">
        <v>10.333891680000001</v>
      </c>
      <c r="DCQ15">
        <v>10.95889171</v>
      </c>
      <c r="DCR15">
        <v>2.8026418209999999</v>
      </c>
      <c r="DCS15">
        <v>4.8338917969999997</v>
      </c>
      <c r="DCT15">
        <v>10.64639163</v>
      </c>
      <c r="DCU15">
        <v>13.52139156</v>
      </c>
      <c r="DCV15">
        <v>9.083891714</v>
      </c>
      <c r="DCW15">
        <v>6.1776418150000003</v>
      </c>
      <c r="DCX15">
        <v>10.30264182</v>
      </c>
      <c r="DCY15">
        <v>12.396391850000001</v>
      </c>
      <c r="DCZ15">
        <v>11.99014187</v>
      </c>
      <c r="DDA15">
        <v>13.302641940000001</v>
      </c>
      <c r="DDB15">
        <v>6.333891886</v>
      </c>
      <c r="DDC15">
        <v>0.74014179099999999</v>
      </c>
      <c r="DDD15">
        <v>2.5838916059999999</v>
      </c>
      <c r="DDE15">
        <v>7.2088918919999996</v>
      </c>
      <c r="DDF15">
        <v>12.39639176</v>
      </c>
      <c r="DDG15">
        <v>12.08389156</v>
      </c>
      <c r="DDH15">
        <v>8.9276416540000003</v>
      </c>
      <c r="DDI15">
        <v>6.3338918209999999</v>
      </c>
      <c r="DDJ15">
        <v>5.8338918040000003</v>
      </c>
      <c r="DDK15">
        <v>7.4901416599999999</v>
      </c>
      <c r="DDL15">
        <v>8.8963919520000001</v>
      </c>
      <c r="DDM15">
        <v>9.1776419639999993</v>
      </c>
      <c r="DDN15">
        <v>9.7401418690000003</v>
      </c>
      <c r="DDO15">
        <v>8.9588917729999995</v>
      </c>
      <c r="DDP15">
        <v>8.1151417319999997</v>
      </c>
      <c r="DDQ15">
        <v>6.6463916840000001</v>
      </c>
      <c r="DDR15">
        <v>4.0838917690000001</v>
      </c>
      <c r="DDS15">
        <v>6.3651417019999998</v>
      </c>
      <c r="DDT15">
        <v>9.7401417489999993</v>
      </c>
      <c r="DDU15">
        <v>8.177641779</v>
      </c>
      <c r="DDV15">
        <v>10.61514176</v>
      </c>
      <c r="DDW15">
        <v>16.365141829999999</v>
      </c>
      <c r="DDX15">
        <v>19.865141529999999</v>
      </c>
      <c r="DDY15">
        <v>15.646391619999999</v>
      </c>
      <c r="DDZ15">
        <v>13.240141700000001</v>
      </c>
      <c r="DEA15">
        <v>11.365141810000001</v>
      </c>
      <c r="DEB15">
        <v>5.521391833</v>
      </c>
      <c r="DEC15">
        <v>4.4276418919999996</v>
      </c>
      <c r="DED15">
        <v>2.2401418689999999</v>
      </c>
      <c r="DEE15">
        <v>-0.82235825600000001</v>
      </c>
      <c r="DEF15">
        <v>-4.7286079409999999</v>
      </c>
      <c r="DEG15">
        <v>-9.2286081790000001</v>
      </c>
      <c r="DEH15">
        <v>-7.6348581019999999</v>
      </c>
      <c r="DEI15">
        <v>-2.3223582509999998</v>
      </c>
      <c r="DEJ15">
        <v>0.30264179699999999</v>
      </c>
      <c r="DEK15">
        <v>4.521391886</v>
      </c>
      <c r="DEL15">
        <v>-0.69735819099999996</v>
      </c>
      <c r="DEM15">
        <v>0.177641892</v>
      </c>
      <c r="DEN15">
        <v>0.89639182100000003</v>
      </c>
      <c r="DEO15">
        <v>3.1776416890000001</v>
      </c>
      <c r="DEP15">
        <v>3.4901417260000001</v>
      </c>
      <c r="DEQ15">
        <v>3.2713917669999999</v>
      </c>
      <c r="DER15">
        <v>2.7088919159999998</v>
      </c>
      <c r="DES15">
        <v>5.6776418209999999</v>
      </c>
      <c r="DET15">
        <v>8.4588916179999991</v>
      </c>
      <c r="DEU15">
        <v>7.9588918150000003</v>
      </c>
      <c r="DEV15">
        <v>4.6151418450000001</v>
      </c>
      <c r="DEW15">
        <v>4.6463918089999998</v>
      </c>
      <c r="DEX15">
        <v>5.0838918690000003</v>
      </c>
      <c r="DEY15">
        <v>4.7088918690000003</v>
      </c>
      <c r="DEZ15">
        <v>8.1151418510000006</v>
      </c>
      <c r="DFA15">
        <v>10.08389186</v>
      </c>
      <c r="DFB15">
        <v>6.8963918509999997</v>
      </c>
      <c r="DFC15">
        <v>9.3651417909999992</v>
      </c>
      <c r="DFD15">
        <v>7.7713917090000004</v>
      </c>
      <c r="DFE15">
        <v>5.865141714</v>
      </c>
      <c r="DFF15">
        <v>7.8963918450000001</v>
      </c>
      <c r="DFG15">
        <v>10.64639187</v>
      </c>
      <c r="DFH15">
        <v>12.208891830000001</v>
      </c>
      <c r="DFI15">
        <v>8.6776416300000001</v>
      </c>
      <c r="DFJ15">
        <v>5.1776418570000002</v>
      </c>
      <c r="DFK15">
        <v>9.3338917909999992</v>
      </c>
      <c r="DFL15">
        <v>13.30264187</v>
      </c>
      <c r="DFM15">
        <v>12.80264187</v>
      </c>
      <c r="DFN15">
        <v>9.146391714</v>
      </c>
      <c r="DFO15">
        <v>6.6151417490000002</v>
      </c>
      <c r="DFP15">
        <v>7.7713916660000004</v>
      </c>
      <c r="DFQ15">
        <v>7.0526417370000001</v>
      </c>
      <c r="DFR15">
        <v>4.6151418570000002</v>
      </c>
      <c r="DFS15">
        <v>4.8651417319999997</v>
      </c>
      <c r="DFT15">
        <v>4.4588917610000003</v>
      </c>
      <c r="DFU15">
        <v>5.9901419340000004</v>
      </c>
      <c r="DFV15">
        <v>13.458891550000001</v>
      </c>
      <c r="DFW15">
        <v>10.146391619999999</v>
      </c>
      <c r="DFX15">
        <v>3.1463917609999998</v>
      </c>
      <c r="DFY15">
        <v>-9.8581910000000005E-3</v>
      </c>
      <c r="DFZ15">
        <v>2.3026418510000002</v>
      </c>
      <c r="DGA15">
        <v>10.833891940000001</v>
      </c>
      <c r="DGB15">
        <v>10.58389176</v>
      </c>
      <c r="DGC15">
        <v>4.1463918270000004</v>
      </c>
      <c r="DGD15">
        <v>-0.25985817900000002</v>
      </c>
      <c r="DGE15">
        <v>0.64639170800000001</v>
      </c>
      <c r="DGF15">
        <v>2.2401417609999998</v>
      </c>
      <c r="DGG15">
        <v>4.8651417199999996</v>
      </c>
      <c r="DGH15">
        <v>5.0526416059999999</v>
      </c>
      <c r="DGI15">
        <v>11.240141899999999</v>
      </c>
      <c r="DGJ15">
        <v>8.2401417969999997</v>
      </c>
      <c r="DGK15">
        <v>0.42764159400000001</v>
      </c>
      <c r="DGL15">
        <v>8.3651420590000001</v>
      </c>
      <c r="DGM15">
        <v>7.9901417730000004</v>
      </c>
      <c r="DGN15">
        <v>11.115141769999999</v>
      </c>
      <c r="DGO15">
        <v>10.177641810000001</v>
      </c>
      <c r="DGP15">
        <v>2.6151417970000002</v>
      </c>
      <c r="DGQ15">
        <v>3.8338918689999999</v>
      </c>
      <c r="DGR15">
        <v>1.0213917850000001</v>
      </c>
      <c r="DGS15">
        <v>1.5838918209999999</v>
      </c>
      <c r="DGT15">
        <v>-0.66610822700000005</v>
      </c>
      <c r="DGU15">
        <v>2.8963918689999999</v>
      </c>
      <c r="DGV15">
        <v>8.9901418750000008</v>
      </c>
      <c r="DGW15">
        <v>8.8651418809999996</v>
      </c>
      <c r="DGX15">
        <v>4.2088916599999999</v>
      </c>
      <c r="DGY15">
        <v>4.2088919520000001</v>
      </c>
      <c r="DGZ15">
        <v>6.1463919279999999</v>
      </c>
      <c r="DHA15">
        <v>3.365141892</v>
      </c>
      <c r="DHB15">
        <v>1.5213917669999999</v>
      </c>
      <c r="DHC15">
        <v>3.4588917490000002</v>
      </c>
      <c r="DHD15">
        <v>-4.1108203000000003E-2</v>
      </c>
      <c r="DHE15">
        <v>1.677641803</v>
      </c>
      <c r="DHF15">
        <v>2.2401418039999998</v>
      </c>
      <c r="DHG15">
        <v>3.2401416900000002</v>
      </c>
      <c r="DHH15">
        <v>6.7713917260000001</v>
      </c>
      <c r="DHI15">
        <v>10.677641749999999</v>
      </c>
      <c r="DHJ15">
        <v>15.208891769999999</v>
      </c>
      <c r="DHK15">
        <v>8.0526418270000004</v>
      </c>
      <c r="DHL15">
        <v>7.1463917549999998</v>
      </c>
      <c r="DHM15">
        <v>10.4901418</v>
      </c>
      <c r="DHN15">
        <v>8.8651418030000002</v>
      </c>
      <c r="DHO15">
        <v>6.1776415770000002</v>
      </c>
      <c r="DHP15">
        <v>2.0213917729999999</v>
      </c>
      <c r="DHQ15">
        <v>4.1776417019999998</v>
      </c>
      <c r="DHR15">
        <v>3.177641822</v>
      </c>
      <c r="DHS15">
        <v>-7.2358226999999997E-2</v>
      </c>
      <c r="DHT15">
        <v>-1.3848582679999999</v>
      </c>
      <c r="DHU15">
        <v>-1.759858334</v>
      </c>
      <c r="DHV15">
        <v>3.4588917430000001</v>
      </c>
      <c r="DHW15">
        <v>4.3963918389999996</v>
      </c>
      <c r="DHX15">
        <v>5.9588917849999996</v>
      </c>
      <c r="DHY15">
        <v>4.2713918209999999</v>
      </c>
      <c r="DHZ15">
        <v>1.865141886</v>
      </c>
      <c r="DIA15">
        <v>-0.91610826300000003</v>
      </c>
      <c r="DIB15">
        <v>-3.3223581790000001</v>
      </c>
      <c r="DIC15">
        <v>1.990141755</v>
      </c>
      <c r="DID15">
        <v>5.8026417969999997</v>
      </c>
      <c r="DIE15">
        <v>1.396391868</v>
      </c>
      <c r="DIF15">
        <v>-1.4161082979999999</v>
      </c>
      <c r="DIG15">
        <v>-0.82235817899999997</v>
      </c>
      <c r="DIH15">
        <v>1.0213917260000001</v>
      </c>
      <c r="DII15">
        <v>4.0213918450000001</v>
      </c>
      <c r="DIJ15">
        <v>6.3338917730000004</v>
      </c>
      <c r="DIK15">
        <v>1.8338917669999999</v>
      </c>
      <c r="DIL15">
        <v>-1.0098581550000001</v>
      </c>
      <c r="DIM15">
        <v>-1.4473582030000001</v>
      </c>
      <c r="DIN15">
        <v>-1.009858304</v>
      </c>
      <c r="DIO15">
        <v>0.74014185700000001</v>
      </c>
      <c r="DIP15">
        <v>2.3026417490000002</v>
      </c>
      <c r="DIQ15">
        <v>3.74014172</v>
      </c>
      <c r="DIR15">
        <v>4.3026418690000003</v>
      </c>
      <c r="DIS15">
        <v>2.208891833</v>
      </c>
      <c r="DIT15">
        <v>1.1151417969999999</v>
      </c>
      <c r="DIU15">
        <v>1.95889194</v>
      </c>
      <c r="DIV15">
        <v>1.4588916540000001</v>
      </c>
      <c r="DIW15">
        <v>-0.88485822700000005</v>
      </c>
      <c r="DIX15">
        <v>-0.25985816</v>
      </c>
      <c r="DIY15">
        <v>1.552641803</v>
      </c>
      <c r="DIZ15">
        <v>4.3963917370000001</v>
      </c>
      <c r="DJA15">
        <v>0.42764174799999999</v>
      </c>
      <c r="DJB15">
        <v>-2.7286082330000001</v>
      </c>
      <c r="DJC15">
        <v>-1.5723580779999999</v>
      </c>
      <c r="DJD15">
        <v>9.1776417370000001</v>
      </c>
      <c r="DJE15">
        <v>11.271391919999999</v>
      </c>
      <c r="DJF15">
        <v>6.2713915470000003</v>
      </c>
      <c r="DJG15">
        <v>-0.103608203</v>
      </c>
      <c r="DJH15">
        <v>3.9588918209999999</v>
      </c>
      <c r="DJI15">
        <v>3.3651418209999999</v>
      </c>
      <c r="DJJ15">
        <v>5.0213918089999998</v>
      </c>
      <c r="DJK15">
        <v>11.521392090000001</v>
      </c>
      <c r="DJL15">
        <v>9.5213918209999999</v>
      </c>
      <c r="DJM15">
        <v>7.7401416300000001</v>
      </c>
      <c r="DJN15">
        <v>6.2088918209999999</v>
      </c>
      <c r="DJO15">
        <v>4.8963916779999996</v>
      </c>
      <c r="DJP15">
        <v>5.5838918570000002</v>
      </c>
      <c r="DJQ15">
        <v>7.0213917730000004</v>
      </c>
      <c r="DJR15">
        <v>12.021391729999999</v>
      </c>
      <c r="DJS15">
        <v>11.302641619999999</v>
      </c>
      <c r="DJT15">
        <v>8.8963916540000003</v>
      </c>
      <c r="DJU15">
        <v>8.1776419879999995</v>
      </c>
      <c r="DJV15">
        <v>8.3963917969999997</v>
      </c>
      <c r="DJW15">
        <v>7.7088918919999996</v>
      </c>
      <c r="DJX15">
        <v>4.9276417730000004</v>
      </c>
      <c r="DJY15">
        <v>2.5526417370000001</v>
      </c>
      <c r="DJZ15">
        <v>6.3338917490000002</v>
      </c>
      <c r="DKA15">
        <v>6.1151418089999998</v>
      </c>
      <c r="DKB15">
        <v>5.2401417549999998</v>
      </c>
      <c r="DKC15">
        <v>2.6151418569999998</v>
      </c>
      <c r="DKD15">
        <v>0.49014179699999999</v>
      </c>
      <c r="DKE15">
        <v>1.365141892</v>
      </c>
      <c r="DKF15">
        <v>1.677641876</v>
      </c>
      <c r="DKG15">
        <v>0.42764182699999997</v>
      </c>
      <c r="DKH15">
        <v>9.677641714</v>
      </c>
      <c r="DKI15">
        <v>7.6776417549999998</v>
      </c>
      <c r="DKJ15">
        <v>-1.072358286</v>
      </c>
      <c r="DKK15">
        <v>0.146391881</v>
      </c>
    </row>
    <row r="16" spans="1:3001" x14ac:dyDescent="0.2">
      <c r="A16" t="s">
        <v>0</v>
      </c>
      <c r="B16">
        <v>-3.1936727519999999</v>
      </c>
      <c r="C16">
        <v>-1.94367274</v>
      </c>
      <c r="D16">
        <v>0.30632716399999999</v>
      </c>
      <c r="E16">
        <v>1.8688271460000001</v>
      </c>
      <c r="F16">
        <v>2.5563271460000001</v>
      </c>
      <c r="G16">
        <v>0.30632721200000002</v>
      </c>
      <c r="H16">
        <v>1.7438271400000001</v>
      </c>
      <c r="I16">
        <v>-1.256172812</v>
      </c>
      <c r="J16">
        <v>0.18132720599999999</v>
      </c>
      <c r="K16">
        <v>4.056327188</v>
      </c>
      <c r="L16">
        <v>5.4938273909999999</v>
      </c>
      <c r="M16">
        <v>5.8688273249999998</v>
      </c>
      <c r="N16">
        <v>-0.94367272899999999</v>
      </c>
      <c r="O16">
        <v>-3.131172818</v>
      </c>
      <c r="P16">
        <v>-2.6311727779999998</v>
      </c>
      <c r="Q16">
        <v>-1.193672836</v>
      </c>
      <c r="R16">
        <v>-1.3811727229999999</v>
      </c>
      <c r="S16">
        <v>2.9938271279999999</v>
      </c>
      <c r="T16">
        <v>0.24382720599999999</v>
      </c>
      <c r="U16">
        <v>0.36882705700000001</v>
      </c>
      <c r="V16">
        <v>1.0563271279999999</v>
      </c>
      <c r="W16">
        <v>-0.50617279599999998</v>
      </c>
      <c r="X16">
        <v>-2.1936728479999998</v>
      </c>
      <c r="Y16">
        <v>-5.1936728360000002</v>
      </c>
      <c r="Z16">
        <v>-4.3811727290000002</v>
      </c>
      <c r="AA16">
        <v>-6.3811728600000004</v>
      </c>
      <c r="AB16">
        <v>-5.1311730620000002</v>
      </c>
      <c r="AC16">
        <v>-0.193672872</v>
      </c>
      <c r="AD16">
        <v>2.118827295</v>
      </c>
      <c r="AE16">
        <v>-0.56867291900000005</v>
      </c>
      <c r="AF16">
        <v>-2.568672957</v>
      </c>
      <c r="AG16">
        <v>-7.0061727759999997</v>
      </c>
      <c r="AH16">
        <v>-2.943672925</v>
      </c>
      <c r="AI16">
        <v>-1.568672836</v>
      </c>
      <c r="AJ16">
        <v>0.118827243</v>
      </c>
      <c r="AK16">
        <v>3.1188271759999999</v>
      </c>
      <c r="AL16">
        <v>7.4313272240000003</v>
      </c>
      <c r="AM16">
        <v>2.9313272179999998</v>
      </c>
      <c r="AN16">
        <v>1.49382723</v>
      </c>
      <c r="AO16">
        <v>0.243827075</v>
      </c>
      <c r="AP16">
        <v>1.9313272480000001</v>
      </c>
      <c r="AQ16">
        <v>3.431327054</v>
      </c>
      <c r="AR16">
        <v>-2.3811728479999998</v>
      </c>
      <c r="AS16">
        <v>-2.0686728539999999</v>
      </c>
      <c r="AT16">
        <v>-0.568672764</v>
      </c>
      <c r="AU16">
        <v>-6.4436729189999999</v>
      </c>
      <c r="AV16">
        <v>-2.7561728479999998</v>
      </c>
      <c r="AW16">
        <v>2.7438270199999999</v>
      </c>
      <c r="AX16">
        <v>3.6188272000000001</v>
      </c>
      <c r="AY16">
        <v>2.056327188</v>
      </c>
      <c r="AZ16">
        <v>2.6188271159999998</v>
      </c>
      <c r="BA16">
        <v>-1.443672836</v>
      </c>
      <c r="BB16">
        <v>1.6813271279999999</v>
      </c>
      <c r="BC16">
        <v>3.8063272600000002</v>
      </c>
      <c r="BD16">
        <v>2.9313272239999999</v>
      </c>
      <c r="BE16">
        <v>-0.69367279400000004</v>
      </c>
      <c r="BF16">
        <v>-2.7561727579999999</v>
      </c>
      <c r="BG16">
        <v>2.368827295</v>
      </c>
      <c r="BH16">
        <v>-6.8672776000000005E-2</v>
      </c>
      <c r="BI16">
        <v>-1.1311728000000001</v>
      </c>
      <c r="BJ16">
        <v>-1.1936728750000001</v>
      </c>
      <c r="BK16">
        <v>-0.44367294299999999</v>
      </c>
      <c r="BL16">
        <v>-0.38117263299999998</v>
      </c>
      <c r="BM16">
        <v>-6.7561726689999997</v>
      </c>
      <c r="BN16">
        <v>-3.256172936</v>
      </c>
      <c r="BO16">
        <v>3.6188270569999998</v>
      </c>
      <c r="BP16">
        <v>-6.1728670000000003E-3</v>
      </c>
      <c r="BQ16">
        <v>1.2438271279999999</v>
      </c>
      <c r="BR16">
        <v>1.6813270929999999</v>
      </c>
      <c r="BS16">
        <v>3.2438270930000002</v>
      </c>
      <c r="BT16">
        <v>1.8688270929999999</v>
      </c>
      <c r="BU16">
        <v>0.99382709899999999</v>
      </c>
      <c r="BV16">
        <v>-0.31867282400000002</v>
      </c>
      <c r="BW16">
        <v>-2.5686727760000001</v>
      </c>
      <c r="BX16">
        <v>0.30632721000000002</v>
      </c>
      <c r="BY16">
        <v>1.6813270899999999</v>
      </c>
      <c r="BZ16">
        <v>-3.2561728360000002</v>
      </c>
      <c r="CA16">
        <v>-5.88117277</v>
      </c>
      <c r="CB16">
        <v>-2.9436729069999998</v>
      </c>
      <c r="CC16">
        <v>-2.0686730029999998</v>
      </c>
      <c r="CD16">
        <v>0.49382716399999999</v>
      </c>
      <c r="CE16">
        <v>1.6813272239999999</v>
      </c>
      <c r="CF16">
        <v>4.2438272829999999</v>
      </c>
      <c r="CG16">
        <v>1.618827137</v>
      </c>
      <c r="CH16">
        <v>0.74382722400000001</v>
      </c>
      <c r="CI16">
        <v>-6.8672847999999995E-2</v>
      </c>
      <c r="CJ16">
        <v>-8.1311728359999993</v>
      </c>
      <c r="CK16">
        <v>-4.693672802</v>
      </c>
      <c r="CL16">
        <v>-2.5686727760000001</v>
      </c>
      <c r="CM16">
        <v>-2.1311729129999999</v>
      </c>
      <c r="CN16">
        <v>1.1188271279999999</v>
      </c>
      <c r="CO16">
        <v>-1.6936728889999999</v>
      </c>
      <c r="CP16">
        <v>0.49382716199999999</v>
      </c>
      <c r="CQ16">
        <v>3.0563271759999999</v>
      </c>
      <c r="CR16">
        <v>-0.63117276</v>
      </c>
      <c r="CS16">
        <v>-1.318672729</v>
      </c>
      <c r="CT16">
        <v>1.68132726</v>
      </c>
      <c r="CU16">
        <v>0.86882721799999996</v>
      </c>
      <c r="CV16">
        <v>2.6188271219999999</v>
      </c>
      <c r="CW16">
        <v>3.0563271400000001</v>
      </c>
      <c r="CX16">
        <v>5.0563272059999997</v>
      </c>
      <c r="CY16">
        <v>0.74382716400000004</v>
      </c>
      <c r="CZ16">
        <v>-5.1936728839999997</v>
      </c>
      <c r="DA16">
        <v>-5.3186730149999999</v>
      </c>
      <c r="DB16">
        <v>-6.8672836000000001E-2</v>
      </c>
      <c r="DC16">
        <v>-0.193672858</v>
      </c>
      <c r="DD16">
        <v>-3.6311728240000001</v>
      </c>
      <c r="DE16">
        <v>-3.1936727999999999</v>
      </c>
      <c r="DF16">
        <v>-1.6936729129999999</v>
      </c>
      <c r="DG16">
        <v>3.4938271460000001</v>
      </c>
      <c r="DH16">
        <v>2.9938270450000002</v>
      </c>
      <c r="DI16">
        <v>1.618827295</v>
      </c>
      <c r="DJ16">
        <v>2.7438271250000001</v>
      </c>
      <c r="DK16">
        <v>4.0563272000000001</v>
      </c>
      <c r="DL16">
        <v>-2.5686729970000002</v>
      </c>
      <c r="DM16">
        <v>-7.0061728920000004</v>
      </c>
      <c r="DN16">
        <v>-0.75617290100000001</v>
      </c>
      <c r="DO16">
        <v>0.93132720000000002</v>
      </c>
      <c r="DP16">
        <v>2.7438271400000001</v>
      </c>
      <c r="DQ16">
        <v>1.0563271080000001</v>
      </c>
      <c r="DR16">
        <v>-5.3186728839999997</v>
      </c>
      <c r="DS16">
        <v>-8.8186727460000007</v>
      </c>
      <c r="DT16">
        <v>-7.5061727999999999</v>
      </c>
      <c r="DU16">
        <v>0.80632708099999995</v>
      </c>
      <c r="DV16">
        <v>-0.13117277599999999</v>
      </c>
      <c r="DW16">
        <v>4.931327188</v>
      </c>
      <c r="DX16">
        <v>3.3063270569999998</v>
      </c>
      <c r="DY16">
        <v>-3.4436728479999998</v>
      </c>
      <c r="DZ16">
        <v>-4.2561728250000002</v>
      </c>
      <c r="EA16">
        <v>-2.5061728360000002</v>
      </c>
      <c r="EB16">
        <v>-7.4436728060000004</v>
      </c>
      <c r="EC16">
        <v>-6.1311727060000001</v>
      </c>
      <c r="ED16">
        <v>-2.2561728599999999</v>
      </c>
      <c r="EE16">
        <v>2.1813272829999999</v>
      </c>
      <c r="EF16">
        <v>-1.8811728839999999</v>
      </c>
      <c r="EG16">
        <v>-3.2561728840000002</v>
      </c>
      <c r="EH16">
        <v>-2.006172764</v>
      </c>
      <c r="EI16">
        <v>-3.1311728720000001</v>
      </c>
      <c r="EJ16">
        <v>0.74382702099999998</v>
      </c>
      <c r="EK16">
        <v>5.4938270630000003</v>
      </c>
      <c r="EL16">
        <v>4.8063271280000004</v>
      </c>
      <c r="EM16">
        <v>3.1188272239999999</v>
      </c>
      <c r="EN16">
        <v>-2.50617277</v>
      </c>
      <c r="EO16">
        <v>5.6327329000000002E-2</v>
      </c>
      <c r="EP16">
        <v>4.3688271399999996</v>
      </c>
      <c r="EQ16">
        <v>-0.56867284799999995</v>
      </c>
      <c r="ER16">
        <v>-1.193672764</v>
      </c>
      <c r="ES16">
        <v>-2.6936728429999999</v>
      </c>
      <c r="ET16">
        <v>-4.8186728060000004</v>
      </c>
      <c r="EU16">
        <v>1.243827274</v>
      </c>
      <c r="EV16">
        <v>7.9938270989999998</v>
      </c>
      <c r="EW16">
        <v>1.8688271279999999</v>
      </c>
      <c r="EX16">
        <v>-3.0686728720000001</v>
      </c>
      <c r="EY16">
        <v>-3.6311729389999998</v>
      </c>
      <c r="EZ16">
        <v>-1.881172931</v>
      </c>
      <c r="FA16">
        <v>7.0563274260000002</v>
      </c>
      <c r="FB16">
        <v>8.4938272480000006</v>
      </c>
      <c r="FC16">
        <v>6.9313271759999999</v>
      </c>
      <c r="FD16">
        <v>3.618827139</v>
      </c>
      <c r="FE16">
        <v>2.6813271429999999</v>
      </c>
      <c r="FF16">
        <v>5.1813271519999997</v>
      </c>
      <c r="FG16">
        <v>0.93132705100000002</v>
      </c>
      <c r="FH16">
        <v>-1.8811728000000001</v>
      </c>
      <c r="FI16">
        <v>-3.1311726690000001</v>
      </c>
      <c r="FJ16">
        <v>-0.94367290699999995</v>
      </c>
      <c r="FK16">
        <v>-4.8811728719999996</v>
      </c>
      <c r="FL16">
        <v>0.86882709300000005</v>
      </c>
      <c r="FM16">
        <v>1.9938271759999999</v>
      </c>
      <c r="FN16">
        <v>-0.13117274000000001</v>
      </c>
      <c r="FO16">
        <v>-1.6311727170000001</v>
      </c>
      <c r="FP16">
        <v>-2.8186727340000002</v>
      </c>
      <c r="FQ16">
        <v>-0.56867290699999995</v>
      </c>
      <c r="FR16">
        <v>1.368827134</v>
      </c>
      <c r="FS16">
        <v>-2.8186729549999998</v>
      </c>
      <c r="FT16">
        <v>-0.631173015</v>
      </c>
      <c r="FU16">
        <v>3.7438273309999999</v>
      </c>
      <c r="FV16">
        <v>3.1188272119999998</v>
      </c>
      <c r="FW16">
        <v>-1.318672836</v>
      </c>
      <c r="FX16">
        <v>-4.0686727879999998</v>
      </c>
      <c r="FY16">
        <v>0.86882725999999999</v>
      </c>
      <c r="FZ16">
        <v>3.9313272239999999</v>
      </c>
      <c r="GA16">
        <v>3.05632723</v>
      </c>
      <c r="GB16">
        <v>-0.19367283599999999</v>
      </c>
      <c r="GC16">
        <v>5.493827188</v>
      </c>
      <c r="GD16">
        <v>7.6188270810000001</v>
      </c>
      <c r="GE16">
        <v>1.618827233</v>
      </c>
      <c r="GF16">
        <v>-6.1311727999999999</v>
      </c>
      <c r="GG16">
        <v>-4.9436727610000002</v>
      </c>
      <c r="GH16">
        <v>-2.5061727230000002</v>
      </c>
      <c r="GI16">
        <v>0.18132710499999999</v>
      </c>
      <c r="GJ16">
        <v>5.0563272420000001</v>
      </c>
      <c r="GK16">
        <v>4.8688270569999998</v>
      </c>
      <c r="GL16">
        <v>2.4313272449999999</v>
      </c>
      <c r="GM16">
        <v>4.1188269850000001</v>
      </c>
      <c r="GN16">
        <v>2.9313270569999998</v>
      </c>
      <c r="GO16">
        <v>3.4313270569999998</v>
      </c>
      <c r="GP16">
        <v>1.9313271400000001</v>
      </c>
      <c r="GQ16">
        <v>2.4938272179999998</v>
      </c>
      <c r="GR16">
        <v>0.43132722200000001</v>
      </c>
      <c r="GS16">
        <v>-1.256172836</v>
      </c>
      <c r="GT16">
        <v>-4.756172812</v>
      </c>
      <c r="GU16">
        <v>-6.3186728839999997</v>
      </c>
      <c r="GV16">
        <v>-3.3186727880000002</v>
      </c>
      <c r="GW16">
        <v>0.11882717600000001</v>
      </c>
      <c r="GX16">
        <v>-0.38117279999999998</v>
      </c>
      <c r="GY16">
        <v>0.80632709899999999</v>
      </c>
      <c r="GZ16">
        <v>2.6188272000000001</v>
      </c>
      <c r="HA16">
        <v>3.8063271400000001</v>
      </c>
      <c r="HB16">
        <v>4.0563270989999998</v>
      </c>
      <c r="HC16">
        <v>2.3063271639999998</v>
      </c>
      <c r="HD16">
        <v>-0.443672821</v>
      </c>
      <c r="HE16">
        <v>-6.6936727400000002</v>
      </c>
      <c r="HF16">
        <v>-5.5686727999999999</v>
      </c>
      <c r="HG16">
        <v>2.056327161</v>
      </c>
      <c r="HH16">
        <v>-2.2561729669999999</v>
      </c>
      <c r="HI16">
        <v>-6.5061728480000003</v>
      </c>
      <c r="HJ16">
        <v>-1.5061728299999999</v>
      </c>
      <c r="HK16">
        <v>2.9313272480000001</v>
      </c>
      <c r="HL16">
        <v>5.0563273190000002</v>
      </c>
      <c r="HM16">
        <v>3.9938270089999999</v>
      </c>
      <c r="HN16">
        <v>1.7438270090000001</v>
      </c>
      <c r="HO16">
        <v>-1.881172681</v>
      </c>
      <c r="HP16">
        <v>-1.1311729669999999</v>
      </c>
      <c r="HQ16">
        <v>0.30632734299999997</v>
      </c>
      <c r="HR16">
        <v>3.3688271400000001</v>
      </c>
      <c r="HS16">
        <v>4.6188270109999996</v>
      </c>
      <c r="HT16">
        <v>2.806327069</v>
      </c>
      <c r="HU16">
        <v>0.80632723299999998</v>
      </c>
      <c r="HV16">
        <v>-5.1311728839999997</v>
      </c>
      <c r="HW16">
        <v>-7.3186730029999998</v>
      </c>
      <c r="HX16">
        <v>-4.5061727879999998</v>
      </c>
      <c r="HY16">
        <v>-1.256172764</v>
      </c>
      <c r="HZ16">
        <v>1.1188272050000001</v>
      </c>
      <c r="IA16">
        <v>-0.81867278799999998</v>
      </c>
      <c r="IB16">
        <v>-6.1728240000000004E-3</v>
      </c>
      <c r="IC16">
        <v>-0.50617294899999998</v>
      </c>
      <c r="ID16">
        <v>2.0563272119999998</v>
      </c>
      <c r="IE16">
        <v>7.4938272059999997</v>
      </c>
      <c r="IF16">
        <v>0.118827157</v>
      </c>
      <c r="IG16">
        <v>0.43132718199999998</v>
      </c>
      <c r="IH16">
        <v>-2.131172705</v>
      </c>
      <c r="II16">
        <v>-1.443672949</v>
      </c>
      <c r="IJ16">
        <v>-5.5686727820000002</v>
      </c>
      <c r="IK16">
        <v>-7.443672931</v>
      </c>
      <c r="IL16">
        <v>-4.3811728060000004</v>
      </c>
      <c r="IM16">
        <v>3.931327209</v>
      </c>
      <c r="IN16">
        <v>2.8063270739999999</v>
      </c>
      <c r="IO16">
        <v>-6.3811728360000002</v>
      </c>
      <c r="IP16">
        <v>-4.9436727879999998</v>
      </c>
      <c r="IQ16">
        <v>-3.5061728720000001</v>
      </c>
      <c r="IR16">
        <v>-2.6936729669999999</v>
      </c>
      <c r="IS16">
        <v>-1.3186727460000001</v>
      </c>
      <c r="IT16">
        <v>3.3688272179999998</v>
      </c>
      <c r="IU16">
        <v>2.6813271279999999</v>
      </c>
      <c r="IV16">
        <v>5.9938270630000003</v>
      </c>
      <c r="IW16">
        <v>7.6188271759999999</v>
      </c>
      <c r="IX16">
        <v>0.80632712799999995</v>
      </c>
      <c r="IY16">
        <v>-5.8811727879999998</v>
      </c>
      <c r="IZ16">
        <v>-0.50617290699999995</v>
      </c>
      <c r="JA16">
        <v>0.68132722400000001</v>
      </c>
      <c r="JB16">
        <v>5.4313270510000002</v>
      </c>
      <c r="JC16">
        <v>2.7438270330000001</v>
      </c>
      <c r="JD16">
        <v>3.681327295</v>
      </c>
      <c r="JE16">
        <v>2.2438270550000001</v>
      </c>
      <c r="JF16">
        <v>2.306327043</v>
      </c>
      <c r="JG16">
        <v>2.0563268899999998</v>
      </c>
      <c r="JH16">
        <v>-0.88117284799999995</v>
      </c>
      <c r="JI16">
        <v>-0.19367282999999999</v>
      </c>
      <c r="JJ16">
        <v>-1.443672836</v>
      </c>
      <c r="JK16">
        <v>-2.9436728049999998</v>
      </c>
      <c r="JL16">
        <v>-2.0061728099999998</v>
      </c>
      <c r="JM16">
        <v>0.74382726399999999</v>
      </c>
      <c r="JN16">
        <v>1.8688273049999999</v>
      </c>
      <c r="JO16">
        <v>-2.3186726860000002</v>
      </c>
      <c r="JP16">
        <v>-5.8186726569999996</v>
      </c>
      <c r="JQ16">
        <v>-6.6311728480000003</v>
      </c>
      <c r="JR16">
        <v>0.68132717600000003</v>
      </c>
      <c r="JS16">
        <v>1.6813271759999999</v>
      </c>
      <c r="JT16">
        <v>-1.381172718</v>
      </c>
      <c r="JU16">
        <v>-6.8811727999999999</v>
      </c>
      <c r="JV16">
        <v>-5.5061727820000002</v>
      </c>
      <c r="JW16">
        <v>-3.0686727519999999</v>
      </c>
      <c r="JX16">
        <v>-0.94367284799999995</v>
      </c>
      <c r="JY16">
        <v>-3.7561728950000002</v>
      </c>
      <c r="JZ16">
        <v>-1.693672836</v>
      </c>
      <c r="KA16">
        <v>-4.2561728609999996</v>
      </c>
      <c r="KB16">
        <v>-2.5686727600000001</v>
      </c>
      <c r="KC16">
        <v>0.86882719200000003</v>
      </c>
      <c r="KD16">
        <v>-2.8811728599999999</v>
      </c>
      <c r="KE16">
        <v>-1.9436729429999999</v>
      </c>
      <c r="KF16">
        <v>-1.7561728839999999</v>
      </c>
      <c r="KG16">
        <v>-1.568672955</v>
      </c>
      <c r="KH16">
        <v>1.4938271160000001</v>
      </c>
      <c r="KI16">
        <v>-0.31867286</v>
      </c>
      <c r="KJ16">
        <v>-3.1936728599999999</v>
      </c>
      <c r="KK16">
        <v>-3.3811728780000001</v>
      </c>
      <c r="KL16">
        <v>-4.0061727759999997</v>
      </c>
      <c r="KM16">
        <v>-2.5061727519999999</v>
      </c>
      <c r="KN16">
        <v>-3.1936728360000002</v>
      </c>
      <c r="KO16">
        <v>-1.756172791</v>
      </c>
      <c r="KP16">
        <v>-3.2561728570000001</v>
      </c>
      <c r="KQ16">
        <v>-3.4436728759999999</v>
      </c>
      <c r="KR16">
        <v>-2.3811728940000001</v>
      </c>
      <c r="KS16">
        <v>0.80632712600000001</v>
      </c>
      <c r="KT16">
        <v>1.431327096</v>
      </c>
      <c r="KU16">
        <v>1.6188270570000001</v>
      </c>
      <c r="KV16">
        <v>-3.5686728599999999</v>
      </c>
      <c r="KW16">
        <v>-4.6311728719999996</v>
      </c>
      <c r="KX16">
        <v>-1.943673011</v>
      </c>
      <c r="KY16">
        <v>-0.56867297900000002</v>
      </c>
      <c r="KZ16">
        <v>2.8688270330000001</v>
      </c>
      <c r="LA16">
        <v>0.18132705499999999</v>
      </c>
      <c r="LB16">
        <v>0.61882725199999999</v>
      </c>
      <c r="LC16">
        <v>0.68132714900000002</v>
      </c>
      <c r="LD16">
        <v>-4.5061727520000003</v>
      </c>
      <c r="LE16">
        <v>-4.9436727930000002</v>
      </c>
      <c r="LF16">
        <v>0.93132716999999998</v>
      </c>
      <c r="LG16">
        <v>4.1813270810000001</v>
      </c>
      <c r="LH16">
        <v>-2.1936728130000001</v>
      </c>
      <c r="LI16">
        <v>-4.3186727879999998</v>
      </c>
      <c r="LJ16">
        <v>-3.3186728240000001</v>
      </c>
      <c r="LK16">
        <v>-3.693672812</v>
      </c>
      <c r="LL16">
        <v>-1.693672764</v>
      </c>
      <c r="LM16">
        <v>-4.0686727070000002</v>
      </c>
      <c r="LN16">
        <v>-2.0686728360000002</v>
      </c>
      <c r="LO16">
        <v>-3.3811728599999999</v>
      </c>
      <c r="LP16">
        <v>-2.693672866</v>
      </c>
      <c r="LQ16">
        <v>-2.068672866</v>
      </c>
      <c r="LR16">
        <v>-0.44367290700000001</v>
      </c>
      <c r="LS16">
        <v>8.2438272949999991</v>
      </c>
      <c r="LT16">
        <v>0.99382704499999996</v>
      </c>
      <c r="LU16">
        <v>-2.4436729189999999</v>
      </c>
      <c r="LV16">
        <v>2.9938271639999998</v>
      </c>
      <c r="LW16">
        <v>1.1813271279999999</v>
      </c>
      <c r="LX16">
        <v>-2.6936728090000002</v>
      </c>
      <c r="LY16">
        <v>-0.506172764</v>
      </c>
      <c r="LZ16">
        <v>4.493827295</v>
      </c>
      <c r="MA16">
        <v>5.7438272860000001</v>
      </c>
      <c r="MB16">
        <v>3.8063272709999998</v>
      </c>
      <c r="MC16">
        <v>2.9938271400000001</v>
      </c>
      <c r="MD16">
        <v>2.2438272829999999</v>
      </c>
      <c r="ME16">
        <v>-0.56867283000000002</v>
      </c>
      <c r="MF16">
        <v>2.2438271919999999</v>
      </c>
      <c r="MG16">
        <v>4.9938271580000002</v>
      </c>
      <c r="MH16">
        <v>1.7438271219999999</v>
      </c>
      <c r="MI16">
        <v>3.3688271759999999</v>
      </c>
      <c r="MJ16">
        <v>5.4938271729999997</v>
      </c>
      <c r="MK16">
        <v>2.3688270669999998</v>
      </c>
      <c r="ML16">
        <v>-2.6936728840000002</v>
      </c>
      <c r="MM16">
        <v>0.49382721800000001</v>
      </c>
      <c r="MN16">
        <v>3.6813271639999998</v>
      </c>
      <c r="MO16">
        <v>4.0563271820000004</v>
      </c>
      <c r="MP16">
        <v>4.181327306</v>
      </c>
      <c r="MQ16">
        <v>0.118827105</v>
      </c>
      <c r="MR16">
        <v>-1.5061729189999999</v>
      </c>
      <c r="MS16">
        <v>1.8063272829999999</v>
      </c>
      <c r="MT16">
        <v>2.3688273369999999</v>
      </c>
      <c r="MU16">
        <v>-1.5686727819999999</v>
      </c>
      <c r="MV16">
        <v>1.6813273369999999</v>
      </c>
      <c r="MW16">
        <v>1.8063272239999999</v>
      </c>
      <c r="MX16">
        <v>1.93132726</v>
      </c>
      <c r="MY16">
        <v>3.7438270810000001</v>
      </c>
      <c r="MZ16">
        <v>0.49382716999999998</v>
      </c>
      <c r="NA16">
        <v>-0.63117281800000002</v>
      </c>
      <c r="NB16">
        <v>-5.3186730520000003</v>
      </c>
      <c r="NC16">
        <v>-2.4436730149999999</v>
      </c>
      <c r="ND16">
        <v>-1.8811728969999999</v>
      </c>
      <c r="NE16">
        <v>-5.0686728360000002</v>
      </c>
      <c r="NF16">
        <v>-4.3186728629999998</v>
      </c>
      <c r="NG16">
        <v>-4.1936729189999999</v>
      </c>
      <c r="NH16">
        <v>-3.5061727999999999</v>
      </c>
      <c r="NI16">
        <v>0.61882709899999999</v>
      </c>
      <c r="NJ16">
        <v>0.93132726300000002</v>
      </c>
      <c r="NK16">
        <v>0.61882724600000005</v>
      </c>
      <c r="NL16">
        <v>1.056327075</v>
      </c>
      <c r="NM16">
        <v>-4.9436727759999997</v>
      </c>
      <c r="NN16">
        <v>-7.4436728790000002</v>
      </c>
      <c r="NO16">
        <v>-5.0061729010000002</v>
      </c>
      <c r="NP16">
        <v>-3.3186728969999999</v>
      </c>
      <c r="NQ16">
        <v>-1.131172705</v>
      </c>
      <c r="NR16">
        <v>1.9938272480000001</v>
      </c>
      <c r="NS16">
        <v>0.931327236</v>
      </c>
      <c r="NT16">
        <v>1.8063271190000001</v>
      </c>
      <c r="NU16">
        <v>-4.3811726990000004</v>
      </c>
      <c r="NV16">
        <v>-2.818672812</v>
      </c>
      <c r="NW16">
        <v>-2.2561727999999999</v>
      </c>
      <c r="NX16">
        <v>-2.2561729189999999</v>
      </c>
      <c r="NY16">
        <v>-1.0061728839999999</v>
      </c>
      <c r="NZ16">
        <v>-0.38117289500000001</v>
      </c>
      <c r="OA16">
        <v>1.7438271759999999</v>
      </c>
      <c r="OB16">
        <v>1.8063271999999999</v>
      </c>
      <c r="OC16">
        <v>5.6188272000000001</v>
      </c>
      <c r="OD16">
        <v>4.1813270549999997</v>
      </c>
      <c r="OE16">
        <v>-3.506172802</v>
      </c>
      <c r="OF16">
        <v>-6.1728060000000003E-3</v>
      </c>
      <c r="OG16">
        <v>-1.8811729189999999</v>
      </c>
      <c r="OH16">
        <v>-1.631172955</v>
      </c>
      <c r="OI16">
        <v>1.618827212</v>
      </c>
      <c r="OJ16">
        <v>2.3063271759999999</v>
      </c>
      <c r="OK16">
        <v>1.9313271759999999</v>
      </c>
      <c r="OL16">
        <v>-1.6936728000000001</v>
      </c>
      <c r="OM16">
        <v>-0.94367285599999995</v>
      </c>
      <c r="ON16">
        <v>-2.1311728360000002</v>
      </c>
      <c r="OO16">
        <v>-2.3186729260000001</v>
      </c>
      <c r="OP16">
        <v>0.86882725999999999</v>
      </c>
      <c r="OQ16">
        <v>-1.7561729850000001</v>
      </c>
      <c r="OR16">
        <v>-0.44367277599999999</v>
      </c>
      <c r="OS16">
        <v>1.868827265</v>
      </c>
      <c r="OT16">
        <v>-1.1936727760000001</v>
      </c>
      <c r="OU16">
        <v>-5.5686728600000004</v>
      </c>
      <c r="OV16">
        <v>-2.7561728840000002</v>
      </c>
      <c r="OW16">
        <v>-2.3186728950000002</v>
      </c>
      <c r="OX16">
        <v>-3.0686729189999999</v>
      </c>
      <c r="OY16">
        <v>-0.13117278800000001</v>
      </c>
      <c r="OZ16">
        <v>1.431327236</v>
      </c>
      <c r="PA16">
        <v>0.11882714599999999</v>
      </c>
      <c r="PB16">
        <v>-4.6311726210000002</v>
      </c>
      <c r="PC16">
        <v>-6.7561727170000001</v>
      </c>
      <c r="PD16">
        <v>-3.9436729069999998</v>
      </c>
      <c r="PE16">
        <v>-3.3186727519999999</v>
      </c>
      <c r="PF16">
        <v>-0.38117278199999999</v>
      </c>
      <c r="PG16">
        <v>0.93132714000000005</v>
      </c>
      <c r="PH16">
        <v>-3.1936728599999999</v>
      </c>
      <c r="PI16">
        <v>-1.6936727519999999</v>
      </c>
      <c r="PJ16">
        <v>-1.881172895</v>
      </c>
      <c r="PK16">
        <v>0.80632720899999999</v>
      </c>
      <c r="PL16">
        <v>3.4313272239999999</v>
      </c>
      <c r="PM16">
        <v>5.6813272000000001</v>
      </c>
      <c r="PN16">
        <v>3.3063270729999998</v>
      </c>
      <c r="PO16">
        <v>0.931327236</v>
      </c>
      <c r="PP16">
        <v>-0.69367271100000005</v>
      </c>
      <c r="PQ16">
        <v>-2.0686728240000001</v>
      </c>
      <c r="PR16">
        <v>0.74382723399999995</v>
      </c>
      <c r="PS16">
        <v>6.3688271160000003</v>
      </c>
      <c r="PT16">
        <v>2.3688272220000002</v>
      </c>
      <c r="PU16">
        <v>1.6188271759999999</v>
      </c>
      <c r="PV16">
        <v>-0.75617277000000005</v>
      </c>
      <c r="PW16">
        <v>-1.631172812</v>
      </c>
      <c r="PX16">
        <v>-4.3811728839999997</v>
      </c>
      <c r="PY16">
        <v>-1.4436727549999999</v>
      </c>
      <c r="PZ16">
        <v>0.55632718800000003</v>
      </c>
      <c r="QA16">
        <v>-0.38117294299999999</v>
      </c>
      <c r="QB16">
        <v>-5.0686727940000003</v>
      </c>
      <c r="QC16">
        <v>-4.0061728480000003</v>
      </c>
      <c r="QD16">
        <v>3.5563271400000001</v>
      </c>
      <c r="QE16">
        <v>1.6813271279999999</v>
      </c>
      <c r="QF16">
        <v>5.6327127999999997E-2</v>
      </c>
      <c r="QG16">
        <v>-1.506172657</v>
      </c>
      <c r="QH16">
        <v>-4.693672705</v>
      </c>
      <c r="QI16">
        <v>-4.1936727759999997</v>
      </c>
      <c r="QJ16">
        <v>-1.693672788</v>
      </c>
      <c r="QK16">
        <v>4.243827112</v>
      </c>
      <c r="QL16">
        <v>2.4938271639999998</v>
      </c>
      <c r="QM16">
        <v>-2.8186727999999999</v>
      </c>
      <c r="QN16">
        <v>-5.8186729550000003</v>
      </c>
      <c r="QO16">
        <v>-6.6311728480000003</v>
      </c>
      <c r="QP16">
        <v>-2.3186727399999998</v>
      </c>
      <c r="QQ16">
        <v>-1.006172812</v>
      </c>
      <c r="QR16">
        <v>3.681327236</v>
      </c>
      <c r="QS16">
        <v>1.243827096</v>
      </c>
      <c r="QT16">
        <v>-2.6311727399999998</v>
      </c>
      <c r="QU16">
        <v>-3.4436727949999999</v>
      </c>
      <c r="QV16">
        <v>-1.256172836</v>
      </c>
      <c r="QW16">
        <v>0.99382721200000002</v>
      </c>
      <c r="QX16">
        <v>4.1813272540000002</v>
      </c>
      <c r="QY16">
        <v>2.618827075</v>
      </c>
      <c r="QZ16">
        <v>-0.69367300300000001</v>
      </c>
      <c r="RA16">
        <v>-0.193672754</v>
      </c>
      <c r="RB16">
        <v>1.993827271</v>
      </c>
      <c r="RC16">
        <v>0.93132720000000002</v>
      </c>
      <c r="RD16">
        <v>-3.506172705</v>
      </c>
      <c r="RE16">
        <v>-4.0061726929999999</v>
      </c>
      <c r="RF16">
        <v>-0.13117283199999999</v>
      </c>
      <c r="RG16">
        <v>1.1813272239999999</v>
      </c>
      <c r="RH16">
        <v>7.6188271460000001</v>
      </c>
      <c r="RI16">
        <v>0.30632715700000002</v>
      </c>
      <c r="RJ16">
        <v>-2.1936726809999998</v>
      </c>
      <c r="RK16">
        <v>0.118827224</v>
      </c>
      <c r="RL16">
        <v>6.6188271419999998</v>
      </c>
      <c r="RM16">
        <v>1.4938271460000001</v>
      </c>
      <c r="RN16">
        <v>-1.693672863</v>
      </c>
      <c r="RO16">
        <v>4.7438272709999998</v>
      </c>
      <c r="RP16">
        <v>2.1813270330000001</v>
      </c>
      <c r="RQ16">
        <v>2.681326984</v>
      </c>
      <c r="RR16">
        <v>3.0563269790000001</v>
      </c>
      <c r="RS16">
        <v>-0.50617282399999997</v>
      </c>
      <c r="RT16">
        <v>-1.756172842</v>
      </c>
      <c r="RU16">
        <v>1.931327295</v>
      </c>
      <c r="RV16">
        <v>2.0563271400000001</v>
      </c>
      <c r="RW16">
        <v>1.368827164</v>
      </c>
      <c r="RX16">
        <v>-8.4436729429999993</v>
      </c>
      <c r="RY16">
        <v>-6.0061728719999996</v>
      </c>
      <c r="RZ16">
        <v>1.8063271620000001</v>
      </c>
      <c r="SA16">
        <v>4.8688271050000003</v>
      </c>
      <c r="SB16">
        <v>-2.943672812</v>
      </c>
      <c r="SC16">
        <v>-5.6311728839999997</v>
      </c>
      <c r="SD16">
        <v>-5.9436728480000003</v>
      </c>
      <c r="SE16">
        <v>-4.1311727400000002</v>
      </c>
      <c r="SF16">
        <v>-0.31867278799999998</v>
      </c>
      <c r="SG16">
        <v>5.9313272000000001</v>
      </c>
      <c r="SH16">
        <v>2.931327188</v>
      </c>
      <c r="SI16">
        <v>3.493827182</v>
      </c>
      <c r="SJ16">
        <v>-3.5061728890000001</v>
      </c>
      <c r="SK16">
        <v>-1.6936729669999999</v>
      </c>
      <c r="SL16">
        <v>-1.568672931</v>
      </c>
      <c r="SM16">
        <v>-5.3186729189999999</v>
      </c>
      <c r="SN16">
        <v>-4.3186729550000003</v>
      </c>
      <c r="SO16">
        <v>-3.9436729189999999</v>
      </c>
      <c r="SP16">
        <v>-3.8811728360000002</v>
      </c>
      <c r="SQ16">
        <v>-2.8186728599999999</v>
      </c>
      <c r="SR16">
        <v>2.2438271049999998</v>
      </c>
      <c r="SS16">
        <v>0.74382724499999997</v>
      </c>
      <c r="ST16">
        <v>-2.3811729549999998</v>
      </c>
      <c r="SU16">
        <v>-1.2561730149999999</v>
      </c>
      <c r="SV16">
        <v>-1.4436727680000001</v>
      </c>
      <c r="SW16">
        <v>-4.8811727170000001</v>
      </c>
      <c r="SX16">
        <v>3.1813273190000002</v>
      </c>
      <c r="SY16">
        <v>3.056327204</v>
      </c>
      <c r="SZ16">
        <v>-0.69367278799999998</v>
      </c>
      <c r="TA16">
        <v>2.7438272709999998</v>
      </c>
      <c r="TB16">
        <v>7.6813272420000001</v>
      </c>
      <c r="TC16">
        <v>7.8063271160000003</v>
      </c>
      <c r="TD16">
        <v>6.0563271189999996</v>
      </c>
      <c r="TE16">
        <v>7.931327069</v>
      </c>
      <c r="TF16">
        <v>4.3063272770000003</v>
      </c>
      <c r="TG16">
        <v>3.4938270569999998</v>
      </c>
      <c r="TH16">
        <v>2.3688270629999999</v>
      </c>
      <c r="TI16">
        <v>1.4938273550000001</v>
      </c>
      <c r="TJ16">
        <v>-2.318672812</v>
      </c>
      <c r="TK16">
        <v>-4.5061727999999999</v>
      </c>
      <c r="TL16">
        <v>2.618827343</v>
      </c>
      <c r="TM16">
        <v>3.243827236</v>
      </c>
      <c r="TN16">
        <v>2.9313272829999999</v>
      </c>
      <c r="TO16">
        <v>2.4938271400000001</v>
      </c>
      <c r="TP16">
        <v>0.30632730400000002</v>
      </c>
      <c r="TQ16">
        <v>-5.3186729430000002</v>
      </c>
      <c r="TR16">
        <v>-6.006172684</v>
      </c>
      <c r="TS16">
        <v>-3.6311727170000001</v>
      </c>
      <c r="TT16">
        <v>-0.56867285400000001</v>
      </c>
      <c r="TU16">
        <v>0.243827085</v>
      </c>
      <c r="TV16">
        <v>4.3063272599999998</v>
      </c>
      <c r="TW16">
        <v>6.6188270510000002</v>
      </c>
      <c r="TX16">
        <v>7.1813272359999996</v>
      </c>
      <c r="TY16">
        <v>6.8063269379999998</v>
      </c>
      <c r="TZ16">
        <v>2.181327134</v>
      </c>
      <c r="UA16">
        <v>2.243827097</v>
      </c>
      <c r="UB16">
        <v>1.3063271940000001</v>
      </c>
      <c r="UC16">
        <v>2.3688271400000001</v>
      </c>
      <c r="UD16">
        <v>4.3688269469999996</v>
      </c>
      <c r="UE16">
        <v>1.9313271519999999</v>
      </c>
      <c r="UF16">
        <v>-5.3811728260000002</v>
      </c>
      <c r="UG16">
        <v>-3.0686727999999999</v>
      </c>
      <c r="UH16">
        <v>1.868827115</v>
      </c>
      <c r="UI16">
        <v>5.1188270930000002</v>
      </c>
      <c r="UJ16">
        <v>0.24382719799999999</v>
      </c>
      <c r="UK16">
        <v>-3.5061727999999999</v>
      </c>
      <c r="UL16">
        <v>-0.381172609</v>
      </c>
      <c r="UM16">
        <v>6.2438271639999998</v>
      </c>
      <c r="UN16">
        <v>0.30632703900000002</v>
      </c>
      <c r="UO16">
        <v>-7.3811728179999996</v>
      </c>
      <c r="UP16">
        <v>-5.5686728729999997</v>
      </c>
      <c r="UQ16">
        <v>-4.2561729189999999</v>
      </c>
      <c r="UR16">
        <v>-4.4436728480000003</v>
      </c>
      <c r="US16">
        <v>-4.3811728600000004</v>
      </c>
      <c r="UT16">
        <v>1.8688271279999999</v>
      </c>
      <c r="UU16">
        <v>7.7438272220000002</v>
      </c>
      <c r="UV16">
        <v>6.681327295</v>
      </c>
      <c r="UW16">
        <v>1.61882726</v>
      </c>
      <c r="UX16">
        <v>-3.693672662</v>
      </c>
      <c r="UY16">
        <v>0.80632711599999995</v>
      </c>
      <c r="UZ16">
        <v>0.431327248</v>
      </c>
      <c r="VA16">
        <v>-1.318672836</v>
      </c>
      <c r="VB16">
        <v>0.93132721200000002</v>
      </c>
      <c r="VC16">
        <v>-0.56867287700000002</v>
      </c>
      <c r="VD16">
        <v>-0.13117295500000001</v>
      </c>
      <c r="VE16">
        <v>2.2438271049999998</v>
      </c>
      <c r="VF16">
        <v>-3.5686727970000001</v>
      </c>
      <c r="VG16">
        <v>-4.3811727640000004</v>
      </c>
      <c r="VH16">
        <v>-9.0686728480000003</v>
      </c>
      <c r="VI16">
        <v>-5.0061727520000003</v>
      </c>
      <c r="VJ16">
        <v>-1.0686728270000001</v>
      </c>
      <c r="VK16">
        <v>1.2438271249999999</v>
      </c>
      <c r="VL16">
        <v>-0.69367290699999995</v>
      </c>
      <c r="VM16">
        <v>-2.6311728720000001</v>
      </c>
      <c r="VN16">
        <v>-0.56867282699999999</v>
      </c>
      <c r="VO16">
        <v>1.1188271759999999</v>
      </c>
      <c r="VP16">
        <v>2.3063271049999998</v>
      </c>
      <c r="VQ16">
        <v>1.1188272180000001</v>
      </c>
      <c r="VR16">
        <v>2.2438271150000002</v>
      </c>
      <c r="VS16">
        <v>4.368827295</v>
      </c>
      <c r="VT16">
        <v>3.4313273010000001</v>
      </c>
      <c r="VU16">
        <v>4.3063273549999996</v>
      </c>
      <c r="VV16">
        <v>7.993827134</v>
      </c>
      <c r="VW16">
        <v>6.3688270449999997</v>
      </c>
      <c r="VX16">
        <v>3.493827236</v>
      </c>
      <c r="VY16">
        <v>5.431327295</v>
      </c>
      <c r="VZ16">
        <v>2.36882723</v>
      </c>
      <c r="WA16">
        <v>-4.6311729619999999</v>
      </c>
      <c r="WB16">
        <v>-2.3186727399999998</v>
      </c>
      <c r="WC16">
        <v>2.306327343</v>
      </c>
      <c r="WD16">
        <v>6.3063272660000003</v>
      </c>
      <c r="WE16">
        <v>5.4938271399999996</v>
      </c>
      <c r="WF16">
        <v>5.4938270789999999</v>
      </c>
      <c r="WG16">
        <v>1.368827182</v>
      </c>
      <c r="WH16">
        <v>-2.0686728360000002</v>
      </c>
      <c r="WI16">
        <v>2.5563272480000001</v>
      </c>
      <c r="WJ16">
        <v>1.5563271999999999</v>
      </c>
      <c r="WK16">
        <v>0.306327132</v>
      </c>
      <c r="WL16">
        <v>-0.38117294499999999</v>
      </c>
      <c r="WM16">
        <v>1.493827212</v>
      </c>
      <c r="WN16">
        <v>-2.1936728460000001</v>
      </c>
      <c r="WO16">
        <v>-3.0061729069999998</v>
      </c>
      <c r="WP16">
        <v>-4.3811728360000002</v>
      </c>
      <c r="WQ16">
        <v>-0.256172872</v>
      </c>
      <c r="WR16">
        <v>5.9938270449999997</v>
      </c>
      <c r="WS16">
        <v>2.6188271639999998</v>
      </c>
      <c r="WT16">
        <v>1.4938271030000001</v>
      </c>
      <c r="WU16">
        <v>0.24382705499999999</v>
      </c>
      <c r="WV16">
        <v>2.1813271520000002</v>
      </c>
      <c r="WW16">
        <v>1.681327271</v>
      </c>
      <c r="WX16">
        <v>2.5563274150000002</v>
      </c>
      <c r="WY16">
        <v>-1.068672895</v>
      </c>
      <c r="WZ16">
        <v>-2.6936728720000001</v>
      </c>
      <c r="XA16">
        <v>-0.256172921</v>
      </c>
      <c r="XB16">
        <v>3.1813272000000001</v>
      </c>
      <c r="XC16">
        <v>2.9938271639999998</v>
      </c>
      <c r="XD16">
        <v>-0.63117284799999995</v>
      </c>
      <c r="XE16">
        <v>-2.693672764</v>
      </c>
      <c r="XF16">
        <v>-3.7561728059999999</v>
      </c>
      <c r="XG16">
        <v>-0.88117291499999995</v>
      </c>
      <c r="XH16">
        <v>-1.8811729669999999</v>
      </c>
      <c r="XI16">
        <v>-0.75617279400000004</v>
      </c>
      <c r="XJ16">
        <v>1.7438270929999999</v>
      </c>
      <c r="XK16">
        <v>5.2438271050000003</v>
      </c>
      <c r="XL16">
        <v>0.99382712799999995</v>
      </c>
      <c r="XM16">
        <v>-3.506172812</v>
      </c>
      <c r="XN16">
        <v>-2.6936729549999998</v>
      </c>
      <c r="XO16">
        <v>0.80632706899999995</v>
      </c>
      <c r="XP16">
        <v>1.9313271999999999</v>
      </c>
      <c r="XQ16">
        <v>3.4938271279999999</v>
      </c>
      <c r="XR16">
        <v>1.2438270549999999</v>
      </c>
      <c r="XS16">
        <v>-2.943672931</v>
      </c>
      <c r="XT16">
        <v>-5.6311729670000004</v>
      </c>
      <c r="XU16">
        <v>-3.0061728429999999</v>
      </c>
      <c r="XV16">
        <v>-2.443672737</v>
      </c>
      <c r="XW16">
        <v>1.1188270810000001</v>
      </c>
      <c r="XX16">
        <v>7.9938270569999998</v>
      </c>
      <c r="XY16">
        <v>4.6813272599999998</v>
      </c>
      <c r="XZ16">
        <v>-0.69367268400000004</v>
      </c>
      <c r="YA16">
        <v>2.7438271580000002</v>
      </c>
      <c r="YB16">
        <v>0.43132706900000001</v>
      </c>
      <c r="YC16">
        <v>-6.3811727759999997</v>
      </c>
      <c r="YD16">
        <v>-7.4436729609999999</v>
      </c>
      <c r="YE16">
        <v>-2.5061729069999998</v>
      </c>
      <c r="YF16">
        <v>2.2438271520000002</v>
      </c>
      <c r="YG16">
        <v>4.1188269970000002</v>
      </c>
      <c r="YH16">
        <v>4.0563271050000003</v>
      </c>
      <c r="YI16">
        <v>0.86882714000000005</v>
      </c>
      <c r="YJ16">
        <v>0.55632725400000005</v>
      </c>
      <c r="YK16">
        <v>-0.31867289500000001</v>
      </c>
      <c r="YL16">
        <v>5.4313272120000002</v>
      </c>
      <c r="YM16">
        <v>5.7438271160000003</v>
      </c>
      <c r="YN16">
        <v>2.493827295</v>
      </c>
      <c r="YO16">
        <v>6.1813272399999999</v>
      </c>
      <c r="YP16">
        <v>4.4313271580000002</v>
      </c>
      <c r="YQ16">
        <v>-1.0686727760000001</v>
      </c>
      <c r="YR16">
        <v>1.9938271519999999</v>
      </c>
      <c r="YS16">
        <v>2.3063271049999998</v>
      </c>
      <c r="YT16">
        <v>-2.4436729129999999</v>
      </c>
      <c r="YU16">
        <v>-0.81867282399999997</v>
      </c>
      <c r="YV16">
        <v>-1.818672705</v>
      </c>
      <c r="YW16">
        <v>-0.94367282500000005</v>
      </c>
      <c r="YX16">
        <v>0.18132727500000001</v>
      </c>
      <c r="YY16">
        <v>1.118827271</v>
      </c>
      <c r="YZ16">
        <v>2.7438271279999999</v>
      </c>
      <c r="ZA16">
        <v>3.4938272050000001</v>
      </c>
      <c r="ZB16">
        <v>-2.5061728840000002</v>
      </c>
      <c r="ZC16">
        <v>-2.068672855</v>
      </c>
      <c r="ZD16">
        <v>-3.6311728300000001</v>
      </c>
      <c r="ZE16">
        <v>-5.4436728629999998</v>
      </c>
      <c r="ZF16">
        <v>-4.0061730679999998</v>
      </c>
      <c r="ZG16">
        <v>-4.6936728600000004</v>
      </c>
      <c r="ZH16">
        <v>-6.568673038</v>
      </c>
      <c r="ZI16">
        <v>-0.50617286100000003</v>
      </c>
      <c r="ZJ16">
        <v>2.181327134</v>
      </c>
      <c r="ZK16">
        <v>0.181327128</v>
      </c>
      <c r="ZL16">
        <v>-4.3186726210000002</v>
      </c>
      <c r="ZM16">
        <v>-4.3186727879999998</v>
      </c>
      <c r="ZN16">
        <v>0.431327295</v>
      </c>
      <c r="ZO16">
        <v>-2.19367285</v>
      </c>
      <c r="ZP16">
        <v>-5.6311729550000003</v>
      </c>
      <c r="ZQ16">
        <v>-6.1728599999999996E-3</v>
      </c>
      <c r="ZR16">
        <v>-0.88117287200000005</v>
      </c>
      <c r="ZS16">
        <v>0.55632709300000005</v>
      </c>
      <c r="ZT16">
        <v>-2.7561728950000002</v>
      </c>
      <c r="ZU16">
        <v>-0.69367278799999998</v>
      </c>
      <c r="ZV16">
        <v>1.8688271279999999</v>
      </c>
      <c r="ZW16">
        <v>-6.1729100000000002E-3</v>
      </c>
      <c r="ZX16">
        <v>0.431327236</v>
      </c>
      <c r="ZY16">
        <v>-0.81867299100000002</v>
      </c>
      <c r="ZZ16">
        <v>0.556327079</v>
      </c>
      <c r="AAA16">
        <v>0.11882715200000001</v>
      </c>
      <c r="AAB16">
        <v>-1.6311729210000001</v>
      </c>
      <c r="AAC16">
        <v>-0.443672872</v>
      </c>
      <c r="AAD16">
        <v>-0.44367281200000003</v>
      </c>
      <c r="AAE16">
        <v>0.24382712400000001</v>
      </c>
      <c r="AAF16">
        <v>0.61882700899999998</v>
      </c>
      <c r="AAG16">
        <v>-2.8186727999999999</v>
      </c>
      <c r="AAH16">
        <v>-1.3186728249999999</v>
      </c>
      <c r="AAI16">
        <v>-1.7561727760000001</v>
      </c>
      <c r="AAJ16">
        <v>-0.38117272299999999</v>
      </c>
      <c r="AAK16">
        <v>3.9313272709999998</v>
      </c>
      <c r="AAL16">
        <v>7.493827295</v>
      </c>
      <c r="AAM16">
        <v>5.3063272359999996</v>
      </c>
      <c r="AAN16">
        <v>1.6813271160000001</v>
      </c>
      <c r="AAO16">
        <v>0.99382711199999996</v>
      </c>
      <c r="AAP16">
        <v>-3.1311727170000001</v>
      </c>
      <c r="AAQ16">
        <v>-4.4436727879999998</v>
      </c>
      <c r="AAR16">
        <v>-1.818672812</v>
      </c>
      <c r="AAS16">
        <v>1.7438272480000001</v>
      </c>
      <c r="AAT16">
        <v>2.4313271759999999</v>
      </c>
      <c r="AAU16">
        <v>3.8063272000000001</v>
      </c>
      <c r="AAV16">
        <v>1.2438270629999999</v>
      </c>
      <c r="AAW16">
        <v>2.368827295</v>
      </c>
      <c r="AAX16">
        <v>2.8063271849999998</v>
      </c>
      <c r="AAY16">
        <v>-1.6311728480000001</v>
      </c>
      <c r="AAZ16">
        <v>-6.6311726809999998</v>
      </c>
      <c r="ABA16">
        <v>-6.1729910000000001E-3</v>
      </c>
      <c r="ABB16">
        <v>2.556327134</v>
      </c>
      <c r="ABC16">
        <v>4.2438270989999998</v>
      </c>
      <c r="ABD16">
        <v>6.1813271519999997</v>
      </c>
      <c r="ABE16">
        <v>4.9313270610000002</v>
      </c>
      <c r="ABF16">
        <v>5.3063271050000003</v>
      </c>
      <c r="ABG16">
        <v>4.556327069</v>
      </c>
      <c r="ABH16">
        <v>3.618827188</v>
      </c>
      <c r="ABI16">
        <v>4.1813272179999998</v>
      </c>
      <c r="ABJ16">
        <v>-2.7561728479999998</v>
      </c>
      <c r="ABK16">
        <v>-3.2561729480000001</v>
      </c>
      <c r="ABL16">
        <v>-1.6936729429999999</v>
      </c>
      <c r="ABM16">
        <v>-4.1936727520000003</v>
      </c>
      <c r="ABN16">
        <v>-0.81867287200000005</v>
      </c>
      <c r="ABO16">
        <v>0.61882716299999996</v>
      </c>
      <c r="ABP16">
        <v>1.431327051</v>
      </c>
      <c r="ABQ16">
        <v>0.99382718199999998</v>
      </c>
      <c r="ABR16">
        <v>-0.31867287799999999</v>
      </c>
      <c r="ABS16">
        <v>-3.381172764</v>
      </c>
      <c r="ABT16">
        <v>-1.3811727460000001</v>
      </c>
      <c r="ABU16">
        <v>0.30632720000000002</v>
      </c>
      <c r="ABV16">
        <v>-0.69367288400000005</v>
      </c>
      <c r="ABW16">
        <v>-0.75617291900000005</v>
      </c>
      <c r="ABX16">
        <v>-0.193672812</v>
      </c>
      <c r="ABY16">
        <v>-2.4436726869999998</v>
      </c>
      <c r="ABZ16">
        <v>-4.6311728890000001</v>
      </c>
      <c r="ACA16">
        <v>-7.8186727520000003</v>
      </c>
      <c r="ACB16">
        <v>-2.5061727839999999</v>
      </c>
      <c r="ACC16">
        <v>1.181327215</v>
      </c>
      <c r="ACD16">
        <v>-1.0686728210000001</v>
      </c>
      <c r="ACE16">
        <v>0.61882701900000003</v>
      </c>
      <c r="ACF16">
        <v>-0.25617282400000002</v>
      </c>
      <c r="ACG16">
        <v>0.55632716400000004</v>
      </c>
      <c r="ACH16">
        <v>4.2438272120000002</v>
      </c>
      <c r="ACI16">
        <v>2.8063271859999999</v>
      </c>
      <c r="ACJ16">
        <v>2.61882723</v>
      </c>
      <c r="ACK16">
        <v>1.493827115</v>
      </c>
      <c r="ACL16">
        <v>-2.7561728240000001</v>
      </c>
      <c r="ACM16">
        <v>-2.4436729430000002</v>
      </c>
      <c r="ACN16">
        <v>2.8063269260000001</v>
      </c>
      <c r="ACO16">
        <v>3.7438270810000001</v>
      </c>
      <c r="ACP16">
        <v>2.1188271109999999</v>
      </c>
      <c r="ACQ16">
        <v>-2.131172995</v>
      </c>
      <c r="ACR16">
        <v>-1.068672957</v>
      </c>
      <c r="ACS16">
        <v>0.118827224</v>
      </c>
      <c r="ACT16">
        <v>1.431327233</v>
      </c>
      <c r="ACU16">
        <v>-4.9436726960000001</v>
      </c>
      <c r="ACV16">
        <v>-1.193672839</v>
      </c>
      <c r="ACW16">
        <v>-1.4436730710000001</v>
      </c>
      <c r="ACX16">
        <v>-3.5686729129999999</v>
      </c>
      <c r="ACY16">
        <v>-2.0061727999999999</v>
      </c>
      <c r="ACZ16">
        <v>0.43132722200000001</v>
      </c>
      <c r="ADA16">
        <v>1.3688271380000001</v>
      </c>
      <c r="ADB16">
        <v>0.99382716999999998</v>
      </c>
      <c r="ADC16">
        <v>2.9313272420000001</v>
      </c>
      <c r="ADD16">
        <v>-4.1311729430000002</v>
      </c>
      <c r="ADE16">
        <v>-7.1936728480000003</v>
      </c>
      <c r="ADF16">
        <v>-4.3186728719999996</v>
      </c>
      <c r="ADG16">
        <v>-2.1936728059999999</v>
      </c>
      <c r="ADH16">
        <v>1.49382707</v>
      </c>
      <c r="ADI16">
        <v>5.8063271759999999</v>
      </c>
      <c r="ADJ16">
        <v>4.6813271820000004</v>
      </c>
      <c r="ADK16">
        <v>4.2438269970000002</v>
      </c>
      <c r="ADL16">
        <v>4.3688271160000003</v>
      </c>
      <c r="ADM16">
        <v>3.9313271570000001</v>
      </c>
      <c r="ADN16">
        <v>3.431327343</v>
      </c>
      <c r="ADO16">
        <v>-1.193672764</v>
      </c>
      <c r="ADP16">
        <v>-3.3811728620000001</v>
      </c>
      <c r="ADQ16">
        <v>-3.131172979</v>
      </c>
      <c r="ADR16">
        <v>0.24382716400000001</v>
      </c>
      <c r="ADS16">
        <v>-0.94367279999999998</v>
      </c>
      <c r="ADT16">
        <v>-2.6936728809999999</v>
      </c>
      <c r="ADU16">
        <v>-0.75617283599999996</v>
      </c>
      <c r="ADV16">
        <v>-1.5686730209999999</v>
      </c>
      <c r="ADW16">
        <v>-4.0686727640000004</v>
      </c>
      <c r="ADX16">
        <v>-4.8811729369999997</v>
      </c>
      <c r="ADY16">
        <v>-4.4436727899999999</v>
      </c>
      <c r="ADZ16">
        <v>-3.8186728950000002</v>
      </c>
      <c r="AEA16">
        <v>-4.693672705</v>
      </c>
      <c r="AEB16">
        <v>1.2438270060000001</v>
      </c>
      <c r="AEC16">
        <v>4.5563272000000001</v>
      </c>
      <c r="AED16">
        <v>-0.50617283700000004</v>
      </c>
      <c r="AEE16">
        <v>-3.568672818</v>
      </c>
      <c r="AEF16">
        <v>-3.6936727999999999</v>
      </c>
      <c r="AEG16">
        <v>-2.0061728479999998</v>
      </c>
      <c r="AEH16">
        <v>-2.6311728950000002</v>
      </c>
      <c r="AEI16">
        <v>-0.381172705</v>
      </c>
      <c r="AEJ16">
        <v>-1.6311728240000001</v>
      </c>
      <c r="AEK16">
        <v>-4.3811728240000001</v>
      </c>
      <c r="AEL16">
        <v>-3.1936728090000002</v>
      </c>
      <c r="AEM16">
        <v>1.1188271519999999</v>
      </c>
      <c r="AEN16">
        <v>-1.3186728000000001</v>
      </c>
      <c r="AEO16">
        <v>0.36882710499999999</v>
      </c>
      <c r="AEP16">
        <v>3.4313272060000002</v>
      </c>
      <c r="AEQ16">
        <v>-3.068672818</v>
      </c>
      <c r="AER16">
        <v>-1.8811727519999999</v>
      </c>
      <c r="AES16">
        <v>-0.256172872</v>
      </c>
      <c r="AET16">
        <v>1.1813270570000001</v>
      </c>
      <c r="AEU16">
        <v>0.24382709299999999</v>
      </c>
      <c r="AEV16">
        <v>-2.5686728300000001</v>
      </c>
      <c r="AEW16">
        <v>1.681327164</v>
      </c>
      <c r="AEX16">
        <v>2.1813270899999999</v>
      </c>
      <c r="AEY16">
        <v>0.80632712799999995</v>
      </c>
      <c r="AEZ16">
        <v>3.6813270990000002</v>
      </c>
      <c r="AFA16">
        <v>2.306327134</v>
      </c>
      <c r="AFB16">
        <v>5.2438270749999996</v>
      </c>
      <c r="AFC16">
        <v>5.6813271519999997</v>
      </c>
      <c r="AFD16">
        <v>6.9313273909999999</v>
      </c>
      <c r="AFE16">
        <v>2.1813272889999999</v>
      </c>
      <c r="AFF16">
        <v>-2.56867277</v>
      </c>
      <c r="AFG16">
        <v>-0.69367284799999995</v>
      </c>
      <c r="AFH16">
        <v>-3.9436726270000002</v>
      </c>
      <c r="AFI16">
        <v>-4.0686729130000003</v>
      </c>
      <c r="AFJ16">
        <v>1.2438271279999999</v>
      </c>
      <c r="AFK16">
        <v>0.36882725999999999</v>
      </c>
      <c r="AFL16">
        <v>1.4938271759999999</v>
      </c>
      <c r="AFM16">
        <v>3.4313272239999999</v>
      </c>
      <c r="AFN16">
        <v>3.7438272119999998</v>
      </c>
      <c r="AFO16">
        <v>2.7438271279999999</v>
      </c>
      <c r="AFP16">
        <v>0.80632713899999997</v>
      </c>
      <c r="AFQ16">
        <v>-1.006172788</v>
      </c>
      <c r="AFR16">
        <v>-0.631172866</v>
      </c>
      <c r="AFS16">
        <v>-1.0061728839999999</v>
      </c>
      <c r="AFT16">
        <v>0.18132699699999999</v>
      </c>
      <c r="AFU16">
        <v>0.36882702099999998</v>
      </c>
      <c r="AFV16">
        <v>0.74382722199999995</v>
      </c>
      <c r="AFW16">
        <v>1.118827236</v>
      </c>
      <c r="AFX16">
        <v>-1.0686726929999999</v>
      </c>
      <c r="AFY16">
        <v>-0.75617285599999995</v>
      </c>
      <c r="AFZ16">
        <v>3.6813272060000002</v>
      </c>
      <c r="AGA16">
        <v>-1.1311728599999999</v>
      </c>
      <c r="AGB16">
        <v>-0.56867281199999997</v>
      </c>
      <c r="AGC16">
        <v>-1.4436728720000001</v>
      </c>
      <c r="AGD16">
        <v>2.5563272709999998</v>
      </c>
      <c r="AGE16">
        <v>4.368827069</v>
      </c>
      <c r="AGF16">
        <v>0.61882705699999996</v>
      </c>
      <c r="AGG16">
        <v>-5.5061727879999998</v>
      </c>
      <c r="AGH16">
        <v>-9.1311728720000005</v>
      </c>
      <c r="AGI16">
        <v>-5.2561728480000003</v>
      </c>
      <c r="AGJ16">
        <v>-6.7561726999999996</v>
      </c>
      <c r="AGK16">
        <v>-1.9436727819999999</v>
      </c>
      <c r="AGL16">
        <v>-0.50617279999999998</v>
      </c>
      <c r="AGM16">
        <v>-3.8186729549999998</v>
      </c>
      <c r="AGN16">
        <v>-1.631172764</v>
      </c>
      <c r="AGO16">
        <v>-6.8672763999999997E-2</v>
      </c>
      <c r="AGP16">
        <v>-1.19367277</v>
      </c>
      <c r="AGQ16">
        <v>1.931327182</v>
      </c>
      <c r="AGR16">
        <v>-1.193672836</v>
      </c>
      <c r="AGS16">
        <v>-3.0061728599999999</v>
      </c>
      <c r="AGT16">
        <v>-7.0061729159999997</v>
      </c>
      <c r="AGU16">
        <v>-11.06867261</v>
      </c>
      <c r="AGV16">
        <v>-8.193672888</v>
      </c>
      <c r="AGW16">
        <v>-4.9436728240000001</v>
      </c>
      <c r="AGX16">
        <v>-1.5686727519999999</v>
      </c>
      <c r="AGY16">
        <v>3.6813273670000002</v>
      </c>
      <c r="AGZ16">
        <v>3.2438271940000001</v>
      </c>
      <c r="AHA16">
        <v>3.3063272000000001</v>
      </c>
      <c r="AHB16">
        <v>1.7438271540000001</v>
      </c>
      <c r="AHC16">
        <v>2.1813271259999998</v>
      </c>
      <c r="AHD16">
        <v>0.49382734299999997</v>
      </c>
      <c r="AHE16">
        <v>0.74382710500000004</v>
      </c>
      <c r="AHF16">
        <v>0.43132710800000001</v>
      </c>
      <c r="AHG16">
        <v>0.36882715599999999</v>
      </c>
      <c r="AHH16">
        <v>-6.0061728719999996</v>
      </c>
      <c r="AHI16">
        <v>-6.8811728729999997</v>
      </c>
      <c r="AHJ16">
        <v>-6.172884E-3</v>
      </c>
      <c r="AHK16">
        <v>-0.63117290699999995</v>
      </c>
      <c r="AHL16">
        <v>-3.5061728780000001</v>
      </c>
      <c r="AHM16">
        <v>-3.0686729549999998</v>
      </c>
      <c r="AHN16">
        <v>-2.8811728360000002</v>
      </c>
      <c r="AHO16">
        <v>6.3063270149999999</v>
      </c>
      <c r="AHP16">
        <v>7.2438270850000004</v>
      </c>
      <c r="AHQ16">
        <v>0.181327033</v>
      </c>
      <c r="AHR16">
        <v>-5.3811727930000002</v>
      </c>
      <c r="AHS16">
        <v>-8.4436727230000006</v>
      </c>
      <c r="AHT16">
        <v>-3.6936727</v>
      </c>
      <c r="AHU16">
        <v>-0.25617274000000001</v>
      </c>
      <c r="AHV16">
        <v>2.6188271049999998</v>
      </c>
      <c r="AHW16">
        <v>5.0563271939999996</v>
      </c>
      <c r="AHX16">
        <v>1.306327164</v>
      </c>
      <c r="AHY16">
        <v>-2.881173038</v>
      </c>
      <c r="AHZ16">
        <v>-0.75617285999999995</v>
      </c>
      <c r="AIA16">
        <v>1.3688270570000001</v>
      </c>
      <c r="AIB16">
        <v>-0.693672764</v>
      </c>
      <c r="AIC16">
        <v>-0.44367296699999997</v>
      </c>
      <c r="AID16">
        <v>3.3688270930000002</v>
      </c>
      <c r="AIE16">
        <v>-1.0061728539999999</v>
      </c>
      <c r="AIF16">
        <v>-0.63117279000000004</v>
      </c>
      <c r="AIG16">
        <v>-1.8811728000000001</v>
      </c>
      <c r="AIH16">
        <v>-0.381172758</v>
      </c>
      <c r="AII16">
        <v>-2.0686727519999999</v>
      </c>
      <c r="AIJ16">
        <v>-0.19367280000000001</v>
      </c>
      <c r="AIK16">
        <v>2.1188271520000002</v>
      </c>
      <c r="AIL16">
        <v>5.3688271399999996</v>
      </c>
      <c r="AIM16">
        <v>0.93132717600000003</v>
      </c>
      <c r="AIN16">
        <v>-0.756172909</v>
      </c>
      <c r="AIO16">
        <v>-3.0686728510000001</v>
      </c>
      <c r="AIP16">
        <v>-4.6936727899999999</v>
      </c>
      <c r="AIQ16">
        <v>-3.568672764</v>
      </c>
      <c r="AIR16">
        <v>-2.6936728300000001</v>
      </c>
      <c r="AIS16">
        <v>-2.9436729609999999</v>
      </c>
      <c r="AIT16">
        <v>-0.75617283899999999</v>
      </c>
      <c r="AIU16">
        <v>1.743827212</v>
      </c>
      <c r="AIV16">
        <v>3.0563271969999999</v>
      </c>
      <c r="AIW16">
        <v>3.8688271759999999</v>
      </c>
      <c r="AIX16">
        <v>0.74382721799999996</v>
      </c>
      <c r="AIY16">
        <v>2.9938271639999998</v>
      </c>
      <c r="AIZ16">
        <v>4.2438271399999996</v>
      </c>
      <c r="AJA16">
        <v>-3.5686727999999999</v>
      </c>
      <c r="AJB16">
        <v>-6.3811728480000003</v>
      </c>
      <c r="AJC16">
        <v>-7.0061728890000001</v>
      </c>
      <c r="AJD16">
        <v>-3.381172925</v>
      </c>
      <c r="AJE16">
        <v>0.74382713099999997</v>
      </c>
      <c r="AJF16">
        <v>3.8063271200000002</v>
      </c>
      <c r="AJG16">
        <v>1.6188271110000001</v>
      </c>
      <c r="AJH16">
        <v>0.93132722199999995</v>
      </c>
      <c r="AJI16">
        <v>-0.81867279999999998</v>
      </c>
      <c r="AJJ16">
        <v>-2.0061727290000002</v>
      </c>
      <c r="AJK16">
        <v>2.36882707</v>
      </c>
      <c r="AJL16">
        <v>3.3688272239999999</v>
      </c>
      <c r="AJM16">
        <v>5.49382723</v>
      </c>
      <c r="AJN16">
        <v>0.30632720600000002</v>
      </c>
      <c r="AJO16">
        <v>-0.25617283699999999</v>
      </c>
      <c r="AJP16">
        <v>3.9938271620000001</v>
      </c>
      <c r="AJQ16">
        <v>3.493827343</v>
      </c>
      <c r="AJR16">
        <v>2.3688272480000001</v>
      </c>
      <c r="AJS16">
        <v>0.30632704500000002</v>
      </c>
      <c r="AJT16">
        <v>0.118827212</v>
      </c>
      <c r="AJU16">
        <v>2.493827134</v>
      </c>
      <c r="AJV16">
        <v>0.68132720999999996</v>
      </c>
      <c r="AJW16">
        <v>1.9313272480000001</v>
      </c>
      <c r="AJX16">
        <v>-0.19367288399999999</v>
      </c>
      <c r="AJY16">
        <v>-4.1936728949999997</v>
      </c>
      <c r="AJZ16">
        <v>-3.2561728599999999</v>
      </c>
      <c r="AKA16">
        <v>-2.5061727999999999</v>
      </c>
      <c r="AKB16">
        <v>-2.2561729399999999</v>
      </c>
      <c r="AKC16">
        <v>5.6327151999999998E-2</v>
      </c>
      <c r="AKD16">
        <v>-3.3186729069999998</v>
      </c>
      <c r="AKE16">
        <v>-9.5686729340000003</v>
      </c>
      <c r="AKF16">
        <v>-4.7561730070000001</v>
      </c>
      <c r="AKG16">
        <v>-1.5686728480000001</v>
      </c>
      <c r="AKH16">
        <v>-2.3186727939999998</v>
      </c>
      <c r="AKI16">
        <v>-1.7561728720000001</v>
      </c>
      <c r="AKJ16">
        <v>2.1188272239999999</v>
      </c>
      <c r="AKK16">
        <v>0.68132709599999997</v>
      </c>
      <c r="AKL16">
        <v>0.24382709899999999</v>
      </c>
      <c r="AKM16">
        <v>-2.5686725620000002</v>
      </c>
      <c r="AKN16">
        <v>1.431327158</v>
      </c>
      <c r="AKO16">
        <v>-0.50617284799999995</v>
      </c>
      <c r="AKP16">
        <v>-2.8811728720000001</v>
      </c>
      <c r="AKQ16">
        <v>0.243827233</v>
      </c>
      <c r="AKR16">
        <v>-2.8811727760000001</v>
      </c>
      <c r="AKS16">
        <v>-0.69367293699999999</v>
      </c>
      <c r="AKT16">
        <v>2.0563270870000001</v>
      </c>
      <c r="AKU16">
        <v>0.86882716999999998</v>
      </c>
      <c r="AKV16">
        <v>-0.56867283099999999</v>
      </c>
      <c r="AKW16">
        <v>-0.631172752</v>
      </c>
      <c r="AKX16">
        <v>2.0563272000000001</v>
      </c>
      <c r="AKY16">
        <v>1.556327164</v>
      </c>
      <c r="AKZ16">
        <v>-1.256172845</v>
      </c>
      <c r="ALA16">
        <v>-1.756172879</v>
      </c>
      <c r="ALB16">
        <v>1.2438271160000001</v>
      </c>
      <c r="ALC16">
        <v>1.3688271279999999</v>
      </c>
      <c r="ALD16">
        <v>-4.0686729369999997</v>
      </c>
      <c r="ALE16">
        <v>-3.2561727880000002</v>
      </c>
      <c r="ALF16">
        <v>-0.193672809</v>
      </c>
      <c r="ALG16">
        <v>7.2438271460000001</v>
      </c>
      <c r="ALH16">
        <v>5.7438271810000003</v>
      </c>
      <c r="ALI16">
        <v>1.243827207</v>
      </c>
      <c r="ALJ16">
        <v>-2.631172764</v>
      </c>
      <c r="ALK16">
        <v>-1.256172812</v>
      </c>
      <c r="ALL16">
        <v>0.618827134</v>
      </c>
      <c r="ALM16">
        <v>1.4313272770000001</v>
      </c>
      <c r="ALN16">
        <v>-0.50617288599999999</v>
      </c>
      <c r="ALO16">
        <v>-1.006172794</v>
      </c>
      <c r="ALP16">
        <v>2.9313270810000001</v>
      </c>
      <c r="ALQ16">
        <v>7.1813273310000003</v>
      </c>
      <c r="ALR16">
        <v>2.1813271759999999</v>
      </c>
      <c r="ALS16">
        <v>-2.2561728890000001</v>
      </c>
      <c r="ALT16">
        <v>-3.756173033</v>
      </c>
      <c r="ALU16">
        <v>-1.5686729800000001</v>
      </c>
      <c r="ALV16">
        <v>-1.6311729239999999</v>
      </c>
      <c r="ALW16">
        <v>-1.381172737</v>
      </c>
      <c r="ALX16">
        <v>0.36882711600000001</v>
      </c>
      <c r="ALY16">
        <v>0.80632711899999998</v>
      </c>
      <c r="ALZ16">
        <v>2.3063271699999999</v>
      </c>
      <c r="AMA16">
        <v>-0.25617271699999999</v>
      </c>
      <c r="AMB16">
        <v>-5.1936728270000003</v>
      </c>
      <c r="AMC16">
        <v>-8.6936727640000004</v>
      </c>
      <c r="AMD16">
        <v>-3.8186727939999998</v>
      </c>
      <c r="AME16">
        <v>-0.13117282999999999</v>
      </c>
      <c r="AMF16">
        <v>3.556327075</v>
      </c>
      <c r="AMG16">
        <v>2.3063272829999999</v>
      </c>
      <c r="AMH16">
        <v>1.493827148</v>
      </c>
      <c r="AMI16">
        <v>-1.943672794</v>
      </c>
      <c r="AMJ16">
        <v>-7.3811727999999999</v>
      </c>
      <c r="AMK16">
        <v>-6.1936727710000001</v>
      </c>
      <c r="AML16">
        <v>-6.1311728480000003</v>
      </c>
      <c r="AMM16">
        <v>-4.0686727520000003</v>
      </c>
      <c r="AMN16">
        <v>-8.6936728720000005</v>
      </c>
      <c r="AMO16">
        <v>-8.1311727759999997</v>
      </c>
      <c r="AMP16">
        <v>-5.5061729970000002</v>
      </c>
      <c r="AMQ16">
        <v>-0.31867278799999998</v>
      </c>
      <c r="AMR16">
        <v>0.30632731899999999</v>
      </c>
      <c r="AMS16">
        <v>-2.506172742</v>
      </c>
      <c r="AMT16">
        <v>-2.068672705</v>
      </c>
      <c r="AMU16">
        <v>-5.8811729189999999</v>
      </c>
      <c r="AMV16">
        <v>-3.818672802</v>
      </c>
      <c r="AMW16">
        <v>-4.1936729159999997</v>
      </c>
      <c r="AMX16">
        <v>-4.4436727579999999</v>
      </c>
      <c r="AMY16">
        <v>2.181327188</v>
      </c>
      <c r="AMZ16">
        <v>-0.19367282999999999</v>
      </c>
      <c r="ANA16">
        <v>1.8063270810000001</v>
      </c>
      <c r="ANB16">
        <v>3.5563270450000002</v>
      </c>
      <c r="ANC16">
        <v>0.118827087</v>
      </c>
      <c r="AND16">
        <v>4.6813273530000004</v>
      </c>
      <c r="ANE16">
        <v>3.3688273369999999</v>
      </c>
      <c r="ANF16">
        <v>0.55632720000000002</v>
      </c>
      <c r="ANG16">
        <v>1.6188271139999999</v>
      </c>
      <c r="ANH16">
        <v>-3.6311728599999999</v>
      </c>
      <c r="ANI16">
        <v>-11.068672899999999</v>
      </c>
      <c r="ANJ16">
        <v>-3.0686728599999999</v>
      </c>
      <c r="ANK16">
        <v>1.306327134</v>
      </c>
      <c r="ANL16">
        <v>1.056327268</v>
      </c>
      <c r="ANM16">
        <v>-1.0061728720000001</v>
      </c>
      <c r="ANN16">
        <v>-4.5686727610000002</v>
      </c>
      <c r="ANO16">
        <v>-2.8186728840000002</v>
      </c>
      <c r="ANP16">
        <v>-0.31867282499999999</v>
      </c>
      <c r="ANQ16">
        <v>-4.0686727999999999</v>
      </c>
      <c r="ANR16">
        <v>-6.818672898</v>
      </c>
      <c r="ANS16">
        <v>-1.818672764</v>
      </c>
      <c r="ANT16">
        <v>0.80632720000000002</v>
      </c>
      <c r="ANU16">
        <v>2.931327295</v>
      </c>
      <c r="ANV16">
        <v>0.49382721600000001</v>
      </c>
      <c r="ANW16">
        <v>0.36882716399999999</v>
      </c>
      <c r="ANX16">
        <v>2.2438270569999998</v>
      </c>
      <c r="ANY16">
        <v>1.2438271700000001</v>
      </c>
      <c r="ANZ16">
        <v>-1.3186728240000001</v>
      </c>
      <c r="AOA16">
        <v>1.056327188</v>
      </c>
      <c r="AOB16">
        <v>-0.81867280600000003</v>
      </c>
      <c r="AOC16">
        <v>-5.1936728480000003</v>
      </c>
      <c r="AOD16">
        <v>-1.6311728720000001</v>
      </c>
      <c r="AOE16">
        <v>2.243827112</v>
      </c>
      <c r="AOF16">
        <v>-3.1936727579999999</v>
      </c>
      <c r="AOG16">
        <v>-3.7561728479999998</v>
      </c>
      <c r="AOH16">
        <v>-4.0061726569999996</v>
      </c>
      <c r="AOI16">
        <v>-3.1311727290000002</v>
      </c>
      <c r="AOJ16">
        <v>-2.1311727760000001</v>
      </c>
      <c r="AOK16">
        <v>1.3688271519999999</v>
      </c>
      <c r="AOL16">
        <v>2.2438270810000001</v>
      </c>
      <c r="AOM16">
        <v>-1.193672812</v>
      </c>
      <c r="AON16">
        <v>-7.1936728600000004</v>
      </c>
      <c r="AOO16">
        <v>-11.4436728</v>
      </c>
      <c r="AOP16">
        <v>-8.6311728720000005</v>
      </c>
      <c r="AOQ16">
        <v>-3.3186726950000001</v>
      </c>
      <c r="AOR16">
        <v>-2.5686728909999998</v>
      </c>
      <c r="AOS16">
        <v>2.556327188</v>
      </c>
      <c r="AOT16">
        <v>4.3063270930000002</v>
      </c>
      <c r="AOU16">
        <v>-2.4436727899999999</v>
      </c>
      <c r="AOV16">
        <v>-8.2561726810000007</v>
      </c>
      <c r="AOW16">
        <v>-8.4436727820000002</v>
      </c>
      <c r="AOX16">
        <v>-6.5686728480000003</v>
      </c>
      <c r="AOY16">
        <v>-2.756172979</v>
      </c>
      <c r="AOZ16">
        <v>-2.0061727999999999</v>
      </c>
      <c r="APA16">
        <v>-5.1311728539999999</v>
      </c>
      <c r="APB16">
        <v>-3.6311726989999999</v>
      </c>
      <c r="APC16">
        <v>-4.2561729550000003</v>
      </c>
      <c r="APD16">
        <v>-2.7561728890000001</v>
      </c>
      <c r="APE16">
        <v>-0.81867278799999998</v>
      </c>
      <c r="APF16">
        <v>-2.4436728240000001</v>
      </c>
      <c r="APG16">
        <v>-3.693672866</v>
      </c>
      <c r="APH16">
        <v>-3.2561728720000001</v>
      </c>
      <c r="API16">
        <v>-0.756172909</v>
      </c>
      <c r="APJ16">
        <v>1.556327188</v>
      </c>
      <c r="APK16">
        <v>-2.5061729100000001</v>
      </c>
      <c r="APL16">
        <v>-1.7561728860000001</v>
      </c>
      <c r="APM16">
        <v>-1.3811728599999999</v>
      </c>
      <c r="APN16">
        <v>0.99382718199999998</v>
      </c>
      <c r="APO16">
        <v>3.5563271219999999</v>
      </c>
      <c r="APP16">
        <v>0.68132716400000004</v>
      </c>
      <c r="APQ16">
        <v>3.056327182</v>
      </c>
      <c r="APR16">
        <v>2.80632723</v>
      </c>
      <c r="APS16">
        <v>1.368827164</v>
      </c>
      <c r="APT16">
        <v>4.9938271759999999</v>
      </c>
      <c r="APU16">
        <v>5.4938272240000003</v>
      </c>
      <c r="APV16">
        <v>1.681327257</v>
      </c>
      <c r="APW16">
        <v>-1.2561728860000001</v>
      </c>
      <c r="APX16">
        <v>-1.193672815</v>
      </c>
      <c r="APY16">
        <v>-3.4436727820000002</v>
      </c>
      <c r="APZ16">
        <v>0.181327289</v>
      </c>
      <c r="AQA16">
        <v>-3.8186728479999998</v>
      </c>
      <c r="AQB16">
        <v>-6.8811729870000002</v>
      </c>
      <c r="AQC16">
        <v>0.493827128</v>
      </c>
      <c r="AQD16">
        <v>5.7438270210000004</v>
      </c>
      <c r="AQE16">
        <v>0.74382719799999997</v>
      </c>
      <c r="AQF16">
        <v>-2.1311728369999998</v>
      </c>
      <c r="AQG16">
        <v>-5.8186729069999998</v>
      </c>
      <c r="AQH16">
        <v>-5.1311729909999997</v>
      </c>
      <c r="AQI16">
        <v>-4.7561729039999996</v>
      </c>
      <c r="AQJ16">
        <v>-2.8186728840000002</v>
      </c>
      <c r="AQK16">
        <v>-0.81867294300000004</v>
      </c>
      <c r="AQL16">
        <v>1.1188270570000001</v>
      </c>
      <c r="AQM16">
        <v>-0.81867284799999995</v>
      </c>
      <c r="AQN16">
        <v>0.30632715199999999</v>
      </c>
      <c r="AQO16">
        <v>0.18132709299999999</v>
      </c>
      <c r="AQP16">
        <v>4.6813271800000003</v>
      </c>
      <c r="AQQ16">
        <v>-0.75617281199999997</v>
      </c>
      <c r="AQR16">
        <v>-3.631172812</v>
      </c>
      <c r="AQS16">
        <v>-4.381172705</v>
      </c>
      <c r="AQT16">
        <v>-1.8811728780000001</v>
      </c>
      <c r="AQU16">
        <v>-3.318672812</v>
      </c>
      <c r="AQV16">
        <v>-0.63117281199999997</v>
      </c>
      <c r="AQW16">
        <v>2.1813271520000002</v>
      </c>
      <c r="AQX16">
        <v>-0.50617288100000002</v>
      </c>
      <c r="AQY16">
        <v>1.181327126</v>
      </c>
      <c r="AQZ16">
        <v>2.4313272239999999</v>
      </c>
      <c r="ARA16">
        <v>-0.50617277599999999</v>
      </c>
      <c r="ARB16">
        <v>-0.881172764</v>
      </c>
      <c r="ARC16">
        <v>0.24382715199999999</v>
      </c>
      <c r="ARD16">
        <v>2.8688271400000001</v>
      </c>
      <c r="ARE16">
        <v>1.3063271400000001</v>
      </c>
      <c r="ARF16">
        <v>0.43132716500000001</v>
      </c>
      <c r="ARG16">
        <v>4.9938272000000001</v>
      </c>
      <c r="ARH16">
        <v>-0.56867278799999998</v>
      </c>
      <c r="ARI16">
        <v>-0.56867268699999995</v>
      </c>
      <c r="ARJ16">
        <v>3.181327171</v>
      </c>
      <c r="ARK16">
        <v>7.4313272829999999</v>
      </c>
      <c r="ARL16">
        <v>0.74382720599999996</v>
      </c>
      <c r="ARM16">
        <v>-3.0061728950000002</v>
      </c>
      <c r="ARN16">
        <v>-4.131172931</v>
      </c>
      <c r="ARO16">
        <v>-4.1311728600000004</v>
      </c>
      <c r="ARP16">
        <v>-1.881172895</v>
      </c>
      <c r="ARQ16">
        <v>-2.4436729430000002</v>
      </c>
      <c r="ARR16">
        <v>-1.5686728059999999</v>
      </c>
      <c r="ARS16">
        <v>4.8688271759999999</v>
      </c>
      <c r="ART16">
        <v>8.3063271400000005</v>
      </c>
      <c r="ARU16">
        <v>5.7438272120000002</v>
      </c>
      <c r="ARV16">
        <v>4.2438270380000001</v>
      </c>
      <c r="ARW16">
        <v>4.0563270749999996</v>
      </c>
      <c r="ARX16">
        <v>-0.131172861</v>
      </c>
      <c r="ARY16">
        <v>-1.8811729189999999</v>
      </c>
      <c r="ARZ16">
        <v>-5.3186727520000003</v>
      </c>
      <c r="ASA16">
        <v>-3.381172812</v>
      </c>
      <c r="ASB16">
        <v>0.61882719200000003</v>
      </c>
      <c r="ASC16">
        <v>0.86882722400000001</v>
      </c>
      <c r="ASD16">
        <v>0.80632716199999999</v>
      </c>
      <c r="ASE16">
        <v>-0.94367299100000002</v>
      </c>
      <c r="ASF16">
        <v>-0.75617285999999995</v>
      </c>
      <c r="ASG16">
        <v>-0.69367284799999995</v>
      </c>
      <c r="ASH16">
        <v>-5.9436728719999996</v>
      </c>
      <c r="ASI16">
        <v>-3.4436727760000001</v>
      </c>
      <c r="ASJ16">
        <v>-2.193672764</v>
      </c>
      <c r="ASK16">
        <v>-2.1936727999999999</v>
      </c>
      <c r="ASL16">
        <v>3.9313269850000001</v>
      </c>
      <c r="ASM16">
        <v>1.243827222</v>
      </c>
      <c r="ASN16">
        <v>-1.068672885</v>
      </c>
      <c r="ASO16">
        <v>-3.0061729069999998</v>
      </c>
      <c r="ASP16">
        <v>-3.2561728479999998</v>
      </c>
      <c r="ASQ16">
        <v>-3.0061727519999999</v>
      </c>
      <c r="ASR16">
        <v>1.3688272420000001</v>
      </c>
      <c r="ASS16">
        <v>1.368827182</v>
      </c>
      <c r="AST16">
        <v>3.6813271940000001</v>
      </c>
      <c r="ASU16">
        <v>5.5563272179999998</v>
      </c>
      <c r="ASV16">
        <v>2.5563272600000002</v>
      </c>
      <c r="ASW16">
        <v>-4.9436727329999997</v>
      </c>
      <c r="ASX16">
        <v>-6.3186730029999998</v>
      </c>
      <c r="ASY16">
        <v>0.61882733000000001</v>
      </c>
      <c r="ASZ16">
        <v>5.4938272359999996</v>
      </c>
      <c r="ATA16">
        <v>1.6813271400000001</v>
      </c>
      <c r="ATB16">
        <v>1.556327096</v>
      </c>
      <c r="ATC16">
        <v>5.1813273620000002</v>
      </c>
      <c r="ATD16">
        <v>4.243827134</v>
      </c>
      <c r="ATE16">
        <v>6.2438272000000001</v>
      </c>
      <c r="ATF16">
        <v>4.9938270510000002</v>
      </c>
      <c r="ATG16">
        <v>0.74382721799999996</v>
      </c>
      <c r="ATH16">
        <v>-6.8672985000000006E-2</v>
      </c>
      <c r="ATI16">
        <v>0.24382715199999999</v>
      </c>
      <c r="ATJ16">
        <v>1.4938271759999999</v>
      </c>
      <c r="ATK16">
        <v>0.61882717600000003</v>
      </c>
      <c r="ATL16">
        <v>-6.8672894999999998E-2</v>
      </c>
      <c r="ATM16">
        <v>-2.3811727509999998</v>
      </c>
      <c r="ATN16">
        <v>-4.4436728060000004</v>
      </c>
      <c r="ATO16">
        <v>-9.8811726090000001</v>
      </c>
      <c r="ATP16">
        <v>-4.7561730149999999</v>
      </c>
      <c r="ATQ16">
        <v>-0.38117278199999999</v>
      </c>
      <c r="ATR16">
        <v>-2.3811728360000002</v>
      </c>
      <c r="ATS16">
        <v>1.5563271400000001</v>
      </c>
      <c r="ATT16">
        <v>7.3063271759999999</v>
      </c>
      <c r="ATU16">
        <v>2.1188272119999998</v>
      </c>
      <c r="ATV16">
        <v>1.1188272420000001</v>
      </c>
      <c r="ATW16">
        <v>-0.63117298799999999</v>
      </c>
      <c r="ATX16">
        <v>-4.0061728949999997</v>
      </c>
      <c r="ATY16">
        <v>1.1188271240000001</v>
      </c>
      <c r="ATZ16">
        <v>2.7438271790000002</v>
      </c>
      <c r="AUA16">
        <v>-1.068672842</v>
      </c>
      <c r="AUB16">
        <v>-1.068672788</v>
      </c>
      <c r="AUC16">
        <v>-0.44367279999999998</v>
      </c>
      <c r="AUD16">
        <v>0.80632720000000002</v>
      </c>
      <c r="AUE16">
        <v>3.8688271639999998</v>
      </c>
      <c r="AUF16">
        <v>6.2438272359999996</v>
      </c>
      <c r="AUG16">
        <v>3.4313271759999999</v>
      </c>
      <c r="AUH16">
        <v>-2.318672603</v>
      </c>
      <c r="AUI16">
        <v>3.4938274150000002</v>
      </c>
      <c r="AUJ16">
        <v>1.6188270929999999</v>
      </c>
      <c r="AUK16">
        <v>1.9938271279999999</v>
      </c>
      <c r="AUL16">
        <v>-1.193672812</v>
      </c>
      <c r="AUM16">
        <v>-4.6311727610000002</v>
      </c>
      <c r="AUN16">
        <v>1.368827134</v>
      </c>
      <c r="AUO16">
        <v>4.8688272120000002</v>
      </c>
      <c r="AUP16">
        <v>0.681327075</v>
      </c>
      <c r="AUQ16">
        <v>-1.443672657</v>
      </c>
      <c r="AUR16">
        <v>1.4313271759999999</v>
      </c>
      <c r="AUS16">
        <v>-5.5061728360000002</v>
      </c>
      <c r="AUT16">
        <v>-8.5686728240000001</v>
      </c>
      <c r="AUU16">
        <v>-3.5061727939999998</v>
      </c>
      <c r="AUV16">
        <v>-6.8672725000000004E-2</v>
      </c>
      <c r="AUW16">
        <v>0.30632715199999999</v>
      </c>
      <c r="AUX16">
        <v>2.118827188</v>
      </c>
      <c r="AUY16">
        <v>1.9938270810000001</v>
      </c>
      <c r="AUZ16">
        <v>-2.1936728419999998</v>
      </c>
      <c r="AVA16">
        <v>-1.8811728720000001</v>
      </c>
      <c r="AVB16">
        <v>1.181327204</v>
      </c>
      <c r="AVC16">
        <v>-0.81867285400000001</v>
      </c>
      <c r="AVD16">
        <v>4.9938271460000001</v>
      </c>
      <c r="AVE16">
        <v>2.1188270870000001</v>
      </c>
      <c r="AVF16">
        <v>-2.6311727519999999</v>
      </c>
      <c r="AVG16">
        <v>0.18132725699999999</v>
      </c>
      <c r="AVH16">
        <v>-2.5686727999999999</v>
      </c>
      <c r="AVI16">
        <v>3.1813272459999999</v>
      </c>
      <c r="AVJ16">
        <v>2.5563271049999998</v>
      </c>
      <c r="AVK16">
        <v>-2.7561726690000001</v>
      </c>
      <c r="AVL16">
        <v>-6.1727320000000002E-3</v>
      </c>
      <c r="AVM16">
        <v>-0.69367289499999996</v>
      </c>
      <c r="AVN16">
        <v>2.743827155</v>
      </c>
      <c r="AVO16">
        <v>1.743827206</v>
      </c>
      <c r="AVP16">
        <v>-4.5686728910000003</v>
      </c>
      <c r="AVQ16">
        <v>-0.693672705</v>
      </c>
      <c r="AVR16">
        <v>0.43132709299999999</v>
      </c>
      <c r="AVS16">
        <v>1.1813271999999999</v>
      </c>
      <c r="AVT16">
        <v>-1.631172812</v>
      </c>
      <c r="AVU16">
        <v>2.7438271219999999</v>
      </c>
      <c r="AVV16">
        <v>3.3063270930000002</v>
      </c>
      <c r="AVW16">
        <v>5.0563273549999996</v>
      </c>
      <c r="AVX16">
        <v>3.493827188</v>
      </c>
      <c r="AVY16">
        <v>-0.63117279000000004</v>
      </c>
      <c r="AVZ16">
        <v>2.8688272709999998</v>
      </c>
      <c r="AWA16">
        <v>3.8063272600000002</v>
      </c>
      <c r="AWB16">
        <v>-0.94367285000000001</v>
      </c>
      <c r="AWC16">
        <v>-2.1311728919999999</v>
      </c>
      <c r="AWD16">
        <v>-0.94367281199999997</v>
      </c>
      <c r="AWE16">
        <v>-1.756172842</v>
      </c>
      <c r="AWF16">
        <v>-1.0061728029999999</v>
      </c>
      <c r="AWG16">
        <v>3.1813270870000001</v>
      </c>
      <c r="AWH16">
        <v>5.0563272479999997</v>
      </c>
      <c r="AWI16">
        <v>5.4313271700000003</v>
      </c>
      <c r="AWJ16">
        <v>-1.6311728889999999</v>
      </c>
      <c r="AWK16">
        <v>-2.068672957</v>
      </c>
      <c r="AWL16">
        <v>-2.4436729819999998</v>
      </c>
      <c r="AWM16">
        <v>0.18132726599999999</v>
      </c>
      <c r="AWN16">
        <v>-1.568672818</v>
      </c>
      <c r="AWO16">
        <v>0.80632714000000005</v>
      </c>
      <c r="AWP16">
        <v>7.3688269850000001</v>
      </c>
      <c r="AWQ16">
        <v>8.5563271749999998</v>
      </c>
      <c r="AWR16">
        <v>5.0563271519999997</v>
      </c>
      <c r="AWS16">
        <v>5.6327266000000001E-2</v>
      </c>
      <c r="AWT16">
        <v>-2.7561727290000002</v>
      </c>
      <c r="AWU16">
        <v>2.3063273180000001</v>
      </c>
      <c r="AWV16">
        <v>-0.44367292600000002</v>
      </c>
      <c r="AWW16">
        <v>-5.3811729430000002</v>
      </c>
      <c r="AWX16">
        <v>-4.881172812</v>
      </c>
      <c r="AWY16">
        <v>-0.81867279999999998</v>
      </c>
      <c r="AWZ16">
        <v>0.493827128</v>
      </c>
      <c r="AXA16">
        <v>-1.3186729340000001</v>
      </c>
      <c r="AXB16">
        <v>0.55632708099999995</v>
      </c>
      <c r="AXC16">
        <v>4.5563272479999997</v>
      </c>
      <c r="AXD16">
        <v>1.7438271460000001</v>
      </c>
      <c r="AXE16">
        <v>2.0563271759999999</v>
      </c>
      <c r="AXF16">
        <v>2.7438272239999999</v>
      </c>
      <c r="AXG16">
        <v>4.6188272599999998</v>
      </c>
      <c r="AXH16">
        <v>6.3688270810000001</v>
      </c>
      <c r="AXI16">
        <v>4.4938271519999997</v>
      </c>
      <c r="AXJ16">
        <v>2.9313270990000002</v>
      </c>
      <c r="AXK16">
        <v>-1.3186729909999999</v>
      </c>
      <c r="AXL16">
        <v>0.556327079</v>
      </c>
      <c r="AXM16">
        <v>0.743827075</v>
      </c>
      <c r="AXN16">
        <v>2.1188271159999998</v>
      </c>
      <c r="AXO16">
        <v>4.4938272599999998</v>
      </c>
      <c r="AXP16">
        <v>0.61882704499999996</v>
      </c>
      <c r="AXQ16">
        <v>2.7438270779999998</v>
      </c>
      <c r="AXR16">
        <v>2.181326967</v>
      </c>
      <c r="AXS16">
        <v>0.61882701100000004</v>
      </c>
      <c r="AXT16">
        <v>-2.0061728720000001</v>
      </c>
      <c r="AXU16">
        <v>0.30632711600000001</v>
      </c>
      <c r="AXV16">
        <v>-3.69367277</v>
      </c>
      <c r="AXW16">
        <v>-6.4436728480000003</v>
      </c>
      <c r="AXX16">
        <v>-5.6311728839999997</v>
      </c>
      <c r="AXY16">
        <v>-7.0686728719999996</v>
      </c>
      <c r="AXZ16">
        <v>-3.0686728240000001</v>
      </c>
      <c r="AYA16">
        <v>-1.9436727439999999</v>
      </c>
      <c r="AYB16">
        <v>-0.19367272899999999</v>
      </c>
      <c r="AYC16">
        <v>-1.8186729210000001</v>
      </c>
      <c r="AYD16">
        <v>3.1813272079999999</v>
      </c>
      <c r="AYE16">
        <v>4.6813270630000003</v>
      </c>
      <c r="AYF16">
        <v>-4.6936727640000004</v>
      </c>
      <c r="AYG16">
        <v>-2.7561727519999999</v>
      </c>
      <c r="AYH16">
        <v>2.0563271639999998</v>
      </c>
      <c r="AYI16">
        <v>5.4938271759999999</v>
      </c>
      <c r="AYJ16">
        <v>6.3688271099999998</v>
      </c>
      <c r="AYK16">
        <v>4.4313272120000002</v>
      </c>
      <c r="AYL16">
        <v>0.61882715200000005</v>
      </c>
      <c r="AYM16">
        <v>0.49382706900000001</v>
      </c>
      <c r="AYN16">
        <v>2.8063271699999999</v>
      </c>
      <c r="AYO16">
        <v>1.4938271279999999</v>
      </c>
      <c r="AYP16">
        <v>1.056327188</v>
      </c>
      <c r="AYQ16">
        <v>0.30632725700000002</v>
      </c>
      <c r="AYR16">
        <v>-2.8186728720000001</v>
      </c>
      <c r="AYS16">
        <v>-4.3811727579999999</v>
      </c>
      <c r="AYT16">
        <v>-4.506172812</v>
      </c>
      <c r="AYU16">
        <v>-1.5686728480000001</v>
      </c>
      <c r="AYV16">
        <v>-2.5061727170000001</v>
      </c>
      <c r="AYW16">
        <v>1.86882726</v>
      </c>
      <c r="AYX16">
        <v>3.6188271520000002</v>
      </c>
      <c r="AYY16">
        <v>4.5563272000000001</v>
      </c>
      <c r="AYZ16">
        <v>6.9938271609999996</v>
      </c>
      <c r="AZA16">
        <v>4.8688270569999998</v>
      </c>
      <c r="AZB16">
        <v>1.5563271219999999</v>
      </c>
      <c r="AZC16">
        <v>-4.1311728360000002</v>
      </c>
      <c r="AZD16">
        <v>-5.2561729670000004</v>
      </c>
      <c r="AZE16">
        <v>-3.9436727779999998</v>
      </c>
      <c r="AZF16">
        <v>2.1813271009999999</v>
      </c>
      <c r="AZG16">
        <v>1.9313272480000001</v>
      </c>
      <c r="AZH16">
        <v>1.3063271400000001</v>
      </c>
      <c r="AZI16">
        <v>-4.7561727400000002</v>
      </c>
      <c r="AZJ16">
        <v>-6.0061728780000001</v>
      </c>
      <c r="AZK16">
        <v>-1.693672812</v>
      </c>
      <c r="AZL16">
        <v>3.5563272339999998</v>
      </c>
      <c r="AZM16">
        <v>2.4938271869999999</v>
      </c>
      <c r="AZN16">
        <v>3.9313271520000002</v>
      </c>
      <c r="AZO16">
        <v>-2.0061728360000002</v>
      </c>
      <c r="AZP16">
        <v>-5.6311730029999998</v>
      </c>
      <c r="AZQ16">
        <v>2.7438270930000002</v>
      </c>
      <c r="AZR16">
        <v>5.2438271399999996</v>
      </c>
      <c r="AZS16">
        <v>4.3688272330000002</v>
      </c>
      <c r="AZT16">
        <v>-1.1936728889999999</v>
      </c>
      <c r="AZU16">
        <v>-4.1311728140000001</v>
      </c>
      <c r="AZV16">
        <v>-6.1727580000000004E-3</v>
      </c>
      <c r="AZW16">
        <v>1.6188271759999999</v>
      </c>
      <c r="AZX16">
        <v>1.181327198</v>
      </c>
      <c r="AZY16">
        <v>4.3063272420000001</v>
      </c>
      <c r="AZZ16">
        <v>5.6327093000000002E-2</v>
      </c>
      <c r="BAA16">
        <v>-6.8673002999999996E-2</v>
      </c>
      <c r="BAB16">
        <v>-2.068672925</v>
      </c>
      <c r="BAC16">
        <v>-3.0686728379999999</v>
      </c>
      <c r="BAD16">
        <v>1.2438271700000001</v>
      </c>
      <c r="BAE16">
        <v>1.118827137</v>
      </c>
      <c r="BAF16">
        <v>3.1813270930000002</v>
      </c>
      <c r="BAG16">
        <v>1.3688271400000001</v>
      </c>
      <c r="BAH16">
        <v>-2.4436728790000002</v>
      </c>
      <c r="BAI16">
        <v>3.4313271049999998</v>
      </c>
      <c r="BAJ16">
        <v>2.8063270779999998</v>
      </c>
      <c r="BAK16">
        <v>3.4938272000000001</v>
      </c>
      <c r="BAL16">
        <v>2.6813272459999999</v>
      </c>
      <c r="BAM16">
        <v>0.49382703300000003</v>
      </c>
      <c r="BAN16">
        <v>1.0563270810000001</v>
      </c>
      <c r="BAO16">
        <v>2.3688272239999999</v>
      </c>
      <c r="BAP16">
        <v>3.1188271400000001</v>
      </c>
      <c r="BAQ16">
        <v>-0.506172705</v>
      </c>
      <c r="BAR16">
        <v>-2.1936728410000002</v>
      </c>
      <c r="BAS16">
        <v>2.8688270390000001</v>
      </c>
      <c r="BAT16">
        <v>4.7438271280000004</v>
      </c>
      <c r="BAU16">
        <v>2.7438270330000001</v>
      </c>
      <c r="BAV16">
        <v>0.55632722400000001</v>
      </c>
      <c r="BAW16">
        <v>-3.1936728539999999</v>
      </c>
      <c r="BAX16">
        <v>0.86882712799999995</v>
      </c>
      <c r="BAY16">
        <v>1.8063272100000001</v>
      </c>
      <c r="BAZ16">
        <v>1.931327051</v>
      </c>
      <c r="BBA16">
        <v>0.431327295</v>
      </c>
      <c r="BBB16">
        <v>-6.8672787999999998E-2</v>
      </c>
      <c r="BBC16">
        <v>2.3688272000000001</v>
      </c>
      <c r="BBD16">
        <v>3.6188271159999998</v>
      </c>
      <c r="BBE16">
        <v>3.431327236</v>
      </c>
      <c r="BBF16">
        <v>1.80632726</v>
      </c>
      <c r="BBG16">
        <v>1.806327182</v>
      </c>
      <c r="BBH16">
        <v>0.80632722400000001</v>
      </c>
      <c r="BBI16">
        <v>3.3688272540000002</v>
      </c>
      <c r="BBJ16">
        <v>0.55632726600000004</v>
      </c>
      <c r="BBK16">
        <v>0.30632716399999999</v>
      </c>
      <c r="BBL16">
        <v>1.9938272480000001</v>
      </c>
      <c r="BBM16">
        <v>3.1188272029999999</v>
      </c>
      <c r="BBN16">
        <v>6.9938271509999996</v>
      </c>
      <c r="BBO16">
        <v>6.7438271050000003</v>
      </c>
      <c r="BBP16">
        <v>3.431327188</v>
      </c>
      <c r="BBQ16">
        <v>2.7438271759999999</v>
      </c>
      <c r="BBR16">
        <v>-0.568672752</v>
      </c>
      <c r="BBS16">
        <v>3.86882723</v>
      </c>
      <c r="BBT16">
        <v>0.68132713300000003</v>
      </c>
      <c r="BBU16">
        <v>-3.3186730500000001</v>
      </c>
      <c r="BBV16">
        <v>-7.8811727339999997</v>
      </c>
      <c r="BBW16">
        <v>-5.5061727459999998</v>
      </c>
      <c r="BBX16">
        <v>3.5563272000000001</v>
      </c>
      <c r="BBY16">
        <v>6.9313271759999999</v>
      </c>
      <c r="BBZ16">
        <v>2.5563271159999998</v>
      </c>
      <c r="BCA16">
        <v>0.24382725999999999</v>
      </c>
      <c r="BCB16">
        <v>3.6813272829999999</v>
      </c>
      <c r="BCC16">
        <v>0.556327087</v>
      </c>
      <c r="BCD16">
        <v>-1.2561730149999999</v>
      </c>
      <c r="BCE16">
        <v>-1.3186729070000001</v>
      </c>
      <c r="BCF16">
        <v>-3.0061729430000002</v>
      </c>
      <c r="BCG16">
        <v>-4.1936730029999998</v>
      </c>
      <c r="BCH16">
        <v>-7.8811729980000003</v>
      </c>
      <c r="BCI16">
        <v>-5.943672812</v>
      </c>
      <c r="BCJ16">
        <v>-4.1311728739999998</v>
      </c>
      <c r="BCK16">
        <v>5.6327259999999997E-2</v>
      </c>
      <c r="BCL16">
        <v>0.99382716400000004</v>
      </c>
      <c r="BCM16">
        <v>5.5563271759999999</v>
      </c>
      <c r="BCN16">
        <v>0.80632717600000003</v>
      </c>
      <c r="BCO16">
        <v>0.68132711599999995</v>
      </c>
      <c r="BCP16">
        <v>3.3063270199999999</v>
      </c>
      <c r="BCQ16">
        <v>-0.19367290700000001</v>
      </c>
      <c r="BCR16">
        <v>3.9313271580000002</v>
      </c>
      <c r="BCS16">
        <v>4.8063271460000001</v>
      </c>
      <c r="BCT16">
        <v>3.1813272829999999</v>
      </c>
      <c r="BCU16">
        <v>1.806327206</v>
      </c>
      <c r="BCV16">
        <v>-0.63117279999999998</v>
      </c>
      <c r="BCW16">
        <v>-4.1311728480000003</v>
      </c>
      <c r="BCX16">
        <v>-2.068672818</v>
      </c>
      <c r="BCY16">
        <v>2.6813271520000002</v>
      </c>
      <c r="BCZ16">
        <v>0.61882722999999995</v>
      </c>
      <c r="BDA16">
        <v>-0.50617287200000005</v>
      </c>
      <c r="BDB16">
        <v>0.86882722400000001</v>
      </c>
      <c r="BDC16">
        <v>2.3688272279999998</v>
      </c>
      <c r="BDD16">
        <v>1.9313272889999999</v>
      </c>
      <c r="BDE16">
        <v>0.74382707599999998</v>
      </c>
      <c r="BDF16">
        <v>-8.5061727319999996</v>
      </c>
      <c r="BDG16">
        <v>-6.0686729369999997</v>
      </c>
      <c r="BDH16">
        <v>-0.193672705</v>
      </c>
      <c r="BDI16">
        <v>4.7438272359999996</v>
      </c>
      <c r="BDJ16">
        <v>-2.6311730029999998</v>
      </c>
      <c r="BDK16">
        <v>-6.568672866</v>
      </c>
      <c r="BDL16">
        <v>-5.9436728690000002</v>
      </c>
      <c r="BDM16">
        <v>-1.3811726639999999</v>
      </c>
      <c r="BDN16">
        <v>5.3063271759999999</v>
      </c>
      <c r="BDO16">
        <v>3.6188271759999999</v>
      </c>
      <c r="BDP16">
        <v>1.6188272420000001</v>
      </c>
      <c r="BDQ16">
        <v>4.6188272479999997</v>
      </c>
      <c r="BDR16">
        <v>-0.63117297900000002</v>
      </c>
      <c r="BDS16">
        <v>-5.0061727759999997</v>
      </c>
      <c r="BDT16">
        <v>-3.8811728479999998</v>
      </c>
      <c r="BDU16">
        <v>1.1188270490000001</v>
      </c>
      <c r="BDV16">
        <v>5.0563271109999999</v>
      </c>
      <c r="BDW16">
        <v>6.1188271519999997</v>
      </c>
      <c r="BDX16">
        <v>0.74382722999999995</v>
      </c>
      <c r="BDY16">
        <v>-6.1728360000000001E-3</v>
      </c>
      <c r="BDZ16">
        <v>3.1813271460000001</v>
      </c>
      <c r="BEA16">
        <v>3.4313272239999999</v>
      </c>
      <c r="BEB16">
        <v>1.056327105</v>
      </c>
      <c r="BEC16">
        <v>-3.6311729189999999</v>
      </c>
      <c r="BED16">
        <v>-2.8811729189999999</v>
      </c>
      <c r="BEE16">
        <v>-0.50617297299999997</v>
      </c>
      <c r="BEF16">
        <v>1.1813269719999999</v>
      </c>
      <c r="BEG16">
        <v>3.4938270569999998</v>
      </c>
      <c r="BEH16">
        <v>3.9313271300000001</v>
      </c>
      <c r="BEI16">
        <v>2.4313270070000002</v>
      </c>
      <c r="BEJ16">
        <v>1.5563271940000001</v>
      </c>
      <c r="BEK16">
        <v>-2.6936728219999999</v>
      </c>
      <c r="BEL16">
        <v>-2.6311728780000001</v>
      </c>
      <c r="BEM16">
        <v>1.993827212</v>
      </c>
      <c r="BEN16">
        <v>2.1188271429999999</v>
      </c>
      <c r="BEO16">
        <v>-3.81867277</v>
      </c>
      <c r="BEP16">
        <v>-3.8811727810000001</v>
      </c>
      <c r="BEQ16">
        <v>-5.7561725800000003</v>
      </c>
      <c r="BER16">
        <v>-9.8186727640000004</v>
      </c>
      <c r="BES16">
        <v>-4.5061728839999997</v>
      </c>
      <c r="BET16">
        <v>0.30632730699999999</v>
      </c>
      <c r="BEU16">
        <v>0.493827246</v>
      </c>
      <c r="BEV16">
        <v>5.6188269139999996</v>
      </c>
      <c r="BEW16">
        <v>4.7438272000000001</v>
      </c>
      <c r="BEX16">
        <v>-4.0686728839999997</v>
      </c>
      <c r="BEY16">
        <v>-2.1936728720000001</v>
      </c>
      <c r="BEZ16">
        <v>-0.81867285999999995</v>
      </c>
      <c r="BFA16">
        <v>0.11882728300000001</v>
      </c>
      <c r="BFB16">
        <v>1.1188270929999999</v>
      </c>
      <c r="BFC16">
        <v>0.36882709600000002</v>
      </c>
      <c r="BFD16">
        <v>1.3063271750000001</v>
      </c>
      <c r="BFE16">
        <v>-3.6936727450000002</v>
      </c>
      <c r="BFF16">
        <v>-2.4436728369999998</v>
      </c>
      <c r="BFG16">
        <v>-1.5686726929999999</v>
      </c>
      <c r="BFH16">
        <v>2.368827295</v>
      </c>
      <c r="BFI16">
        <v>-3.8186727170000001</v>
      </c>
      <c r="BFJ16">
        <v>1.1813271400000001</v>
      </c>
      <c r="BFK16">
        <v>4.3688270510000002</v>
      </c>
      <c r="BFL16">
        <v>4.5563271160000003</v>
      </c>
      <c r="BFM16">
        <v>2.1813272119999998</v>
      </c>
      <c r="BFN16">
        <v>1.681327319</v>
      </c>
      <c r="BFO16">
        <v>3.181327236</v>
      </c>
      <c r="BFP16">
        <v>-0.88117283599999996</v>
      </c>
      <c r="BFQ16">
        <v>-1.0061726689999999</v>
      </c>
      <c r="BFR16">
        <v>3.6188270149999999</v>
      </c>
      <c r="BFS16">
        <v>2.931327021</v>
      </c>
      <c r="BFT16">
        <v>2.9313271699999999</v>
      </c>
      <c r="BFU16">
        <v>-0.13117286</v>
      </c>
      <c r="BFV16">
        <v>1.6813271160000001</v>
      </c>
      <c r="BFW16">
        <v>7.8063271519999997</v>
      </c>
      <c r="BFX16">
        <v>2.6813271580000002</v>
      </c>
      <c r="BFY16">
        <v>-2.3186728840000002</v>
      </c>
      <c r="BFZ16">
        <v>-0.318672752</v>
      </c>
      <c r="BGA16">
        <v>0.24382705700000001</v>
      </c>
      <c r="BGB16">
        <v>1.2438271999999999</v>
      </c>
      <c r="BGC16">
        <v>1.7438271519999999</v>
      </c>
      <c r="BGD16">
        <v>0.68132715799999999</v>
      </c>
      <c r="BGE16">
        <v>-4.8186729120000003</v>
      </c>
      <c r="BGF16">
        <v>-1.6311728130000001</v>
      </c>
      <c r="BGG16">
        <v>-1.7561727899999999</v>
      </c>
      <c r="BGH16">
        <v>-3.4436727459999998</v>
      </c>
      <c r="BGI16">
        <v>0.43132718799999997</v>
      </c>
      <c r="BGJ16">
        <v>0.30632711600000001</v>
      </c>
      <c r="BGK16">
        <v>-1.506172901</v>
      </c>
      <c r="BGL16">
        <v>-0.63117289799999998</v>
      </c>
      <c r="BGM16">
        <v>-3.6311729129999999</v>
      </c>
      <c r="BGN16">
        <v>-2.8811727999999999</v>
      </c>
      <c r="BGO16">
        <v>2.3688270810000001</v>
      </c>
      <c r="BGP16">
        <v>4.3063271280000004</v>
      </c>
      <c r="BGQ16">
        <v>2.1188271639999998</v>
      </c>
      <c r="BGR16">
        <v>4.6188272240000003</v>
      </c>
      <c r="BGS16">
        <v>-2.0686728240000001</v>
      </c>
      <c r="BGT16">
        <v>-8.6936728359999993</v>
      </c>
      <c r="BGU16">
        <v>-4.8186728780000001</v>
      </c>
      <c r="BGV16">
        <v>1.431327043</v>
      </c>
      <c r="BGW16">
        <v>1.36882723</v>
      </c>
      <c r="BGX16">
        <v>-2.6311726800000002</v>
      </c>
      <c r="BGY16">
        <v>-1.2561729909999999</v>
      </c>
      <c r="BGZ16">
        <v>4.3063271140000001</v>
      </c>
      <c r="BHA16">
        <v>6.8688271160000003</v>
      </c>
      <c r="BHB16">
        <v>4.4313271399999996</v>
      </c>
      <c r="BHC16">
        <v>1.243827198</v>
      </c>
      <c r="BHD16">
        <v>-4.2561728719999996</v>
      </c>
      <c r="BHE16">
        <v>-5.0061728179999996</v>
      </c>
      <c r="BHF16">
        <v>-5.3811728609999996</v>
      </c>
      <c r="BHG16">
        <v>-5.0061726090000001</v>
      </c>
      <c r="BHH16">
        <v>-3.8811728479999998</v>
      </c>
      <c r="BHI16">
        <v>-3.6936727760000001</v>
      </c>
      <c r="BHJ16">
        <v>-6.5061727940000003</v>
      </c>
      <c r="BHK16">
        <v>-5.7561727879999998</v>
      </c>
      <c r="BHL16">
        <v>-1.506172836</v>
      </c>
      <c r="BHM16">
        <v>-2.0686727579999999</v>
      </c>
      <c r="BHN16">
        <v>5.6327301000000003E-2</v>
      </c>
      <c r="BHO16">
        <v>-4.1311727170000001</v>
      </c>
      <c r="BHP16">
        <v>-4.2561728719999996</v>
      </c>
      <c r="BHQ16">
        <v>0.61882712200000001</v>
      </c>
      <c r="BHR16">
        <v>2.8063271279999999</v>
      </c>
      <c r="BHS16">
        <v>-2.7561727999999999</v>
      </c>
      <c r="BHT16">
        <v>-3.8186728599999999</v>
      </c>
      <c r="BHU16">
        <v>0.36882718199999998</v>
      </c>
      <c r="BHV16">
        <v>2.7438271520000002</v>
      </c>
      <c r="BHW16">
        <v>2.743827204</v>
      </c>
      <c r="BHX16">
        <v>4.743827295</v>
      </c>
      <c r="BHY16">
        <v>-0.506173027</v>
      </c>
      <c r="BHZ16">
        <v>2.118827021</v>
      </c>
      <c r="BIA16">
        <v>2.6813271520000002</v>
      </c>
      <c r="BIB16">
        <v>-6.1727639999999999E-3</v>
      </c>
      <c r="BIC16">
        <v>4.0563270679999999</v>
      </c>
      <c r="BID16">
        <v>6.8063273190000002</v>
      </c>
      <c r="BIE16">
        <v>4.0563271460000001</v>
      </c>
      <c r="BIF16">
        <v>5.3063270210000004</v>
      </c>
      <c r="BIG16">
        <v>8.7438271580000002</v>
      </c>
      <c r="BIH16">
        <v>5.5563270810000001</v>
      </c>
      <c r="BII16">
        <v>4.7438270899999999</v>
      </c>
      <c r="BIJ16">
        <v>2.6188272480000001</v>
      </c>
      <c r="BIK16">
        <v>2.6188273670000002</v>
      </c>
      <c r="BIL16">
        <v>5.5563271580000002</v>
      </c>
      <c r="BIM16">
        <v>2.9313270810000001</v>
      </c>
      <c r="BIN16">
        <v>4.8063270300000003</v>
      </c>
      <c r="BIO16">
        <v>8.8688271759999999</v>
      </c>
      <c r="BIP16">
        <v>7.3688272829999999</v>
      </c>
      <c r="BIQ16">
        <v>5.1188272240000003</v>
      </c>
      <c r="BIR16">
        <v>-0.38117274000000001</v>
      </c>
      <c r="BIS16">
        <v>-5.381172812</v>
      </c>
      <c r="BIT16">
        <v>-6.1936727999999999</v>
      </c>
      <c r="BIU16">
        <v>-4.4436727759999997</v>
      </c>
      <c r="BIV16">
        <v>-2.3186728479999998</v>
      </c>
      <c r="BIW16">
        <v>-1.3811727300000001</v>
      </c>
      <c r="BIX16">
        <v>-4.3186728690000002</v>
      </c>
      <c r="BIY16">
        <v>-0.81867289499999996</v>
      </c>
      <c r="BIZ16">
        <v>0.11882715200000001</v>
      </c>
      <c r="BJA16">
        <v>6.4313271519999997</v>
      </c>
      <c r="BJB16">
        <v>3.806327134</v>
      </c>
      <c r="BJC16">
        <v>-3.5061728620000001</v>
      </c>
      <c r="BJD16">
        <v>-3.7561727519999999</v>
      </c>
      <c r="BJE16">
        <v>-1.6311728839999999</v>
      </c>
      <c r="BJF16">
        <v>0.93132718999999997</v>
      </c>
      <c r="BJG16">
        <v>4.0563271219999999</v>
      </c>
      <c r="BJH16">
        <v>2.4313271240000001</v>
      </c>
      <c r="BJI16">
        <v>0.55632708099999995</v>
      </c>
      <c r="BJJ16">
        <v>0.868827091</v>
      </c>
      <c r="BJK16">
        <v>0.18132722400000001</v>
      </c>
      <c r="BJL16">
        <v>-2.8811728950000002</v>
      </c>
      <c r="BJM16">
        <v>0.993827075</v>
      </c>
      <c r="BJN16">
        <v>4.1188271460000001</v>
      </c>
      <c r="BJO16">
        <v>4.6813271700000003</v>
      </c>
      <c r="BJP16">
        <v>1.368827365</v>
      </c>
      <c r="BJQ16">
        <v>0.30632711600000001</v>
      </c>
      <c r="BJR16">
        <v>-2.7561730029999998</v>
      </c>
      <c r="BJS16">
        <v>-1.6311729290000001</v>
      </c>
      <c r="BJT16">
        <v>1.181327169</v>
      </c>
      <c r="BJU16">
        <v>1.431327212</v>
      </c>
      <c r="BJV16">
        <v>-1.6936727949999999</v>
      </c>
      <c r="BJW16">
        <v>0.93132719100000005</v>
      </c>
      <c r="BJX16">
        <v>3.118827069</v>
      </c>
      <c r="BJY16">
        <v>0.86882716900000001</v>
      </c>
      <c r="BJZ16">
        <v>3.1188272029999999</v>
      </c>
      <c r="BKA16">
        <v>1.9313271279999999</v>
      </c>
      <c r="BKB16">
        <v>1.931327163</v>
      </c>
      <c r="BKC16">
        <v>1.4938270899999999</v>
      </c>
      <c r="BKD16">
        <v>2.1188272669999999</v>
      </c>
      <c r="BKE16">
        <v>-0.193672967</v>
      </c>
      <c r="BKF16">
        <v>1.493827078</v>
      </c>
      <c r="BKG16">
        <v>-1.94367296</v>
      </c>
      <c r="BKH16">
        <v>-0.63117289200000004</v>
      </c>
      <c r="BKI16">
        <v>-0.88117293699999999</v>
      </c>
      <c r="BKJ16">
        <v>-2.818672931</v>
      </c>
      <c r="BKK16">
        <v>-3.5061729370000001</v>
      </c>
      <c r="BKL16">
        <v>-1.6936728059999999</v>
      </c>
      <c r="BKM16">
        <v>-1.7561728000000001</v>
      </c>
      <c r="BKN16">
        <v>-0.81867274000000001</v>
      </c>
      <c r="BKO16">
        <v>0.74382716999999998</v>
      </c>
      <c r="BKP16">
        <v>-0.94367284799999995</v>
      </c>
      <c r="BKQ16">
        <v>3.3063271279999999</v>
      </c>
      <c r="BKR16">
        <v>3.9313271520000002</v>
      </c>
      <c r="BKS16">
        <v>0.74382712799999995</v>
      </c>
      <c r="BKT16">
        <v>0.80632719200000003</v>
      </c>
      <c r="BKU16">
        <v>0.80632716400000004</v>
      </c>
      <c r="BKV16">
        <v>-0.81867285999999995</v>
      </c>
      <c r="BKW16">
        <v>0.30632721200000002</v>
      </c>
      <c r="BKX16">
        <v>1.2438271519999999</v>
      </c>
      <c r="BKY16">
        <v>4.2438270549999997</v>
      </c>
      <c r="BKZ16">
        <v>5.2438272540000002</v>
      </c>
      <c r="BLA16">
        <v>2.5563271159999998</v>
      </c>
      <c r="BLB16">
        <v>2.1813272239999999</v>
      </c>
      <c r="BLC16">
        <v>-6.8672823999999993E-2</v>
      </c>
      <c r="BLD16">
        <v>-1.94367274</v>
      </c>
      <c r="BLE16">
        <v>3.181327182</v>
      </c>
      <c r="BLF16">
        <v>3.9938273550000001</v>
      </c>
      <c r="BLG16">
        <v>3.1188270089999999</v>
      </c>
      <c r="BLH16">
        <v>3.9938270990000002</v>
      </c>
      <c r="BLI16">
        <v>-0.69367296000000001</v>
      </c>
      <c r="BLJ16">
        <v>0.49382715700000002</v>
      </c>
      <c r="BLK16">
        <v>0.993827248</v>
      </c>
      <c r="BLL16">
        <v>4.1188273129999997</v>
      </c>
      <c r="BLM16">
        <v>1.1188270389999999</v>
      </c>
      <c r="BLN16">
        <v>0.68132714000000005</v>
      </c>
      <c r="BLO16">
        <v>2.4938272000000001</v>
      </c>
      <c r="BLP16">
        <v>3.5563270870000001</v>
      </c>
      <c r="BLQ16">
        <v>-2.3186730029999998</v>
      </c>
      <c r="BLR16">
        <v>-0.318672711</v>
      </c>
      <c r="BLS16">
        <v>1.8063270389999999</v>
      </c>
      <c r="BLT16">
        <v>3.3688271630000002</v>
      </c>
      <c r="BLU16">
        <v>4.8688272890000004</v>
      </c>
      <c r="BLV16">
        <v>1.8063271999999999</v>
      </c>
      <c r="BLW16">
        <v>2.0563272239999999</v>
      </c>
      <c r="BLX16">
        <v>0.99382721500000004</v>
      </c>
      <c r="BLY16">
        <v>2.1188270569999998</v>
      </c>
      <c r="BLZ16">
        <v>1.056327271</v>
      </c>
      <c r="BMA16">
        <v>-3.7561727170000001</v>
      </c>
      <c r="BMB16">
        <v>-2.9436728950000002</v>
      </c>
      <c r="BMC16">
        <v>-2.7561728479999998</v>
      </c>
      <c r="BMD16">
        <v>2.868827188</v>
      </c>
      <c r="BME16">
        <v>-2.1311727519999999</v>
      </c>
      <c r="BMF16">
        <v>-1.1936728839999999</v>
      </c>
      <c r="BMG16">
        <v>1.1813271279999999</v>
      </c>
      <c r="BMH16">
        <v>-1.8811729070000001</v>
      </c>
      <c r="BMI16">
        <v>-4.5686728480000003</v>
      </c>
      <c r="BMJ16">
        <v>-2.443672812</v>
      </c>
      <c r="BMK16">
        <v>-1.693672895</v>
      </c>
      <c r="BML16">
        <v>-7.3811728600000004</v>
      </c>
      <c r="BMM16">
        <v>-3.6311728090000002</v>
      </c>
      <c r="BMN16">
        <v>1.1813271940000001</v>
      </c>
      <c r="BMO16">
        <v>1.93132726</v>
      </c>
      <c r="BMP16">
        <v>-1.7561729850000001</v>
      </c>
      <c r="BMQ16">
        <v>-0.81867283599999996</v>
      </c>
      <c r="BMR16">
        <v>-0.131172872</v>
      </c>
      <c r="BMS16">
        <v>1.6188270629999999</v>
      </c>
      <c r="BMT16">
        <v>1.4938270810000001</v>
      </c>
      <c r="BMU16">
        <v>-5.3186727999999999</v>
      </c>
      <c r="BMV16">
        <v>-5.7561727899999999</v>
      </c>
      <c r="BMW16">
        <v>-4.6936727520000003</v>
      </c>
      <c r="BMX16">
        <v>-0.50617287200000005</v>
      </c>
      <c r="BMY16">
        <v>-0.193672805</v>
      </c>
      <c r="BMZ16">
        <v>-3.6936728630000002</v>
      </c>
      <c r="BNA16">
        <v>-1.3811728599999999</v>
      </c>
      <c r="BNB16">
        <v>-1.9436729669999999</v>
      </c>
      <c r="BNC16">
        <v>0.993827248</v>
      </c>
      <c r="BND16">
        <v>1.8063271999999999</v>
      </c>
      <c r="BNE16">
        <v>-1.881172726</v>
      </c>
      <c r="BNF16">
        <v>2.0563271049999998</v>
      </c>
      <c r="BNG16">
        <v>6.8688272709999998</v>
      </c>
      <c r="BNH16">
        <v>5.1188269719999999</v>
      </c>
      <c r="BNI16">
        <v>1.4313271759999999</v>
      </c>
      <c r="BNJ16">
        <v>1.056327188</v>
      </c>
      <c r="BNK16">
        <v>0.18132737700000001</v>
      </c>
      <c r="BNL16">
        <v>2.9313272480000001</v>
      </c>
      <c r="BNM16">
        <v>2.3063272119999998</v>
      </c>
      <c r="BNN16">
        <v>-3.568672931</v>
      </c>
      <c r="BNO16">
        <v>-0.693672752</v>
      </c>
      <c r="BNP16">
        <v>-3.6936729910000001</v>
      </c>
      <c r="BNQ16">
        <v>1.1188272269999999</v>
      </c>
      <c r="BNR16">
        <v>3.3063271759999999</v>
      </c>
      <c r="BNS16">
        <v>2.4938269970000002</v>
      </c>
      <c r="BNT16">
        <v>4.8063271399999996</v>
      </c>
      <c r="BNU16">
        <v>3.056327069</v>
      </c>
      <c r="BNV16">
        <v>-4.7561729120000003</v>
      </c>
      <c r="BNW16">
        <v>-7.8186728949999997</v>
      </c>
      <c r="BNX16">
        <v>-2.5686727550000001</v>
      </c>
      <c r="BNY16">
        <v>-0.69367290999999998</v>
      </c>
      <c r="BNZ16">
        <v>-3.1311727399999998</v>
      </c>
      <c r="BOA16">
        <v>-3.5061728840000002</v>
      </c>
      <c r="BOB16">
        <v>-5.5061729220000002</v>
      </c>
      <c r="BOC16">
        <v>-8.7561727170000001</v>
      </c>
      <c r="BOD16">
        <v>-2.1311728419999998</v>
      </c>
      <c r="BOE16">
        <v>-2.631172931</v>
      </c>
      <c r="BOF16">
        <v>-1.6936727549999999</v>
      </c>
      <c r="BOG16">
        <v>-2.8186728240000001</v>
      </c>
      <c r="BOH16">
        <v>-0.131172812</v>
      </c>
      <c r="BOI16">
        <v>-1.7561727899999999</v>
      </c>
      <c r="BOJ16">
        <v>-1.381172812</v>
      </c>
      <c r="BOK16">
        <v>2.6813271520000002</v>
      </c>
      <c r="BOL16">
        <v>1.6188271279999999</v>
      </c>
      <c r="BOM16">
        <v>3.806327188</v>
      </c>
      <c r="BON16">
        <v>5.8063272289999999</v>
      </c>
      <c r="BOO16">
        <v>4.2438272240000003</v>
      </c>
      <c r="BOP16">
        <v>-4.1311729670000004</v>
      </c>
      <c r="BOQ16">
        <v>-5.6936730329999996</v>
      </c>
      <c r="BOR16">
        <v>-0.50617293100000005</v>
      </c>
      <c r="BOS16">
        <v>-0.69367289499999996</v>
      </c>
      <c r="BOT16">
        <v>2.8688271279999999</v>
      </c>
      <c r="BOU16">
        <v>2.431327188</v>
      </c>
      <c r="BOV16">
        <v>0.36882716900000001</v>
      </c>
      <c r="BOW16">
        <v>0.99382702700000003</v>
      </c>
      <c r="BOX16">
        <v>4.3688273789999998</v>
      </c>
      <c r="BOY16">
        <v>0.86882719399999997</v>
      </c>
      <c r="BOZ16">
        <v>1.806327161</v>
      </c>
      <c r="BPA16">
        <v>-7.1936727759999997</v>
      </c>
      <c r="BPB16">
        <v>-11.31867297</v>
      </c>
      <c r="BPC16">
        <v>-3.5686729189999999</v>
      </c>
      <c r="BPD16">
        <v>6.3063272000000001</v>
      </c>
      <c r="BPE16">
        <v>2.743827279</v>
      </c>
      <c r="BPF16">
        <v>3.0563271279999999</v>
      </c>
      <c r="BPG16">
        <v>1.681327306</v>
      </c>
      <c r="BPH16">
        <v>-0.693672819</v>
      </c>
      <c r="BPI16">
        <v>-6.8811728370000003</v>
      </c>
      <c r="BPJ16">
        <v>-7.443672769</v>
      </c>
      <c r="BPK16">
        <v>0.11882706899999999</v>
      </c>
      <c r="BPL16">
        <v>4.6813270569999998</v>
      </c>
      <c r="BPM16">
        <v>2.743827316</v>
      </c>
      <c r="BPN16">
        <v>3.1188271279999999</v>
      </c>
      <c r="BPO16">
        <v>-3.5686727820000002</v>
      </c>
      <c r="BPP16">
        <v>-0.44367289500000001</v>
      </c>
      <c r="BPQ16">
        <v>4.6188271050000003</v>
      </c>
      <c r="BPR16">
        <v>5.7438271519999997</v>
      </c>
      <c r="BPS16">
        <v>3.0563273309999999</v>
      </c>
      <c r="BPT16">
        <v>-5.131172855</v>
      </c>
      <c r="BPU16">
        <v>-4.1936727229999997</v>
      </c>
      <c r="BPV16">
        <v>4.2438272179999998</v>
      </c>
      <c r="BPW16">
        <v>3.8688271049999998</v>
      </c>
      <c r="BPX16">
        <v>3.6813270930000002</v>
      </c>
      <c r="BPY16">
        <v>-2.1936728950000002</v>
      </c>
      <c r="BPZ16">
        <v>-1.0061728780000001</v>
      </c>
      <c r="BQA16">
        <v>0.99382718800000003</v>
      </c>
      <c r="BQB16">
        <v>-2.19367277</v>
      </c>
      <c r="BQC16">
        <v>-1.3811728480000001</v>
      </c>
      <c r="BQD16">
        <v>4.1813271460000001</v>
      </c>
      <c r="BQE16">
        <v>3.6813271400000001</v>
      </c>
      <c r="BQF16">
        <v>0.99382715200000005</v>
      </c>
      <c r="BQG16">
        <v>-2.5061727999999999</v>
      </c>
      <c r="BQH16">
        <v>-2.1311727760000001</v>
      </c>
      <c r="BQI16">
        <v>-1.7561728839999999</v>
      </c>
      <c r="BQJ16">
        <v>-1.5061728670000001</v>
      </c>
      <c r="BQK16">
        <v>-5.8186728890000001</v>
      </c>
      <c r="BQL16">
        <v>-6.8672894999999998E-2</v>
      </c>
      <c r="BQM16">
        <v>2.7438271279999999</v>
      </c>
      <c r="BQN16">
        <v>0.368827301</v>
      </c>
      <c r="BQO16">
        <v>-3.1936728219999999</v>
      </c>
      <c r="BQP16">
        <v>-9.1936727640000004</v>
      </c>
      <c r="BQQ16">
        <v>-4.7561728609999996</v>
      </c>
      <c r="BQR16">
        <v>-0.63117291900000005</v>
      </c>
      <c r="BQS16">
        <v>-1.568672949</v>
      </c>
      <c r="BQT16">
        <v>-2.6311728479999998</v>
      </c>
      <c r="BQU16">
        <v>1.4313271219999999</v>
      </c>
      <c r="BQV16">
        <v>-2.318672748</v>
      </c>
      <c r="BQW16">
        <v>-4.4436727640000004</v>
      </c>
      <c r="BQX16">
        <v>-2.0686728240000001</v>
      </c>
      <c r="BQY16">
        <v>-0.31867303800000002</v>
      </c>
      <c r="BQZ16">
        <v>0.11882709299999999</v>
      </c>
      <c r="BRA16">
        <v>4.3688273249999998</v>
      </c>
      <c r="BRB16">
        <v>4.181327188</v>
      </c>
      <c r="BRC16">
        <v>-1.131172925</v>
      </c>
      <c r="BRD16">
        <v>-1.8186730529999999</v>
      </c>
      <c r="BRE16">
        <v>-4.5686728480000003</v>
      </c>
      <c r="BRF16">
        <v>-1.3186728839999999</v>
      </c>
      <c r="BRG16">
        <v>1.681327212</v>
      </c>
      <c r="BRH16">
        <v>-2.6936729430000002</v>
      </c>
      <c r="BRI16">
        <v>-2.6311728950000002</v>
      </c>
      <c r="BRJ16">
        <v>-0.25617289500000001</v>
      </c>
      <c r="BRK16">
        <v>0.243827027</v>
      </c>
      <c r="BRL16">
        <v>-0.75617283300000004</v>
      </c>
      <c r="BRM16">
        <v>-1.3186726820000001</v>
      </c>
      <c r="BRN16">
        <v>0.61882710500000004</v>
      </c>
      <c r="BRO16">
        <v>-0.88117284799999995</v>
      </c>
      <c r="BRP16">
        <v>-5.3186728949999997</v>
      </c>
      <c r="BRQ16">
        <v>-6.0061727579999999</v>
      </c>
      <c r="BRR16">
        <v>-1.3186728919999999</v>
      </c>
      <c r="BRS16">
        <v>-0.75617277599999999</v>
      </c>
      <c r="BRT16">
        <v>-4.5686727769999997</v>
      </c>
      <c r="BRU16">
        <v>1.618827271</v>
      </c>
      <c r="BRV16">
        <v>6.1188272000000001</v>
      </c>
      <c r="BRW16">
        <v>3.9313272540000002</v>
      </c>
      <c r="BRX16">
        <v>0.118827188</v>
      </c>
      <c r="BRY16">
        <v>-0.318672803</v>
      </c>
      <c r="BRZ16">
        <v>-3.1936728479999998</v>
      </c>
      <c r="BSA16">
        <v>-0.38117279999999998</v>
      </c>
      <c r="BSB16">
        <v>3.0563272330000002</v>
      </c>
      <c r="BSC16">
        <v>4.1188273190000002</v>
      </c>
      <c r="BSD16">
        <v>3.2438272480000001</v>
      </c>
      <c r="BSE16">
        <v>2.6188272220000002</v>
      </c>
      <c r="BSF16">
        <v>5.5563271390000004</v>
      </c>
      <c r="BSG16">
        <v>6.4938271519999997</v>
      </c>
      <c r="BSH16">
        <v>8.3688271190000005</v>
      </c>
      <c r="BSI16">
        <v>5.306327027</v>
      </c>
      <c r="BSJ16">
        <v>-2.068672705</v>
      </c>
      <c r="BSK16">
        <v>-1.6936727519999999</v>
      </c>
      <c r="BSL16">
        <v>-2.6311728780000001</v>
      </c>
      <c r="BSM16">
        <v>-6.4436727840000003</v>
      </c>
      <c r="BSN16">
        <v>-1.881172912</v>
      </c>
      <c r="BSO16">
        <v>0.118827163</v>
      </c>
      <c r="BSP16">
        <v>1.0563271759999999</v>
      </c>
      <c r="BSQ16">
        <v>3.1188271279999999</v>
      </c>
      <c r="BSR16">
        <v>3.4313271400000001</v>
      </c>
      <c r="BSS16">
        <v>0.30632705700000001</v>
      </c>
      <c r="BST16">
        <v>2.681327295</v>
      </c>
      <c r="BSU16">
        <v>7.7438272540000002</v>
      </c>
      <c r="BSV16">
        <v>1.5563270929999999</v>
      </c>
      <c r="BSW16">
        <v>-0.318672764</v>
      </c>
      <c r="BSX16">
        <v>-0.75617288400000005</v>
      </c>
      <c r="BSY16">
        <v>0.99382720000000002</v>
      </c>
      <c r="BSZ16">
        <v>1.9313271400000001</v>
      </c>
      <c r="BTA16">
        <v>1.431327222</v>
      </c>
      <c r="BTB16">
        <v>0.36882715700000002</v>
      </c>
      <c r="BTC16">
        <v>-3.0686727999999999</v>
      </c>
      <c r="BTD16">
        <v>-5.881172791</v>
      </c>
      <c r="BTE16">
        <v>-5.818672931</v>
      </c>
      <c r="BTF16">
        <v>-6.0686730860000004</v>
      </c>
      <c r="BTG16">
        <v>-5.6936728299999997</v>
      </c>
      <c r="BTH16">
        <v>-4.8186729100000001</v>
      </c>
      <c r="BTI16">
        <v>0.68132722400000001</v>
      </c>
      <c r="BTJ16">
        <v>-1.9436726630000001</v>
      </c>
      <c r="BTK16">
        <v>-3.6311727899999999</v>
      </c>
      <c r="BTL16">
        <v>0.93132704799999999</v>
      </c>
      <c r="BTM16">
        <v>3.9938271699999999</v>
      </c>
      <c r="BTN16">
        <v>3.493827231</v>
      </c>
      <c r="BTO16">
        <v>3.4938270930000002</v>
      </c>
      <c r="BTP16">
        <v>0.68132716100000001</v>
      </c>
      <c r="BTQ16">
        <v>-2.3186726809999998</v>
      </c>
      <c r="BTR16">
        <v>-0.75617279000000004</v>
      </c>
      <c r="BTS16">
        <v>0.61882730699999999</v>
      </c>
      <c r="BTT16">
        <v>-1.3811729850000001</v>
      </c>
      <c r="BTU16">
        <v>-4.4436730740000003</v>
      </c>
      <c r="BTV16">
        <v>-2.0061729910000001</v>
      </c>
      <c r="BTW16">
        <v>-3.0061727820000002</v>
      </c>
      <c r="BTX16">
        <v>-3.2561728599999999</v>
      </c>
      <c r="BTY16">
        <v>-2.3186730149999999</v>
      </c>
      <c r="BTZ16">
        <v>1.3063271279999999</v>
      </c>
      <c r="BUA16">
        <v>-2.8811728809999999</v>
      </c>
      <c r="BUB16">
        <v>-5.3186727520000003</v>
      </c>
      <c r="BUC16">
        <v>3.1188272709999998</v>
      </c>
      <c r="BUD16">
        <v>7.7438272240000003</v>
      </c>
      <c r="BUE16">
        <v>0.67986008799999997</v>
      </c>
      <c r="BUF16">
        <v>0.613596472</v>
      </c>
      <c r="BUG16">
        <v>2.482564569</v>
      </c>
      <c r="BUH16">
        <v>-0.275708061</v>
      </c>
      <c r="BUI16">
        <v>0.15130696900000001</v>
      </c>
      <c r="BUJ16">
        <v>3.5761365409999999</v>
      </c>
      <c r="BUK16">
        <v>6.2488075260000002</v>
      </c>
      <c r="BUL16">
        <v>0.48184697599999998</v>
      </c>
      <c r="BUM16">
        <v>-2.0997189789999999</v>
      </c>
      <c r="BUN16">
        <v>-4.5583643540000001</v>
      </c>
      <c r="BUO16">
        <v>-0.83156358600000002</v>
      </c>
      <c r="BUP16">
        <v>4.8932087759999998</v>
      </c>
      <c r="BUQ16">
        <v>5.9284778119999997</v>
      </c>
      <c r="BUR16">
        <v>6.086768341</v>
      </c>
      <c r="BUS16">
        <v>-0.81939567300000005</v>
      </c>
      <c r="BUT16">
        <v>-0.78998944800000004</v>
      </c>
      <c r="BUU16">
        <v>4.3000103770000004</v>
      </c>
      <c r="BUV16">
        <v>9.8256275090000003</v>
      </c>
      <c r="BUW16">
        <v>6.7243851780000004</v>
      </c>
      <c r="BUX16">
        <v>7.0588063310000004</v>
      </c>
      <c r="BUY16">
        <v>5.9539136890000002</v>
      </c>
      <c r="BUZ16">
        <v>3.2222295760000002</v>
      </c>
      <c r="BVA16">
        <v>2.9887762069999999</v>
      </c>
      <c r="BVB16">
        <v>6.9410752550000003</v>
      </c>
      <c r="BVC16">
        <v>5.141648322</v>
      </c>
      <c r="BVD16">
        <v>4.4030171280000001</v>
      </c>
      <c r="BVE16">
        <v>3.2877021489999998</v>
      </c>
      <c r="BVF16">
        <v>3.4207240940000001</v>
      </c>
      <c r="BVG16">
        <v>0.30210404400000002</v>
      </c>
      <c r="BVH16">
        <v>-3.005637991</v>
      </c>
      <c r="BVI16">
        <v>-0.31498209199999999</v>
      </c>
      <c r="BVJ16">
        <v>4.5615918640000004</v>
      </c>
      <c r="BVK16">
        <v>6.6866030570000001</v>
      </c>
      <c r="BVL16">
        <v>9.9975710360000001</v>
      </c>
      <c r="BVM16">
        <v>8.4320145130000004</v>
      </c>
      <c r="BVN16">
        <v>6.9274525880000004</v>
      </c>
      <c r="BVO16">
        <v>9.9839037360000003</v>
      </c>
      <c r="BVP16">
        <v>10.10138656</v>
      </c>
      <c r="BVQ16">
        <v>6.842418694</v>
      </c>
      <c r="BVR16">
        <v>9.4570185420000001</v>
      </c>
      <c r="BVS16">
        <v>11.38270369</v>
      </c>
      <c r="BVT16">
        <v>7.6819909810000002</v>
      </c>
      <c r="BVU16">
        <v>6.4173984649999998</v>
      </c>
      <c r="BVV16">
        <v>5.0889430249999998</v>
      </c>
      <c r="BVW16">
        <v>4.8216412780000004</v>
      </c>
      <c r="BVX16">
        <v>6.3655097180000002</v>
      </c>
      <c r="BVY16">
        <v>7.7205654319999999</v>
      </c>
      <c r="BVZ16">
        <v>4.1368237380000004</v>
      </c>
      <c r="BWA16">
        <v>3.614301336</v>
      </c>
      <c r="BWB16">
        <v>7.5280136049999999</v>
      </c>
      <c r="BWC16">
        <v>6.2529763100000002</v>
      </c>
      <c r="BWD16">
        <v>5.0392049669999999</v>
      </c>
      <c r="BWE16">
        <v>2.2617149109999999</v>
      </c>
      <c r="BWF16">
        <v>2.9830209910000001</v>
      </c>
      <c r="BWG16">
        <v>7.6406378979999996</v>
      </c>
      <c r="BWH16">
        <v>12.48458085</v>
      </c>
      <c r="BWI16">
        <v>8.6398638250000008</v>
      </c>
      <c r="BWJ16">
        <v>0.66900108300000005</v>
      </c>
      <c r="BWK16">
        <v>7.2595070240000004</v>
      </c>
      <c r="BWL16">
        <v>10.03639598</v>
      </c>
      <c r="BWM16">
        <v>7.4996812779999997</v>
      </c>
      <c r="BWN16">
        <v>9.8993764879999997</v>
      </c>
      <c r="BWO16">
        <v>11.797995480000001</v>
      </c>
      <c r="BWP16">
        <v>13.008051249999999</v>
      </c>
      <c r="BWQ16">
        <v>11.77955663</v>
      </c>
      <c r="BWR16">
        <v>10.050025</v>
      </c>
      <c r="BWS16">
        <v>12.50696926</v>
      </c>
      <c r="BWT16">
        <v>17.025401590000001</v>
      </c>
      <c r="BWU16">
        <v>11.98033476</v>
      </c>
      <c r="BWV16">
        <v>1.246781492</v>
      </c>
      <c r="BWW16">
        <v>0.76225330800000002</v>
      </c>
      <c r="BWX16">
        <v>3.9642624049999999</v>
      </c>
      <c r="BWY16">
        <v>3.4778209329999998</v>
      </c>
      <c r="BWZ16">
        <v>7.9279403840000002</v>
      </c>
      <c r="BXA16">
        <v>6.6271323439999996</v>
      </c>
      <c r="BXB16">
        <v>1.2629086490000001</v>
      </c>
      <c r="BXC16">
        <v>6.3977801799999998</v>
      </c>
      <c r="BXD16">
        <v>6.3442580709999996</v>
      </c>
      <c r="BXE16">
        <v>3.9148538350000002</v>
      </c>
      <c r="BXF16">
        <v>7.984577775</v>
      </c>
      <c r="BXG16">
        <v>5.1159410239999996</v>
      </c>
      <c r="BXH16">
        <v>8.6784411549999998</v>
      </c>
      <c r="BXI16">
        <v>11.36594114</v>
      </c>
      <c r="BXJ16">
        <v>11.92844112</v>
      </c>
      <c r="BXK16">
        <v>13.678441210000001</v>
      </c>
      <c r="BXL16">
        <v>10.05344114</v>
      </c>
      <c r="BXM16">
        <v>12.11594129</v>
      </c>
      <c r="BXN16">
        <v>7.4284410239999996</v>
      </c>
      <c r="BXO16">
        <v>10.240940950000001</v>
      </c>
      <c r="BXP16">
        <v>17.053441070000002</v>
      </c>
      <c r="BXQ16">
        <v>14.428441169999999</v>
      </c>
      <c r="BXR16">
        <v>11.990941060000001</v>
      </c>
      <c r="BXS16">
        <v>5.5534410239999996</v>
      </c>
      <c r="BXT16">
        <v>7.9909411290000003</v>
      </c>
      <c r="BXU16">
        <v>11.990941019999999</v>
      </c>
      <c r="BXV16">
        <v>7.6784409760000001</v>
      </c>
      <c r="BXW16">
        <v>8.5534410409999992</v>
      </c>
      <c r="BXX16">
        <v>10.17844107</v>
      </c>
      <c r="BXY16">
        <v>12.678441169999999</v>
      </c>
      <c r="BXZ16">
        <v>12.678441299999999</v>
      </c>
      <c r="BYA16">
        <v>2732.4284419999999</v>
      </c>
      <c r="BYB16">
        <v>7439.6159180000004</v>
      </c>
      <c r="BYC16">
        <v>5534.3034180000004</v>
      </c>
      <c r="BYD16">
        <v>2362.6159419999999</v>
      </c>
      <c r="BYE16">
        <v>-2404.8840580000001</v>
      </c>
      <c r="BYF16">
        <v>-8221.1339840000001</v>
      </c>
      <c r="BYG16">
        <v>-6309.6340819999996</v>
      </c>
      <c r="BYH16">
        <v>-2803.9465580000001</v>
      </c>
      <c r="BYI16">
        <v>-656.25906369999996</v>
      </c>
      <c r="BYJ16">
        <v>156.5534409</v>
      </c>
      <c r="BYK16">
        <v>295.74093929999998</v>
      </c>
      <c r="BYL16">
        <v>235.9909409</v>
      </c>
      <c r="BYM16">
        <v>164.6159409</v>
      </c>
      <c r="BYN16">
        <v>117.4284409</v>
      </c>
      <c r="BYO16">
        <v>101.9909409</v>
      </c>
      <c r="BYP16">
        <v>91.053440859999995</v>
      </c>
      <c r="BYQ16">
        <v>78.740940480000006</v>
      </c>
      <c r="BYR16">
        <v>70.990941239999998</v>
      </c>
      <c r="BYS16">
        <v>66.303441239999998</v>
      </c>
      <c r="BYT16">
        <v>61.115940479999999</v>
      </c>
      <c r="BYU16">
        <v>61.115940479999999</v>
      </c>
      <c r="BYV16">
        <v>61.678441239999998</v>
      </c>
      <c r="BYW16">
        <v>54.115940860000002</v>
      </c>
      <c r="BYX16">
        <v>47.178440860000002</v>
      </c>
      <c r="BYY16">
        <v>41.865941050000004</v>
      </c>
      <c r="BYZ16">
        <v>44.240940860000002</v>
      </c>
      <c r="BZA16">
        <v>41.115940860000002</v>
      </c>
      <c r="BZB16">
        <v>35.928440860000002</v>
      </c>
      <c r="BZC16">
        <v>37.678441050000004</v>
      </c>
      <c r="BZD16">
        <v>36.865941239999998</v>
      </c>
      <c r="BZE16">
        <v>33.678440950000002</v>
      </c>
      <c r="BZF16">
        <v>32.303441100000001</v>
      </c>
      <c r="BZG16">
        <v>30.11594105</v>
      </c>
      <c r="BZH16">
        <v>30.678440949999999</v>
      </c>
      <c r="BZI16">
        <v>33.928440950000002</v>
      </c>
      <c r="BZJ16">
        <v>32.053441050000004</v>
      </c>
      <c r="BZK16">
        <v>26.67844105</v>
      </c>
      <c r="BZL16">
        <v>30.115940760000001</v>
      </c>
      <c r="BZM16">
        <v>29.30344105</v>
      </c>
      <c r="BZN16">
        <v>18.178441289999999</v>
      </c>
      <c r="BZO16">
        <v>17.24094131</v>
      </c>
      <c r="BZP16">
        <v>23.178441289999999</v>
      </c>
      <c r="BZQ16">
        <v>23.740941190000001</v>
      </c>
      <c r="BZR16">
        <v>20.553441060000001</v>
      </c>
      <c r="BZS16">
        <v>20.99094105</v>
      </c>
      <c r="BZT16">
        <v>21.865941169999999</v>
      </c>
      <c r="BZU16">
        <v>17.303441169999999</v>
      </c>
      <c r="BZV16">
        <v>19.30344114</v>
      </c>
      <c r="BZW16">
        <v>17.05344105</v>
      </c>
      <c r="BZX16">
        <v>16.42844101</v>
      </c>
      <c r="BZY16">
        <v>15.92844071</v>
      </c>
      <c r="BZZ16">
        <v>18.803441100000001</v>
      </c>
      <c r="CAA16">
        <v>22.49094105</v>
      </c>
      <c r="CAB16">
        <v>24.17844088</v>
      </c>
      <c r="CAC16">
        <v>24.365940949999999</v>
      </c>
      <c r="CAD16">
        <v>18.365940949999999</v>
      </c>
      <c r="CAE16">
        <v>17.99094114</v>
      </c>
      <c r="CAF16">
        <v>22.05344114</v>
      </c>
      <c r="CAG16">
        <v>26.990941119999999</v>
      </c>
      <c r="CAH16">
        <v>26.740940899999998</v>
      </c>
      <c r="CAI16">
        <v>25.178440949999999</v>
      </c>
      <c r="CAJ16">
        <v>21.365940949999999</v>
      </c>
      <c r="CAK16">
        <v>15.0534409</v>
      </c>
      <c r="CAL16">
        <v>12.05344096</v>
      </c>
      <c r="CAM16">
        <v>14.24094122</v>
      </c>
      <c r="CAN16">
        <v>13.928441210000001</v>
      </c>
      <c r="CAO16">
        <v>20.99094114</v>
      </c>
      <c r="CAP16">
        <v>17.865941150000001</v>
      </c>
      <c r="CAQ16">
        <v>12.678441169999999</v>
      </c>
      <c r="CAR16">
        <v>9.8034410950000002</v>
      </c>
      <c r="CAS16">
        <v>10.80344096</v>
      </c>
      <c r="CAT16">
        <v>12.55344107</v>
      </c>
      <c r="CAU16">
        <v>12.67844107</v>
      </c>
      <c r="CAV16">
        <v>13.115941019999999</v>
      </c>
      <c r="CAW16">
        <v>17.67844105</v>
      </c>
      <c r="CAX16">
        <v>12.61594107</v>
      </c>
      <c r="CAY16">
        <v>15.678441169999999</v>
      </c>
      <c r="CAZ16">
        <v>17.428441020000001</v>
      </c>
      <c r="CBA16">
        <v>14.92844105</v>
      </c>
      <c r="CBB16">
        <v>18.053441240000001</v>
      </c>
      <c r="CBC16">
        <v>18.115941119999999</v>
      </c>
      <c r="CBD16">
        <v>15.30344126</v>
      </c>
      <c r="CBE16">
        <v>17.490941190000001</v>
      </c>
      <c r="CBF16">
        <v>21.803441240000001</v>
      </c>
      <c r="CBG16">
        <v>24.740941240000001</v>
      </c>
      <c r="CBH16">
        <v>22.553440899999998</v>
      </c>
      <c r="CBI16">
        <v>20.615940949999999</v>
      </c>
      <c r="CBJ16">
        <v>23.92844114</v>
      </c>
      <c r="CBK16">
        <v>20.865941190000001</v>
      </c>
      <c r="CBL16">
        <v>20.553441329999998</v>
      </c>
      <c r="CBM16">
        <v>19.115941190000001</v>
      </c>
      <c r="CBN16">
        <v>15.303441169999999</v>
      </c>
      <c r="CBO16">
        <v>12.30344107</v>
      </c>
      <c r="CBP16">
        <v>12.11594124</v>
      </c>
      <c r="CBQ16">
        <v>13.99094124</v>
      </c>
      <c r="CBR16">
        <v>26.365940859999998</v>
      </c>
      <c r="CBS16">
        <v>36.490941239999998</v>
      </c>
      <c r="CBT16">
        <v>38.678441050000004</v>
      </c>
      <c r="CBU16">
        <v>45.428440860000002</v>
      </c>
      <c r="CBV16">
        <v>50.240940860000002</v>
      </c>
      <c r="CBW16">
        <v>62.178440479999999</v>
      </c>
      <c r="CBX16">
        <v>76.115940480000006</v>
      </c>
      <c r="CBY16">
        <v>75.678440480000006</v>
      </c>
      <c r="CBZ16">
        <v>49.865940379999998</v>
      </c>
      <c r="CCA16">
        <v>18.240941240000001</v>
      </c>
      <c r="CCB16">
        <v>4.2409410479999998</v>
      </c>
      <c r="CCC16">
        <v>-2.9465590659999998</v>
      </c>
      <c r="CCD16">
        <v>9.1159412379999996</v>
      </c>
      <c r="CCE16">
        <v>26.490941150000001</v>
      </c>
      <c r="CCF16">
        <v>38.803440950000002</v>
      </c>
      <c r="CCG16">
        <v>50.178441239999998</v>
      </c>
      <c r="CCH16">
        <v>55.053441239999998</v>
      </c>
      <c r="CCI16">
        <v>51.365940760000001</v>
      </c>
      <c r="CCJ16">
        <v>42.303440950000002</v>
      </c>
      <c r="CCK16">
        <v>17.053440949999999</v>
      </c>
      <c r="CCL16">
        <v>-9.9465587620000004</v>
      </c>
      <c r="CCM16">
        <v>-29.009059019999999</v>
      </c>
      <c r="CCN16">
        <v>-23.759059100000002</v>
      </c>
      <c r="CCO16">
        <v>-8.9465590000000006</v>
      </c>
      <c r="CCP16">
        <v>1.240941066</v>
      </c>
      <c r="CCQ16">
        <v>4.6784411429999997</v>
      </c>
      <c r="CCR16">
        <v>-14.134058830000001</v>
      </c>
      <c r="CCS16">
        <v>-48.759059139999998</v>
      </c>
      <c r="CCT16">
        <v>-81.321559140000005</v>
      </c>
      <c r="CCU16">
        <v>-102.6340591</v>
      </c>
      <c r="CCV16">
        <v>-119.5090591</v>
      </c>
      <c r="CCW16">
        <v>-124.2590599</v>
      </c>
      <c r="CCX16">
        <v>-116.6340591</v>
      </c>
      <c r="CCY16">
        <v>-105.6965591</v>
      </c>
      <c r="CCZ16">
        <v>-106.6340591</v>
      </c>
      <c r="CDA16">
        <v>-104.0090591</v>
      </c>
      <c r="CDB16">
        <v>-93.696559140000005</v>
      </c>
      <c r="CDC16">
        <v>-98.196559140000005</v>
      </c>
      <c r="CDD16">
        <v>-111.6965591</v>
      </c>
      <c r="CDE16">
        <v>-121.1340584</v>
      </c>
      <c r="CDF16">
        <v>-112.0090591</v>
      </c>
      <c r="CDG16">
        <v>-88.946559140000005</v>
      </c>
      <c r="CDH16">
        <v>-71.009059140000005</v>
      </c>
      <c r="CDI16">
        <v>-46.696559329999999</v>
      </c>
      <c r="CDJ16">
        <v>-16.696559239999999</v>
      </c>
      <c r="CDK16">
        <v>17.240941070000002</v>
      </c>
      <c r="CDL16">
        <v>24.17844088</v>
      </c>
      <c r="CDM16">
        <v>-26.00905895</v>
      </c>
      <c r="CDN16">
        <v>-99.009059910000005</v>
      </c>
      <c r="CDO16">
        <v>-138.6340591</v>
      </c>
      <c r="CDP16">
        <v>-134.3840591</v>
      </c>
      <c r="CDQ16">
        <v>-111.6965591</v>
      </c>
      <c r="CDR16">
        <v>-85.821559140000005</v>
      </c>
      <c r="CDS16">
        <v>-70.571559519999994</v>
      </c>
      <c r="CDT16">
        <v>-61.946558949999996</v>
      </c>
      <c r="CDU16">
        <v>-52.259058949999996</v>
      </c>
      <c r="CDV16">
        <v>-39.509058949999996</v>
      </c>
      <c r="CDW16">
        <v>-24.009059100000002</v>
      </c>
      <c r="CDX16">
        <v>-18.44655917</v>
      </c>
      <c r="CDY16">
        <v>-14.446559239999999</v>
      </c>
      <c r="CDZ16">
        <v>-9.8840592150000006</v>
      </c>
      <c r="CEA16">
        <v>-5.4465589640000003</v>
      </c>
      <c r="CEB16">
        <v>10.86594092</v>
      </c>
      <c r="CEC16">
        <v>48.615940860000002</v>
      </c>
      <c r="CED16">
        <v>64.303440480000006</v>
      </c>
      <c r="CEE16">
        <v>11.49094086</v>
      </c>
      <c r="CEF16">
        <v>-80.321560430000005</v>
      </c>
      <c r="CEG16">
        <v>-130.32156069999999</v>
      </c>
      <c r="CEH16">
        <v>-124.9465584</v>
      </c>
      <c r="CEI16">
        <v>-89.321559140000005</v>
      </c>
      <c r="CEJ16">
        <v>-61.321558760000002</v>
      </c>
      <c r="CEK16">
        <v>-46.884058949999996</v>
      </c>
      <c r="CEL16">
        <v>-59.759059139999998</v>
      </c>
      <c r="CEM16">
        <v>-79.259059140000005</v>
      </c>
      <c r="CEN16">
        <v>-81.384059519999994</v>
      </c>
      <c r="CEO16">
        <v>-81.009059140000005</v>
      </c>
      <c r="CEP16">
        <v>-78.884059140000005</v>
      </c>
      <c r="CEQ16">
        <v>-97.946559140000005</v>
      </c>
      <c r="CER16">
        <v>-125.0090591</v>
      </c>
      <c r="CES16">
        <v>-129.8215591</v>
      </c>
      <c r="CET16">
        <v>-111.6965584</v>
      </c>
      <c r="CEU16">
        <v>-85.071559140000005</v>
      </c>
      <c r="CEV16">
        <v>-67.071559140000005</v>
      </c>
      <c r="CEW16">
        <v>-46.446558619999998</v>
      </c>
      <c r="CEX16">
        <v>-29.19655895</v>
      </c>
      <c r="CEY16">
        <v>-19.25905895</v>
      </c>
      <c r="CEZ16">
        <v>-18.384058799999998</v>
      </c>
      <c r="CFA16">
        <v>-20.88405869</v>
      </c>
      <c r="CFB16">
        <v>-22.634058880000001</v>
      </c>
      <c r="CFC16">
        <v>-31.69655895</v>
      </c>
      <c r="CFD16">
        <v>-47.259058949999996</v>
      </c>
      <c r="CFE16">
        <v>-51.696558760000002</v>
      </c>
      <c r="CFF16">
        <v>-52.634058760000002</v>
      </c>
      <c r="CFG16">
        <v>-63.821558760000002</v>
      </c>
      <c r="CFH16">
        <v>-78.071559140000005</v>
      </c>
      <c r="CFI16">
        <v>-83.884059140000005</v>
      </c>
      <c r="CFJ16">
        <v>-78.259059140000005</v>
      </c>
      <c r="CFK16">
        <v>-61.196558760000002</v>
      </c>
      <c r="CFL16">
        <v>-62.384059139999998</v>
      </c>
      <c r="CFM16">
        <v>-83.259059519999994</v>
      </c>
      <c r="CFN16">
        <v>-98.884059140000005</v>
      </c>
      <c r="CFO16">
        <v>-94.134058379999999</v>
      </c>
      <c r="CFP16">
        <v>-82.321559140000005</v>
      </c>
      <c r="CFQ16">
        <v>-72.259059140000005</v>
      </c>
      <c r="CFR16">
        <v>-62.321558760000002</v>
      </c>
      <c r="CFS16">
        <v>-50.946559139999998</v>
      </c>
      <c r="CFT16">
        <v>-40.134059049999998</v>
      </c>
      <c r="CFU16">
        <v>-37.009058860000003</v>
      </c>
      <c r="CFV16">
        <v>-39.134058709999998</v>
      </c>
      <c r="CFW16">
        <v>-54.634059139999998</v>
      </c>
      <c r="CFX16">
        <v>-71.071559140000005</v>
      </c>
      <c r="CFY16">
        <v>-67.634059519999994</v>
      </c>
      <c r="CFZ16">
        <v>-51.384059520000001</v>
      </c>
      <c r="CGA16">
        <v>-31.009058979999999</v>
      </c>
      <c r="CGB16">
        <v>-9.9465588569999994</v>
      </c>
      <c r="CGC16">
        <v>11.86594092</v>
      </c>
      <c r="CGD16">
        <v>28.990941039999999</v>
      </c>
      <c r="CGE16">
        <v>42.053441239999998</v>
      </c>
      <c r="CGF16">
        <v>38.803441429999999</v>
      </c>
      <c r="CGG16">
        <v>17.115941410000001</v>
      </c>
      <c r="CGH16">
        <v>-16.00905903</v>
      </c>
      <c r="CGI16">
        <v>-60.571558949999996</v>
      </c>
      <c r="CGJ16">
        <v>-82.946558949999996</v>
      </c>
      <c r="CGK16">
        <v>-85.446559140000005</v>
      </c>
      <c r="CGL16">
        <v>-77.071559140000005</v>
      </c>
      <c r="CGM16">
        <v>-65.759059140000005</v>
      </c>
      <c r="CGN16">
        <v>-50.321558949999996</v>
      </c>
      <c r="CGO16">
        <v>-33.384058899999999</v>
      </c>
      <c r="CGP16">
        <v>-34.259058949999996</v>
      </c>
      <c r="CGQ16">
        <v>-34.009058860000003</v>
      </c>
      <c r="CGR16">
        <v>-31.94655904</v>
      </c>
      <c r="CGS16">
        <v>-30.259059140000002</v>
      </c>
      <c r="CGT16">
        <v>-22.946558830000001</v>
      </c>
      <c r="CGU16">
        <v>-13.009059000000001</v>
      </c>
      <c r="CGV16">
        <v>-10.509058980000001</v>
      </c>
      <c r="CGW16">
        <v>-14.196559069999999</v>
      </c>
      <c r="CGX16">
        <v>-15.509059049999999</v>
      </c>
      <c r="CGY16">
        <v>-19.134058979999999</v>
      </c>
      <c r="CGZ16">
        <v>-24.446559000000001</v>
      </c>
      <c r="CHA16">
        <v>-36.696559049999998</v>
      </c>
      <c r="CHB16">
        <v>-40.196558949999996</v>
      </c>
      <c r="CHC16">
        <v>-37.884058979999999</v>
      </c>
      <c r="CHD16">
        <v>-31.321559010000001</v>
      </c>
      <c r="CHE16">
        <v>-24.446559239999999</v>
      </c>
      <c r="CHF16">
        <v>-22.19655925</v>
      </c>
      <c r="CHG16">
        <v>-18.384059019999999</v>
      </c>
      <c r="CHH16">
        <v>-15.88405869</v>
      </c>
      <c r="CHI16">
        <v>-26.446559140000002</v>
      </c>
      <c r="CHJ16">
        <v>-44.196558860000003</v>
      </c>
      <c r="CHK16">
        <v>-53.634058760000002</v>
      </c>
      <c r="CHL16">
        <v>-57.509058949999996</v>
      </c>
      <c r="CHM16">
        <v>-49.196558860000003</v>
      </c>
      <c r="CHN16">
        <v>-40.946559139999998</v>
      </c>
      <c r="CHO16">
        <v>-32.509058949999996</v>
      </c>
      <c r="CHP16">
        <v>-28.884059000000001</v>
      </c>
      <c r="CHQ16">
        <v>-25.759059239999999</v>
      </c>
      <c r="CHR16">
        <v>-28.384059109999999</v>
      </c>
      <c r="CHS16">
        <v>-27.384059069999999</v>
      </c>
      <c r="CHT16">
        <v>-22.57155895</v>
      </c>
      <c r="CHU16">
        <v>-20.32155895</v>
      </c>
      <c r="CHV16">
        <v>-11.63405886</v>
      </c>
      <c r="CHW16">
        <v>1.6159410949999999</v>
      </c>
      <c r="CHX16">
        <v>13.86594112</v>
      </c>
      <c r="CHY16">
        <v>26.615941240000001</v>
      </c>
      <c r="CHZ16">
        <v>37.115941050000004</v>
      </c>
      <c r="CIA16">
        <v>41.553441050000004</v>
      </c>
      <c r="CIB16">
        <v>27.365941100000001</v>
      </c>
      <c r="CIC16">
        <v>-0.57155883900000004</v>
      </c>
      <c r="CID16">
        <v>-28.571559239999999</v>
      </c>
      <c r="CIE16">
        <v>-46.821559139999998</v>
      </c>
      <c r="CIF16">
        <v>-51.634059139999998</v>
      </c>
      <c r="CIG16">
        <v>-46.321558760000002</v>
      </c>
      <c r="CIH16">
        <v>-38.884058850000002</v>
      </c>
      <c r="CII16">
        <v>-22.634059059999998</v>
      </c>
      <c r="CIJ16">
        <v>-8.0715588090000008</v>
      </c>
      <c r="CIK16">
        <v>1.2409413279999999</v>
      </c>
      <c r="CIL16">
        <v>4.6784407379999999</v>
      </c>
      <c r="CIM16">
        <v>-2.6340591670000002</v>
      </c>
      <c r="CIN16">
        <v>-13.38405917</v>
      </c>
      <c r="CIO16">
        <v>-29.446559449999999</v>
      </c>
      <c r="CIP16">
        <v>-43.634059329999999</v>
      </c>
      <c r="CIQ16">
        <v>-46.321559409999999</v>
      </c>
      <c r="CIR16">
        <v>-50.134059139999998</v>
      </c>
      <c r="CIS16">
        <v>-51.821559139999998</v>
      </c>
      <c r="CIT16">
        <v>-53.509058949999996</v>
      </c>
      <c r="CIU16">
        <v>-47.821559049999998</v>
      </c>
      <c r="CIV16">
        <v>-45.946558670000002</v>
      </c>
      <c r="CIW16">
        <v>-35.259059020000002</v>
      </c>
      <c r="CIX16">
        <v>-25.634059069999999</v>
      </c>
      <c r="CIY16">
        <v>-15.88405902</v>
      </c>
      <c r="CIZ16">
        <v>-9.5090589340000005</v>
      </c>
      <c r="CJA16">
        <v>2.1784409999999998</v>
      </c>
      <c r="CJB16">
        <v>9.4909410950000002</v>
      </c>
      <c r="CJC16">
        <v>13.115941100000001</v>
      </c>
      <c r="CJD16">
        <v>14.30344098</v>
      </c>
      <c r="CJE16">
        <v>15.17844107</v>
      </c>
      <c r="CJF16">
        <v>22.490940869999999</v>
      </c>
      <c r="CJG16">
        <v>27.30344105</v>
      </c>
      <c r="CJH16">
        <v>29.490940859999998</v>
      </c>
      <c r="CJI16">
        <v>25.178440479999999</v>
      </c>
      <c r="CJJ16">
        <v>25.553440670000001</v>
      </c>
      <c r="CJK16">
        <v>23.865940859999998</v>
      </c>
      <c r="CJL16">
        <v>15.678441429999999</v>
      </c>
      <c r="CJM16">
        <v>4.5534409760000001</v>
      </c>
      <c r="CJN16">
        <v>-10.134059000000001</v>
      </c>
      <c r="CJO16">
        <v>-15.196558830000001</v>
      </c>
      <c r="CJP16">
        <v>-7.2590589520000002</v>
      </c>
      <c r="CJQ16">
        <v>0.178441238</v>
      </c>
      <c r="CJR16">
        <v>6.3034409760000001</v>
      </c>
      <c r="CJS16">
        <v>10.30344098</v>
      </c>
      <c r="CJT16">
        <v>19.553441110000001</v>
      </c>
      <c r="CJU16">
        <v>22.49094114</v>
      </c>
      <c r="CJV16">
        <v>23.05344114</v>
      </c>
      <c r="CJW16">
        <v>19.61594105</v>
      </c>
      <c r="CJX16">
        <v>14.05344107</v>
      </c>
      <c r="CJY16">
        <v>18.490941020000001</v>
      </c>
      <c r="CJZ16">
        <v>15.428440930000001</v>
      </c>
      <c r="CKA16">
        <v>1.0534411669999999</v>
      </c>
      <c r="CKB16">
        <v>-3.1965588810000001</v>
      </c>
      <c r="CKC16">
        <v>-2.0090589400000001</v>
      </c>
      <c r="CKD16">
        <v>-0.196558911</v>
      </c>
      <c r="CKE16">
        <v>-9.1965590119999998</v>
      </c>
      <c r="CKF16">
        <v>-6.8840589230000004</v>
      </c>
      <c r="CKG16">
        <v>-2.5090590119999998</v>
      </c>
      <c r="CKH16">
        <v>-0.38405892800000002</v>
      </c>
      <c r="CKI16">
        <v>2.1159410479999998</v>
      </c>
      <c r="CKJ16">
        <v>2.9284410830000001</v>
      </c>
      <c r="CKK16">
        <v>5.4284411129999999</v>
      </c>
      <c r="CKL16">
        <v>6.5534410479999998</v>
      </c>
      <c r="CKM16">
        <v>1.6784410599999999</v>
      </c>
      <c r="CKN16">
        <v>-4.8840588450000002</v>
      </c>
      <c r="CKO16">
        <v>-10.07155876</v>
      </c>
      <c r="CKP16">
        <v>-14.196558789999999</v>
      </c>
      <c r="CKQ16">
        <v>-11.57155893</v>
      </c>
      <c r="CKR16">
        <v>-8.6965588809999996</v>
      </c>
      <c r="CKS16">
        <v>-3.1340588989999998</v>
      </c>
      <c r="CKT16">
        <v>2.990941012</v>
      </c>
      <c r="CKU16">
        <v>9.490940964</v>
      </c>
      <c r="CKV16">
        <v>8.1159410950000002</v>
      </c>
      <c r="CKW16">
        <v>9.6159409579999995</v>
      </c>
      <c r="CKX16">
        <v>8.7409410120000004</v>
      </c>
      <c r="CKY16">
        <v>6.2409410239999996</v>
      </c>
      <c r="CKZ16">
        <v>4.678441125</v>
      </c>
      <c r="CLA16">
        <v>7.0534411910000001</v>
      </c>
      <c r="CLB16">
        <v>18.865941110000001</v>
      </c>
      <c r="CLC16">
        <v>26.49094105</v>
      </c>
      <c r="CLD16">
        <v>33.803441050000004</v>
      </c>
      <c r="CLE16">
        <v>47.365940569999999</v>
      </c>
      <c r="CLF16">
        <v>47.490940670000001</v>
      </c>
      <c r="CLG16">
        <v>41.740941329999998</v>
      </c>
      <c r="CLH16">
        <v>27.115941429999999</v>
      </c>
      <c r="CLI16">
        <v>16.678441289999999</v>
      </c>
      <c r="CLJ16">
        <v>14.865940930000001</v>
      </c>
      <c r="CLK16">
        <v>12.115940849999999</v>
      </c>
      <c r="CLL16">
        <v>9.0534410479999998</v>
      </c>
      <c r="CLM16">
        <v>11.928440930000001</v>
      </c>
      <c r="CLN16">
        <v>23.05344114</v>
      </c>
      <c r="CLO16">
        <v>40.365940979999998</v>
      </c>
      <c r="CLP16">
        <v>54.553441050000004</v>
      </c>
      <c r="CLQ16">
        <v>51.928441050000004</v>
      </c>
      <c r="CLR16">
        <v>45.428440670000001</v>
      </c>
      <c r="CLS16">
        <v>39.803440860000002</v>
      </c>
      <c r="CLT16">
        <v>34.740940479999999</v>
      </c>
      <c r="CLU16">
        <v>23.553440859999998</v>
      </c>
      <c r="CLV16">
        <v>10.928440760000001</v>
      </c>
      <c r="CLW16">
        <v>-1.134058762</v>
      </c>
      <c r="CLX16">
        <v>-14.63405876</v>
      </c>
      <c r="CLY16">
        <v>-28.384059520000001</v>
      </c>
      <c r="CLZ16">
        <v>-52.571559139999998</v>
      </c>
      <c r="CMA16">
        <v>-72.134059140000005</v>
      </c>
      <c r="CMB16">
        <v>-77.946559140000005</v>
      </c>
      <c r="CMC16">
        <v>-71.696559140000005</v>
      </c>
      <c r="CMD16">
        <v>-64.259058760000002</v>
      </c>
      <c r="CME16">
        <v>-61.196559139999998</v>
      </c>
      <c r="CMF16">
        <v>-55.696558760000002</v>
      </c>
      <c r="CMG16">
        <v>-50.946559139999998</v>
      </c>
      <c r="CMH16">
        <v>-47.009058949999996</v>
      </c>
      <c r="CMI16">
        <v>-47.009059139999998</v>
      </c>
      <c r="CMJ16">
        <v>-41.446559139999998</v>
      </c>
      <c r="CMK16">
        <v>-45.196559139999998</v>
      </c>
      <c r="CML16">
        <v>-47.259059139999998</v>
      </c>
      <c r="CMM16">
        <v>-44.071558949999996</v>
      </c>
      <c r="CMN16">
        <v>-45.009059139999998</v>
      </c>
      <c r="CMO16">
        <v>-46.634059139999998</v>
      </c>
      <c r="CMP16">
        <v>-54.384058570000001</v>
      </c>
      <c r="CMQ16">
        <v>-49.946558760000002</v>
      </c>
      <c r="CMR16">
        <v>-45.759058760000002</v>
      </c>
      <c r="CMS16">
        <v>-42.634058570000001</v>
      </c>
      <c r="CMT16">
        <v>-40.321558670000002</v>
      </c>
      <c r="CMU16">
        <v>-30.759059140000002</v>
      </c>
      <c r="CMV16">
        <v>-24.196559130000001</v>
      </c>
      <c r="CMW16">
        <v>-23.321559069999999</v>
      </c>
      <c r="CMX16">
        <v>-18.946559100000002</v>
      </c>
      <c r="CMY16">
        <v>-10.25905893</v>
      </c>
      <c r="CMZ16">
        <v>-3.5715587499999999</v>
      </c>
      <c r="CNA16">
        <v>-1.6340590719999999</v>
      </c>
      <c r="CNB16">
        <v>-0.63405897600000005</v>
      </c>
      <c r="CNC16">
        <v>-9.0589520000000003E-3</v>
      </c>
      <c r="CND16">
        <v>-1.384059036</v>
      </c>
      <c r="CNE16">
        <v>0.36594113099999998</v>
      </c>
      <c r="CNF16">
        <v>3.9284411430000001</v>
      </c>
      <c r="CNG16">
        <v>0.36594094399999999</v>
      </c>
      <c r="CNH16">
        <v>4.1159411129999999</v>
      </c>
      <c r="CNI16">
        <v>6.0534409819999997</v>
      </c>
      <c r="CNJ16">
        <v>7.9909410479999998</v>
      </c>
      <c r="CNK16">
        <v>4.6784411190000004</v>
      </c>
      <c r="CNL16">
        <v>3.553441072</v>
      </c>
      <c r="CNM16">
        <v>0.67844109500000005</v>
      </c>
      <c r="CNN16">
        <v>-1.0090589400000001</v>
      </c>
      <c r="CNO16">
        <v>1.928440905</v>
      </c>
      <c r="CNP16">
        <v>4.7409408810000002</v>
      </c>
      <c r="CNQ16">
        <v>1.615941012</v>
      </c>
      <c r="CNR16">
        <v>0.30344107199999998</v>
      </c>
      <c r="CNS16">
        <v>0.86594117599999998</v>
      </c>
      <c r="CNT16">
        <v>4.9284410599999999</v>
      </c>
      <c r="CNU16">
        <v>6.9284410000000003</v>
      </c>
      <c r="CNV16">
        <v>3.2409411819999998</v>
      </c>
      <c r="CNW16">
        <v>7.9284411429999997</v>
      </c>
      <c r="CNX16">
        <v>8.8034411129999999</v>
      </c>
      <c r="CNY16">
        <v>10.365940999999999</v>
      </c>
      <c r="CNZ16">
        <v>14.553441210000001</v>
      </c>
      <c r="COA16">
        <v>11.365941019999999</v>
      </c>
      <c r="COB16">
        <v>8.4284410360000006</v>
      </c>
      <c r="COC16">
        <v>2.1159411960000001</v>
      </c>
      <c r="COD16">
        <v>-4.3840588809999996</v>
      </c>
      <c r="COE16">
        <v>-4.6965589760000004</v>
      </c>
      <c r="COF16">
        <v>-4.0715590239999999</v>
      </c>
      <c r="COG16">
        <v>-3.8215589639999998</v>
      </c>
      <c r="COH16">
        <v>-2.5090589579999998</v>
      </c>
      <c r="COI16">
        <v>-3.0090589579999998</v>
      </c>
      <c r="COJ16">
        <v>1.8034410599999999</v>
      </c>
      <c r="COK16">
        <v>6.3659408810000002</v>
      </c>
      <c r="COL16">
        <v>3.6159410539999999</v>
      </c>
      <c r="COM16">
        <v>9.8034411430000006</v>
      </c>
      <c r="CON16">
        <v>8.0534410479999998</v>
      </c>
      <c r="COO16">
        <v>7.6784410950000002</v>
      </c>
      <c r="COP16">
        <v>12.490941169999999</v>
      </c>
      <c r="COQ16">
        <v>8.5534412119999992</v>
      </c>
      <c r="COR16">
        <v>2.7409410599999999</v>
      </c>
      <c r="COS16">
        <v>2.4909410479999998</v>
      </c>
      <c r="COT16">
        <v>1.8034411429999999</v>
      </c>
      <c r="COU16">
        <v>3.4284410950000002</v>
      </c>
      <c r="COV16">
        <v>8.615941072</v>
      </c>
      <c r="COW16">
        <v>11.990940999999999</v>
      </c>
      <c r="COX16">
        <v>12.303441189999999</v>
      </c>
      <c r="COY16">
        <v>8.053441286</v>
      </c>
      <c r="COZ16">
        <v>8.0534411430000006</v>
      </c>
      <c r="CPA16">
        <v>6.4284410479999998</v>
      </c>
      <c r="CPB16">
        <v>-9.058857E-3</v>
      </c>
      <c r="CPC16">
        <v>0.55344120900000005</v>
      </c>
      <c r="CPD16">
        <v>5.9284413100000002</v>
      </c>
      <c r="CPE16">
        <v>9.4284412979999992</v>
      </c>
      <c r="CPF16">
        <v>7.928441072</v>
      </c>
      <c r="CPG16">
        <v>7.428441072</v>
      </c>
      <c r="CPH16">
        <v>4.6159410239999996</v>
      </c>
      <c r="CPI16">
        <v>4.7409411160000001</v>
      </c>
      <c r="CPJ16">
        <v>5.9284412120000001</v>
      </c>
      <c r="CPK16">
        <v>1.6784411429999999</v>
      </c>
      <c r="CPL16">
        <v>2.7409411069999998</v>
      </c>
      <c r="CPM16">
        <v>3.7409411189999999</v>
      </c>
      <c r="CPN16">
        <v>4.490941072</v>
      </c>
      <c r="CPO16">
        <v>4.3034409340000002</v>
      </c>
      <c r="CPP16">
        <v>2.1784410240000001</v>
      </c>
      <c r="CPQ16">
        <v>-6.1965587820000003</v>
      </c>
      <c r="CPR16">
        <v>-6.1340587500000003</v>
      </c>
      <c r="CPS16">
        <v>-2.2590589149999998</v>
      </c>
      <c r="CPT16">
        <v>-0.32155902400000003</v>
      </c>
      <c r="CPU16">
        <v>-1.5715589999999999</v>
      </c>
      <c r="CPV16">
        <v>-0.32155899999999998</v>
      </c>
      <c r="CPW16">
        <v>-3.3840588569999999</v>
      </c>
      <c r="CPX16">
        <v>2.1159410479999998</v>
      </c>
      <c r="CPY16">
        <v>8.2409410300000001</v>
      </c>
      <c r="CPZ16">
        <v>6.6784411429999997</v>
      </c>
      <c r="CQA16">
        <v>8.8034410179999991</v>
      </c>
      <c r="CQB16">
        <v>8.6784410479999998</v>
      </c>
      <c r="CQC16">
        <v>6.9284412379999996</v>
      </c>
      <c r="CQD16">
        <v>3.5534411189999999</v>
      </c>
      <c r="CQE16">
        <v>7.2409408209999997</v>
      </c>
      <c r="CQF16">
        <v>5.9909409279999997</v>
      </c>
      <c r="CQG16">
        <v>7.6784409699999996</v>
      </c>
      <c r="CQH16">
        <v>8.9284411370000001</v>
      </c>
      <c r="CQI16">
        <v>2.2409410240000001</v>
      </c>
      <c r="CQJ16">
        <v>0.99094109500000005</v>
      </c>
      <c r="CQK16">
        <v>6.115941072</v>
      </c>
      <c r="CQL16">
        <v>4.1784410000000003</v>
      </c>
      <c r="CQM16">
        <v>4.0534410359999997</v>
      </c>
      <c r="CQN16">
        <v>11.428441060000001</v>
      </c>
      <c r="CQO16">
        <v>12.05344111</v>
      </c>
      <c r="CQP16">
        <v>14.740941019999999</v>
      </c>
      <c r="CQQ16">
        <v>17.240941100000001</v>
      </c>
      <c r="CQR16">
        <v>15.865940930000001</v>
      </c>
      <c r="CQS16">
        <v>15.240941100000001</v>
      </c>
      <c r="CQT16">
        <v>7.7409411429999997</v>
      </c>
      <c r="CQU16">
        <v>5.1159411910000001</v>
      </c>
      <c r="CQV16">
        <v>9.6159409999999994</v>
      </c>
      <c r="CQW16">
        <v>11.6784409</v>
      </c>
      <c r="CQX16">
        <v>13.178440950000001</v>
      </c>
      <c r="CQY16">
        <v>10.115941100000001</v>
      </c>
      <c r="CQZ16">
        <v>4.3034411669999999</v>
      </c>
      <c r="CRA16">
        <v>-0.44655892800000002</v>
      </c>
      <c r="CRB16">
        <v>-0.634058923</v>
      </c>
      <c r="CRC16">
        <v>6.3034410830000001</v>
      </c>
      <c r="CRD16">
        <v>7.4284410159999998</v>
      </c>
      <c r="CRE16">
        <v>5.740940964</v>
      </c>
      <c r="CRF16">
        <v>4.5534409399999998</v>
      </c>
      <c r="CRG16">
        <v>11.678440999999999</v>
      </c>
      <c r="CRH16">
        <v>9.9909409399999998</v>
      </c>
      <c r="CRI16">
        <v>8.9284411430000006</v>
      </c>
      <c r="CRJ16">
        <v>5.4284410000000003</v>
      </c>
      <c r="CRK16">
        <v>5.5534410479999998</v>
      </c>
      <c r="CRL16">
        <v>7.8034409880000002</v>
      </c>
      <c r="CRM16">
        <v>7.6159410120000004</v>
      </c>
      <c r="CRN16">
        <v>7.4909411190000004</v>
      </c>
      <c r="CRO16">
        <v>7.6159411920000002</v>
      </c>
      <c r="CRP16">
        <v>7.9909411070000003</v>
      </c>
      <c r="CRQ16">
        <v>8.3034411850000005</v>
      </c>
      <c r="CRR16">
        <v>9.9284411430000006</v>
      </c>
      <c r="CRS16">
        <v>6.9909410239999996</v>
      </c>
      <c r="CRT16">
        <v>7.8034410359999997</v>
      </c>
      <c r="CRU16">
        <v>7.4909410479999998</v>
      </c>
      <c r="CRV16">
        <v>5.9284409760000001</v>
      </c>
      <c r="CRW16">
        <v>9.8034412379999996</v>
      </c>
      <c r="CRX16">
        <v>9.1784412379999996</v>
      </c>
      <c r="CRY16">
        <v>14.17844112</v>
      </c>
      <c r="CRZ16">
        <v>13.303441189999999</v>
      </c>
      <c r="CSA16">
        <v>7.9284411910000001</v>
      </c>
      <c r="CSB16">
        <v>6.8659411070000003</v>
      </c>
      <c r="CSC16">
        <v>10.05344109</v>
      </c>
      <c r="CSD16">
        <v>7.9284410120000004</v>
      </c>
      <c r="CSE16">
        <v>7.303440964</v>
      </c>
      <c r="CSF16">
        <v>10.86594113</v>
      </c>
      <c r="CSG16">
        <v>10.61594113</v>
      </c>
      <c r="CSH16">
        <v>7.4284411190000004</v>
      </c>
      <c r="CSI16">
        <v>8.3034411370000001</v>
      </c>
      <c r="CSJ16">
        <v>4.4909410489999999</v>
      </c>
      <c r="CSK16">
        <v>3.9284409519999999</v>
      </c>
      <c r="CSL16">
        <v>5.8034409399999998</v>
      </c>
      <c r="CSM16">
        <v>4.8659410059999999</v>
      </c>
      <c r="CSN16">
        <v>8.2409410479999998</v>
      </c>
      <c r="CSO16">
        <v>7.4284411610000003</v>
      </c>
      <c r="CSP16">
        <v>7.4284411669999999</v>
      </c>
      <c r="CSQ16">
        <v>0.303441077</v>
      </c>
      <c r="CSR16">
        <v>-4.3840590119999998</v>
      </c>
      <c r="CSS16">
        <v>-2.5715590000000002</v>
      </c>
      <c r="CST16">
        <v>1.990940964</v>
      </c>
      <c r="CSU16">
        <v>-0.196558857</v>
      </c>
      <c r="CSV16">
        <v>0.178441092</v>
      </c>
      <c r="CSW16">
        <v>0.55344095199999999</v>
      </c>
      <c r="CSX16">
        <v>2.5534409170000001</v>
      </c>
      <c r="CSY16">
        <v>5.3440952E-2</v>
      </c>
      <c r="CSZ16">
        <v>0.67844099000000002</v>
      </c>
      <c r="CTA16">
        <v>2.4284411069999998</v>
      </c>
      <c r="CTB16">
        <v>2.4284410059999999</v>
      </c>
      <c r="CTC16">
        <v>-1.6965589169999999</v>
      </c>
      <c r="CTD16">
        <v>-1.1965589999999999</v>
      </c>
      <c r="CTE16">
        <v>-3.3215589759999999</v>
      </c>
      <c r="CTF16">
        <v>-2.2590590060000002</v>
      </c>
      <c r="CTG16">
        <v>1.2409410409999999</v>
      </c>
      <c r="CTH16">
        <v>-0.44655898199999999</v>
      </c>
      <c r="CTI16">
        <v>0.80344098799999997</v>
      </c>
      <c r="CTJ16">
        <v>2.5534409880000002</v>
      </c>
      <c r="CTK16">
        <v>7.1784411669999999</v>
      </c>
      <c r="CTL16">
        <v>4.053441072</v>
      </c>
      <c r="CTM16">
        <v>0.42844111899999998</v>
      </c>
      <c r="CTN16">
        <v>-7.1559005999999994E-2</v>
      </c>
      <c r="CTO16">
        <v>3.303441012</v>
      </c>
      <c r="CTP16">
        <v>5.5534410660000004</v>
      </c>
      <c r="CTQ16">
        <v>4.1784411429999997</v>
      </c>
      <c r="CTR16">
        <v>4.9284411129999999</v>
      </c>
      <c r="CTS16">
        <v>6.6159411669999999</v>
      </c>
      <c r="CTT16">
        <v>5.7409411190000004</v>
      </c>
      <c r="CTU16">
        <v>3.4909409519999999</v>
      </c>
      <c r="CTV16">
        <v>3.3659410599999999</v>
      </c>
      <c r="CTW16">
        <v>10.36594105</v>
      </c>
      <c r="CTX16">
        <v>9.1159410120000004</v>
      </c>
      <c r="CTY16">
        <v>8.9284410479999998</v>
      </c>
      <c r="CTZ16">
        <v>4.4909409699999996</v>
      </c>
      <c r="CUA16">
        <v>3.6784409990000002</v>
      </c>
      <c r="CUB16">
        <v>8.8659409460000003</v>
      </c>
      <c r="CUC16">
        <v>10.36594112</v>
      </c>
      <c r="CUD16">
        <v>8.9284412030000002</v>
      </c>
      <c r="CUE16">
        <v>5.3034410479999998</v>
      </c>
      <c r="CUF16">
        <v>5.8034410359999997</v>
      </c>
      <c r="CUG16">
        <v>5.6784410059999999</v>
      </c>
      <c r="CUH16">
        <v>7.2409411190000004</v>
      </c>
      <c r="CUI16">
        <v>8.3034411329999998</v>
      </c>
      <c r="CUJ16">
        <v>6.615941072</v>
      </c>
      <c r="CUK16">
        <v>7.2409411849999996</v>
      </c>
      <c r="CUL16">
        <v>12.99094105</v>
      </c>
      <c r="CUM16">
        <v>11.490941039999999</v>
      </c>
      <c r="CUN16">
        <v>8.6784410770000004</v>
      </c>
      <c r="CUO16">
        <v>4.8659410239999996</v>
      </c>
      <c r="CUP16">
        <v>5.3659410239999996</v>
      </c>
      <c r="CUQ16">
        <v>2.053441018</v>
      </c>
      <c r="CUR16">
        <v>8.1159412379999996</v>
      </c>
      <c r="CUS16">
        <v>11.5534409</v>
      </c>
      <c r="CUT16">
        <v>10.86594114</v>
      </c>
      <c r="CUU16">
        <v>11.240941100000001</v>
      </c>
      <c r="CUV16">
        <v>9.5534410479999998</v>
      </c>
      <c r="CUW16">
        <v>12.05344112</v>
      </c>
      <c r="CUX16">
        <v>6.4909411160000001</v>
      </c>
      <c r="CUY16">
        <v>7.3034411639999997</v>
      </c>
      <c r="CUZ16">
        <v>10.17844113</v>
      </c>
      <c r="CVA16">
        <v>8.4284411069999994</v>
      </c>
      <c r="CVB16">
        <v>6.6159410239999996</v>
      </c>
      <c r="CVC16">
        <v>6.9909411669999999</v>
      </c>
      <c r="CVD16">
        <v>6.1159411429999997</v>
      </c>
      <c r="CVE16">
        <v>3.8659409760000001</v>
      </c>
      <c r="CVF16">
        <v>8.8659409759999992</v>
      </c>
      <c r="CVG16">
        <v>9.0534410249999997</v>
      </c>
      <c r="CVH16">
        <v>10.49094111</v>
      </c>
      <c r="CVI16">
        <v>5.0534410129999996</v>
      </c>
      <c r="CVJ16">
        <v>7.4284410000000003</v>
      </c>
      <c r="CVK16">
        <v>5.7409411309999996</v>
      </c>
      <c r="CVL16">
        <v>3.6159410950000002</v>
      </c>
      <c r="CVM16">
        <v>5.9284409699999996</v>
      </c>
      <c r="CVN16">
        <v>8.8034408989999999</v>
      </c>
      <c r="CVO16">
        <v>8.3659410829999992</v>
      </c>
      <c r="CVP16">
        <v>9.7409409819999997</v>
      </c>
      <c r="CVQ16">
        <v>11.053440999999999</v>
      </c>
      <c r="CVR16">
        <v>3.5534409820000001</v>
      </c>
      <c r="CVS16">
        <v>5.1784409760000001</v>
      </c>
      <c r="CVT16">
        <v>2.7409410539999999</v>
      </c>
      <c r="CVU16">
        <v>0.99094109500000005</v>
      </c>
      <c r="CVV16">
        <v>7.1784410120000004</v>
      </c>
      <c r="CVW16">
        <v>8.2409409399999998</v>
      </c>
      <c r="CVX16">
        <v>5.4284409169999996</v>
      </c>
      <c r="CVY16">
        <v>2.7409409280000001</v>
      </c>
      <c r="CVZ16">
        <v>0.80344102399999995</v>
      </c>
      <c r="CWA16">
        <v>3.1159410890000001</v>
      </c>
      <c r="CWB16">
        <v>7.6159411190000004</v>
      </c>
      <c r="CWC16">
        <v>4.4284411610000003</v>
      </c>
      <c r="CWD16">
        <v>4.4909410850000002</v>
      </c>
      <c r="CWE16">
        <v>3.1784409180000002</v>
      </c>
      <c r="CWF16">
        <v>1.553441222</v>
      </c>
      <c r="CWG16">
        <v>1.8659410949999999</v>
      </c>
      <c r="CWH16">
        <v>6.115941072</v>
      </c>
      <c r="CWI16">
        <v>2.6159411189999999</v>
      </c>
      <c r="CWJ16">
        <v>0.42844117300000001</v>
      </c>
      <c r="CWK16">
        <v>3.5534410240000001</v>
      </c>
      <c r="CWL16">
        <v>3.8034411669999999</v>
      </c>
      <c r="CWM16">
        <v>4.4909411669999999</v>
      </c>
      <c r="CWN16">
        <v>5.4909410830000001</v>
      </c>
      <c r="CWO16">
        <v>2.9909410360000002</v>
      </c>
      <c r="CWP16">
        <v>7.1784409220000001</v>
      </c>
      <c r="CWQ16">
        <v>5.5534411190000004</v>
      </c>
      <c r="CWR16">
        <v>5.9909410599999999</v>
      </c>
      <c r="CWS16">
        <v>9.6784410829999992</v>
      </c>
      <c r="CWT16">
        <v>10.92844112</v>
      </c>
      <c r="CWU16">
        <v>2.3034409999999998</v>
      </c>
      <c r="CWV16">
        <v>2.1784409400000002</v>
      </c>
      <c r="CWW16">
        <v>11.428441149999999</v>
      </c>
      <c r="CWX16">
        <v>10.928441169999999</v>
      </c>
      <c r="CWY16">
        <v>8.1784411129999999</v>
      </c>
      <c r="CWZ16">
        <v>5.7409411429999997</v>
      </c>
      <c r="CXA16">
        <v>5.6784411669999999</v>
      </c>
      <c r="CXB16">
        <v>7.8659411370000001</v>
      </c>
      <c r="CXC16">
        <v>3.928441072</v>
      </c>
      <c r="CXD16">
        <v>0.49094114300000002</v>
      </c>
      <c r="CXE16">
        <v>-2.1340590000000002</v>
      </c>
      <c r="CXF16">
        <v>-4.0090590099999996</v>
      </c>
      <c r="CXG16">
        <v>2.1159410950000002</v>
      </c>
      <c r="CXH16">
        <v>6.8034411280000002</v>
      </c>
      <c r="CXI16">
        <v>3.740941066</v>
      </c>
      <c r="CXJ16">
        <v>7.9909411190000004</v>
      </c>
      <c r="CXK16">
        <v>9.1784409759999992</v>
      </c>
      <c r="CXL16">
        <v>8.3034410950000002</v>
      </c>
      <c r="CXM16">
        <v>5.9284410950000002</v>
      </c>
      <c r="CXN16">
        <v>5.178441072</v>
      </c>
      <c r="CXO16">
        <v>4.615941072</v>
      </c>
      <c r="CXP16">
        <v>8.1784411069999994</v>
      </c>
      <c r="CXQ16">
        <v>7.3659409880000002</v>
      </c>
      <c r="CXR16">
        <v>4.4284410059999999</v>
      </c>
      <c r="CXS16">
        <v>5.3659410479999998</v>
      </c>
      <c r="CXT16">
        <v>4.9909410149999998</v>
      </c>
      <c r="CXU16">
        <v>6.553441072</v>
      </c>
      <c r="CXV16">
        <v>1.67844102</v>
      </c>
      <c r="CXW16">
        <v>-0.57155904800000001</v>
      </c>
      <c r="CXX16">
        <v>3.6159410410000001</v>
      </c>
      <c r="CXY16">
        <v>2.1159411160000001</v>
      </c>
      <c r="CXZ16">
        <v>4.803441018</v>
      </c>
      <c r="CYA16">
        <v>7.1159411800000001</v>
      </c>
      <c r="CYB16">
        <v>8.0534410829999992</v>
      </c>
      <c r="CYC16">
        <v>-0.19655904799999999</v>
      </c>
      <c r="CYD16">
        <v>-1.696558958</v>
      </c>
      <c r="CYE16">
        <v>2.4284409760000001</v>
      </c>
      <c r="CYF16">
        <v>9.428441072</v>
      </c>
      <c r="CYG16">
        <v>10.865941100000001</v>
      </c>
      <c r="CYH16">
        <v>4.3034410830000001</v>
      </c>
      <c r="CYI16">
        <v>3.1159410950000002</v>
      </c>
      <c r="CYJ16">
        <v>6.6784410129999996</v>
      </c>
      <c r="CYK16">
        <v>4.8659411669999999</v>
      </c>
      <c r="CYL16">
        <v>3.1784409999999998</v>
      </c>
      <c r="CYM16">
        <v>2.3034410369999998</v>
      </c>
      <c r="CYN16">
        <v>7.1159410239999996</v>
      </c>
      <c r="CYO16">
        <v>9.8659411190000004</v>
      </c>
      <c r="CYP16">
        <v>6.2409408959999997</v>
      </c>
      <c r="CYQ16">
        <v>2.3659410890000001</v>
      </c>
      <c r="CYR16">
        <v>5.8034410420000002</v>
      </c>
      <c r="CYS16">
        <v>4.6784412150000003</v>
      </c>
      <c r="CYT16">
        <v>4.2409410479999998</v>
      </c>
      <c r="CYU16">
        <v>5.053441072</v>
      </c>
      <c r="CYV16">
        <v>6.8659409279999997</v>
      </c>
      <c r="CYW16">
        <v>4.4284410479999998</v>
      </c>
      <c r="CYX16">
        <v>2.7409410420000002</v>
      </c>
      <c r="CYY16">
        <v>1.9284410540000001</v>
      </c>
      <c r="CYZ16">
        <v>5.9284412150000003</v>
      </c>
      <c r="CZA16">
        <v>7.0534410000000003</v>
      </c>
      <c r="CZB16">
        <v>4.178441072</v>
      </c>
      <c r="CZC16">
        <v>2.4284410950000002</v>
      </c>
      <c r="CZD16">
        <v>3.9909412030000002</v>
      </c>
      <c r="CZE16">
        <v>3.0534411189999999</v>
      </c>
      <c r="CZF16">
        <v>5.9284411370000001</v>
      </c>
      <c r="CZG16">
        <v>7.4284411129999999</v>
      </c>
      <c r="CZH16">
        <v>6.3659411129999999</v>
      </c>
      <c r="CZI16">
        <v>10.178440999999999</v>
      </c>
      <c r="CZJ16">
        <v>10.24094112</v>
      </c>
      <c r="CZK16">
        <v>4.3659411129999999</v>
      </c>
      <c r="CZL16">
        <v>1.74094097</v>
      </c>
      <c r="CZM16">
        <v>1.1159410599999999</v>
      </c>
      <c r="CZN16">
        <v>4.2409410359999997</v>
      </c>
      <c r="CZO16">
        <v>8.7409411670000008</v>
      </c>
      <c r="CZP16">
        <v>6.7409411669999999</v>
      </c>
      <c r="CZQ16">
        <v>9.5534410950000002</v>
      </c>
      <c r="CZR16">
        <v>5.5534410769999996</v>
      </c>
      <c r="CZS16">
        <v>3.6159411370000001</v>
      </c>
      <c r="CZT16">
        <v>5.4909411190000004</v>
      </c>
      <c r="CZU16">
        <v>2.0534409519999999</v>
      </c>
      <c r="CZV16">
        <v>3.1784411430000001</v>
      </c>
      <c r="CZW16">
        <v>8.2409410520000002</v>
      </c>
      <c r="CZX16">
        <v>9.1159410360000006</v>
      </c>
      <c r="CZY16">
        <v>7.0534410120000004</v>
      </c>
      <c r="CZZ16">
        <v>0.67844097599999997</v>
      </c>
      <c r="DAA16">
        <v>2.3034410950000002</v>
      </c>
      <c r="DAB16">
        <v>-1.509059036</v>
      </c>
      <c r="DAC16">
        <v>1.5534410240000001</v>
      </c>
      <c r="DAD16">
        <v>7.490941018</v>
      </c>
      <c r="DAE16">
        <v>12.80344103</v>
      </c>
      <c r="DAF16">
        <v>13.865941100000001</v>
      </c>
      <c r="DAG16">
        <v>11.553441019999999</v>
      </c>
      <c r="DAH16">
        <v>4.9909411849999996</v>
      </c>
      <c r="DAI16">
        <v>5.6159409880000002</v>
      </c>
      <c r="DAJ16">
        <v>6.8659410300000001</v>
      </c>
      <c r="DAK16">
        <v>3.7409410479999998</v>
      </c>
      <c r="DAL16">
        <v>4.2409409819999997</v>
      </c>
      <c r="DAM16">
        <v>9.6784409999999994</v>
      </c>
      <c r="DAN16">
        <v>7.1159411129999999</v>
      </c>
      <c r="DAO16">
        <v>8.6159411430000006</v>
      </c>
      <c r="DAP16">
        <v>7.1784411009999998</v>
      </c>
      <c r="DAQ16">
        <v>8.8659411430000006</v>
      </c>
      <c r="DAR16">
        <v>9.9284411489999993</v>
      </c>
      <c r="DAS16">
        <v>11.115941019999999</v>
      </c>
      <c r="DAT16">
        <v>8.8034410829999992</v>
      </c>
      <c r="DAU16">
        <v>8.1784409579999995</v>
      </c>
      <c r="DAV16">
        <v>8.4284410479999998</v>
      </c>
      <c r="DAW16">
        <v>4.1784410569999997</v>
      </c>
      <c r="DAX16">
        <v>1.865941069</v>
      </c>
      <c r="DAY16">
        <v>4.553440964</v>
      </c>
      <c r="DAZ16">
        <v>5.9284409399999998</v>
      </c>
      <c r="DBA16">
        <v>8.8034411430000006</v>
      </c>
      <c r="DBB16">
        <v>4.7409409399999998</v>
      </c>
      <c r="DBC16">
        <v>-1.8215589759999999</v>
      </c>
      <c r="DBD16">
        <v>4.5534411429999997</v>
      </c>
      <c r="DBE16">
        <v>6.6784411370000001</v>
      </c>
      <c r="DBF16">
        <v>5.8034412379999996</v>
      </c>
      <c r="DBG16">
        <v>7.8034410830000001</v>
      </c>
      <c r="DBH16">
        <v>7.0534410420000002</v>
      </c>
      <c r="DBI16">
        <v>3.615941012</v>
      </c>
      <c r="DBJ16">
        <v>2.8034410209999998</v>
      </c>
      <c r="DBK16">
        <v>6.4909409760000001</v>
      </c>
      <c r="DBL16">
        <v>10.05344111</v>
      </c>
      <c r="DBM16">
        <v>4.8659410420000002</v>
      </c>
      <c r="DBN16">
        <v>-3.884058934</v>
      </c>
      <c r="DBO16">
        <v>-4.3215589879999996</v>
      </c>
      <c r="DBP16">
        <v>3.115941012</v>
      </c>
      <c r="DBQ16">
        <v>10.553441189999999</v>
      </c>
      <c r="DBR16">
        <v>10.99094105</v>
      </c>
      <c r="DBS16">
        <v>7.3034410300000001</v>
      </c>
      <c r="DBT16">
        <v>2.928441018</v>
      </c>
      <c r="DBU16">
        <v>6.6784412379999996</v>
      </c>
      <c r="DBV16">
        <v>7.6159410889999997</v>
      </c>
      <c r="DBW16">
        <v>9.2409410160000007</v>
      </c>
      <c r="DBX16">
        <v>10.928441080000001</v>
      </c>
      <c r="DBY16">
        <v>10.67844109</v>
      </c>
      <c r="DBZ16">
        <v>8.4284409280000006</v>
      </c>
      <c r="DCA16">
        <v>4.0534410950000002</v>
      </c>
      <c r="DCB16">
        <v>5.7409411209999996</v>
      </c>
      <c r="DCC16">
        <v>6.8034409939999998</v>
      </c>
      <c r="DCD16">
        <v>7.365941072</v>
      </c>
      <c r="DCE16">
        <v>7.8034411429999997</v>
      </c>
      <c r="DCF16">
        <v>6.6784409699999996</v>
      </c>
      <c r="DCG16">
        <v>7.3659409760000001</v>
      </c>
      <c r="DCH16">
        <v>5.9284411700000001</v>
      </c>
      <c r="DCI16">
        <v>8.9284412149999994</v>
      </c>
      <c r="DCJ16">
        <v>7.0534411969999997</v>
      </c>
      <c r="DCK16">
        <v>9.6159410239999996</v>
      </c>
      <c r="DCL16">
        <v>9.7409409999999994</v>
      </c>
      <c r="DCM16">
        <v>8.8034409940000007</v>
      </c>
      <c r="DCN16">
        <v>9.1784410059999999</v>
      </c>
      <c r="DCO16">
        <v>7.5534410300000001</v>
      </c>
      <c r="DCP16">
        <v>7.3034410169999999</v>
      </c>
      <c r="DCQ16">
        <v>6.8034410479999998</v>
      </c>
      <c r="DCR16">
        <v>1.9284409579999999</v>
      </c>
      <c r="DCS16">
        <v>-0.57155892799999997</v>
      </c>
      <c r="DCT16">
        <v>1.740941077</v>
      </c>
      <c r="DCU16">
        <v>3.178441012</v>
      </c>
      <c r="DCV16">
        <v>5.4909410239999996</v>
      </c>
      <c r="DCW16">
        <v>3.9284408289999999</v>
      </c>
      <c r="DCX16">
        <v>2.4909409880000002</v>
      </c>
      <c r="DCY16">
        <v>3.6159410360000002</v>
      </c>
      <c r="DCZ16">
        <v>5.5534410420000002</v>
      </c>
      <c r="DDA16">
        <v>4.3659409880000002</v>
      </c>
      <c r="DDB16">
        <v>0.30344100899999998</v>
      </c>
      <c r="DDC16">
        <v>4.9284412150000003</v>
      </c>
      <c r="DDD16">
        <v>5.3034410660000004</v>
      </c>
      <c r="DDE16">
        <v>7.4284409399999998</v>
      </c>
      <c r="DDF16">
        <v>7.4909409519999999</v>
      </c>
      <c r="DDG16">
        <v>2.0534409999999998</v>
      </c>
      <c r="DDH16">
        <v>0.30344114300000002</v>
      </c>
      <c r="DDI16">
        <v>1.8034410599999999</v>
      </c>
      <c r="DDJ16">
        <v>4.1784410689999998</v>
      </c>
      <c r="DDK16">
        <v>6.0534410540000003</v>
      </c>
      <c r="DDL16">
        <v>9.0534408810000002</v>
      </c>
      <c r="DDM16">
        <v>8.8659412030000002</v>
      </c>
      <c r="DDN16">
        <v>1.1159411429999999</v>
      </c>
      <c r="DDO16">
        <v>5.2409411620000004</v>
      </c>
      <c r="DDP16">
        <v>5.4909410239999996</v>
      </c>
      <c r="DDQ16">
        <v>4.1784410239999996</v>
      </c>
      <c r="DDR16">
        <v>4.3659409939999998</v>
      </c>
      <c r="DDS16">
        <v>2.303441012</v>
      </c>
      <c r="DDT16">
        <v>2.9284411430000001</v>
      </c>
      <c r="DDU16">
        <v>-3.071558988</v>
      </c>
      <c r="DDV16">
        <v>0.74094106000000004</v>
      </c>
      <c r="DDW16">
        <v>3.2409410240000001</v>
      </c>
      <c r="DDX16">
        <v>6.0534410000000003</v>
      </c>
      <c r="DDY16">
        <v>7.5534411610000003</v>
      </c>
      <c r="DDZ16">
        <v>10.865941210000001</v>
      </c>
      <c r="DEA16">
        <v>16.053441150000001</v>
      </c>
      <c r="DEB16">
        <v>10.42844098</v>
      </c>
      <c r="DEC16">
        <v>4.5534410599999999</v>
      </c>
      <c r="DED16">
        <v>2.1784410599999999</v>
      </c>
      <c r="DEE16">
        <v>-1.696558952</v>
      </c>
      <c r="DEF16">
        <v>1.240941048</v>
      </c>
      <c r="DEG16">
        <v>3.0534411910000001</v>
      </c>
      <c r="DEH16">
        <v>8.8659410179999991</v>
      </c>
      <c r="DEI16">
        <v>6.1159410000000003</v>
      </c>
      <c r="DEJ16">
        <v>3.9909411029999999</v>
      </c>
      <c r="DEK16">
        <v>6.8659410479999998</v>
      </c>
      <c r="DEL16">
        <v>8.3659409999999994</v>
      </c>
      <c r="DEM16">
        <v>10.36594081</v>
      </c>
      <c r="DEN16">
        <v>10.17844113</v>
      </c>
      <c r="DEO16">
        <v>7.2409411309999996</v>
      </c>
      <c r="DEP16">
        <v>2.6784409999999998</v>
      </c>
      <c r="DEQ16">
        <v>3.61594097</v>
      </c>
      <c r="DER16">
        <v>4.6159410239999996</v>
      </c>
      <c r="DES16">
        <v>5.6159411190000004</v>
      </c>
      <c r="DET16">
        <v>7.7409410599999999</v>
      </c>
      <c r="DEU16">
        <v>9.3034411129999999</v>
      </c>
      <c r="DEV16">
        <v>4.2409410300000001</v>
      </c>
      <c r="DEW16">
        <v>3.303440991</v>
      </c>
      <c r="DEX16">
        <v>10.92844109</v>
      </c>
      <c r="DEY16">
        <v>8.9909410659999995</v>
      </c>
      <c r="DEZ16">
        <v>5.7409412150000003</v>
      </c>
      <c r="DFA16">
        <v>3.428441018</v>
      </c>
      <c r="DFB16">
        <v>-0.13405894600000001</v>
      </c>
      <c r="DFC16">
        <v>4.803441072</v>
      </c>
      <c r="DFD16">
        <v>11.490941019999999</v>
      </c>
      <c r="DFE16">
        <v>12.928441210000001</v>
      </c>
      <c r="DFF16">
        <v>9.4284412260000003</v>
      </c>
      <c r="DFG16">
        <v>4.0534409880000002</v>
      </c>
      <c r="DFH16">
        <v>1.2409409280000001</v>
      </c>
      <c r="DFI16">
        <v>0.17844106600000001</v>
      </c>
      <c r="DFJ16">
        <v>1.053441045</v>
      </c>
      <c r="DFK16">
        <v>6.2409410000000003</v>
      </c>
      <c r="DFL16">
        <v>9.178441072</v>
      </c>
      <c r="DFM16">
        <v>5.8659410479999998</v>
      </c>
      <c r="DFN16">
        <v>0.92844115500000002</v>
      </c>
      <c r="DFO16">
        <v>3.3659411970000002</v>
      </c>
      <c r="DFP16">
        <v>2.553441125</v>
      </c>
      <c r="DFQ16">
        <v>3.8034410489999999</v>
      </c>
      <c r="DFR16">
        <v>0.178440928</v>
      </c>
      <c r="DFS16">
        <v>0.30344104799999999</v>
      </c>
      <c r="DFT16">
        <v>2.9284410240000001</v>
      </c>
      <c r="DFU16">
        <v>1.615941072</v>
      </c>
      <c r="DFV16">
        <v>4.1159410540000003</v>
      </c>
      <c r="DFW16">
        <v>-9.0589269999999996E-3</v>
      </c>
      <c r="DFX16">
        <v>3.7409408929999999</v>
      </c>
      <c r="DFY16">
        <v>8.1159412540000009</v>
      </c>
      <c r="DFZ16">
        <v>11.24094114</v>
      </c>
      <c r="DGA16">
        <v>6.7409410620000001</v>
      </c>
      <c r="DGB16">
        <v>8.1784410950000002</v>
      </c>
      <c r="DGC16">
        <v>12.11594114</v>
      </c>
      <c r="DGD16">
        <v>5.9284411610000003</v>
      </c>
      <c r="DGE16">
        <v>0.178441036</v>
      </c>
      <c r="DGF16">
        <v>3.4284409459999998</v>
      </c>
      <c r="DGG16">
        <v>3.490941012</v>
      </c>
      <c r="DGH16">
        <v>6.1784410479999998</v>
      </c>
      <c r="DGI16">
        <v>5.5534411190000004</v>
      </c>
      <c r="DGJ16">
        <v>2.9909411430000001</v>
      </c>
      <c r="DGK16">
        <v>4.9284409939999998</v>
      </c>
      <c r="DGL16">
        <v>6.9909411009999998</v>
      </c>
      <c r="DGM16">
        <v>0.80344102399999995</v>
      </c>
      <c r="DGN16">
        <v>3.3034408690000001</v>
      </c>
      <c r="DGO16">
        <v>1.990941072</v>
      </c>
      <c r="DGP16">
        <v>7.4284410000000003</v>
      </c>
      <c r="DGQ16">
        <v>8.1784409460000003</v>
      </c>
      <c r="DGR16">
        <v>6.4909410000000003</v>
      </c>
      <c r="DGS16">
        <v>5.5534410889999997</v>
      </c>
      <c r="DGT16">
        <v>10.24094116</v>
      </c>
      <c r="DGU16">
        <v>11.74094113</v>
      </c>
      <c r="DGV16">
        <v>6.428441072</v>
      </c>
      <c r="DGW16">
        <v>2.4909409939999998</v>
      </c>
      <c r="DGX16">
        <v>5.303441018</v>
      </c>
      <c r="DGY16">
        <v>8.6784412379999996</v>
      </c>
      <c r="DGZ16">
        <v>10.49094107</v>
      </c>
      <c r="DHA16">
        <v>15.928441189999999</v>
      </c>
      <c r="DHB16">
        <v>10.61594111</v>
      </c>
      <c r="DHC16">
        <v>8.4909411430000006</v>
      </c>
      <c r="DHD16">
        <v>5.0534410950000002</v>
      </c>
      <c r="DHE16">
        <v>4.4284410239999996</v>
      </c>
      <c r="DHF16">
        <v>5.9909410239999996</v>
      </c>
      <c r="DHG16">
        <v>5.428441072</v>
      </c>
      <c r="DHH16">
        <v>1.865941131</v>
      </c>
      <c r="DHI16">
        <v>12.240941210000001</v>
      </c>
      <c r="DHJ16">
        <v>15.178440950000001</v>
      </c>
      <c r="DHK16">
        <v>10.05344082</v>
      </c>
      <c r="DHL16">
        <v>4.9284411730000004</v>
      </c>
      <c r="DHM16">
        <v>8.3659411069999994</v>
      </c>
      <c r="DHN16">
        <v>10.615941169999999</v>
      </c>
      <c r="DHO16">
        <v>8.803441072</v>
      </c>
      <c r="DHP16">
        <v>4.9909410950000002</v>
      </c>
      <c r="DHQ16">
        <v>6.0534410249999997</v>
      </c>
      <c r="DHR16">
        <v>6.1784410000000003</v>
      </c>
      <c r="DHS16">
        <v>4.2409410369999998</v>
      </c>
      <c r="DHT16">
        <v>2.5534409519999999</v>
      </c>
      <c r="DHU16">
        <v>3.0534411189999999</v>
      </c>
      <c r="DHV16">
        <v>3.1784409579999999</v>
      </c>
      <c r="DHW16">
        <v>1.615941053</v>
      </c>
      <c r="DHX16">
        <v>5.6784410789999997</v>
      </c>
      <c r="DHY16">
        <v>7.1159409399999998</v>
      </c>
      <c r="DHZ16">
        <v>7.365940954</v>
      </c>
      <c r="DIA16">
        <v>8.4284409520000008</v>
      </c>
      <c r="DIB16">
        <v>5.4284410239999996</v>
      </c>
      <c r="DIC16">
        <v>5.8034410950000002</v>
      </c>
      <c r="DID16">
        <v>10.803440950000001</v>
      </c>
      <c r="DIE16">
        <v>9.1784410239999996</v>
      </c>
      <c r="DIF16">
        <v>7.1159412440000001</v>
      </c>
      <c r="DIG16">
        <v>5.7409411429999997</v>
      </c>
      <c r="DIH16">
        <v>7.3659409399999998</v>
      </c>
      <c r="DII16">
        <v>5.3034410769999996</v>
      </c>
      <c r="DIJ16">
        <v>8.4909410059999999</v>
      </c>
      <c r="DIK16">
        <v>6.8659411309999996</v>
      </c>
      <c r="DIL16">
        <v>3.4909411669999999</v>
      </c>
      <c r="DIM16">
        <v>5.9909410950000002</v>
      </c>
      <c r="DIN16">
        <v>6.5534410449999996</v>
      </c>
      <c r="DIO16">
        <v>9.115941072</v>
      </c>
      <c r="DIP16">
        <v>5.3034410359999997</v>
      </c>
      <c r="DIQ16">
        <v>0.80344099999999996</v>
      </c>
      <c r="DIR16">
        <v>-4.134058928</v>
      </c>
      <c r="DIS16">
        <v>3.3659410479999998</v>
      </c>
      <c r="DIT16">
        <v>7.4909409519999999</v>
      </c>
      <c r="DIU16">
        <v>7.8659410970000003</v>
      </c>
      <c r="DIV16">
        <v>11.115941189999999</v>
      </c>
      <c r="DIW16">
        <v>10.74094107</v>
      </c>
      <c r="DIX16">
        <v>9.6159411670000008</v>
      </c>
      <c r="DIY16">
        <v>7.5534410479999998</v>
      </c>
      <c r="DIZ16">
        <v>6.6784409760000001</v>
      </c>
      <c r="DJA16">
        <v>7.7409411779999999</v>
      </c>
      <c r="DJB16">
        <v>7.3034410059999999</v>
      </c>
      <c r="DJC16">
        <v>7.4909410359999997</v>
      </c>
      <c r="DJD16">
        <v>4.9909409399999998</v>
      </c>
      <c r="DJE16">
        <v>7.9909410479999998</v>
      </c>
      <c r="DJF16">
        <v>12.740941100000001</v>
      </c>
      <c r="DJG16">
        <v>8.1159411190000004</v>
      </c>
      <c r="DJH16">
        <v>2.428440905</v>
      </c>
      <c r="DJI16">
        <v>2.678441077</v>
      </c>
      <c r="DJJ16">
        <v>-1.509058988</v>
      </c>
      <c r="DJK16">
        <v>2.4284409170000001</v>
      </c>
      <c r="DJL16">
        <v>-0.50905895199999995</v>
      </c>
      <c r="DJM16">
        <v>0.92844116700000001</v>
      </c>
      <c r="DJN16">
        <v>2.0534410310000002</v>
      </c>
      <c r="DJO16">
        <v>4.4284409519999999</v>
      </c>
      <c r="DJP16">
        <v>5.0534410000000003</v>
      </c>
      <c r="DJQ16">
        <v>6.0534410479999998</v>
      </c>
      <c r="DJR16">
        <v>8.8034409169999996</v>
      </c>
      <c r="DJS16">
        <v>1.615940964</v>
      </c>
      <c r="DJT16">
        <v>5.3659411549999998</v>
      </c>
      <c r="DJU16">
        <v>7.3034411190000004</v>
      </c>
      <c r="DJV16">
        <v>7.2409410479999998</v>
      </c>
      <c r="DJW16">
        <v>7.7409409419999999</v>
      </c>
      <c r="DJX16">
        <v>8.6159410120000004</v>
      </c>
      <c r="DJY16">
        <v>6.2409411070000003</v>
      </c>
      <c r="DJZ16">
        <v>2.5534409999999998</v>
      </c>
      <c r="DKA16">
        <v>1.365941203</v>
      </c>
      <c r="DKB16">
        <v>1.428441012</v>
      </c>
      <c r="DKC16">
        <v>-0.63405890499999995</v>
      </c>
      <c r="DKD16">
        <v>3.8659410890000001</v>
      </c>
      <c r="DKE16">
        <v>-7.1558779000000003E-2</v>
      </c>
      <c r="DKF16">
        <v>4.7409410650000003</v>
      </c>
      <c r="DKG16">
        <v>11.80344107</v>
      </c>
      <c r="DKH16">
        <v>10.36594107</v>
      </c>
      <c r="DKI16">
        <v>8.2409410479999998</v>
      </c>
      <c r="DKJ16">
        <v>3.5534409760000001</v>
      </c>
      <c r="DKK16">
        <v>-1.5715589459999999</v>
      </c>
    </row>
    <row r="17" spans="1:3001" x14ac:dyDescent="0.2">
      <c r="A17" t="s">
        <v>0</v>
      </c>
      <c r="B17">
        <v>1.174382901</v>
      </c>
      <c r="C17">
        <v>-2.5756172359999998</v>
      </c>
      <c r="D17">
        <v>-4.5131171459999999</v>
      </c>
      <c r="E17">
        <v>-1.388117099</v>
      </c>
      <c r="F17">
        <v>-3.4193673969999998</v>
      </c>
      <c r="G17">
        <v>-4.8881174679999999</v>
      </c>
      <c r="H17">
        <v>-7.9818673430000002</v>
      </c>
      <c r="I17">
        <v>-7.0756171999999999</v>
      </c>
      <c r="J17">
        <v>-6.1381173369999997</v>
      </c>
      <c r="K17">
        <v>-6.0443673010000003</v>
      </c>
      <c r="L17">
        <v>-6.8256174359999999</v>
      </c>
      <c r="M17">
        <v>-5.2006173130000004</v>
      </c>
      <c r="N17">
        <v>-5.2943674209999996</v>
      </c>
      <c r="O17">
        <v>-5.3568673010000003</v>
      </c>
      <c r="P17">
        <v>-1.4193672959999999</v>
      </c>
      <c r="Q17">
        <v>2.8306324960000002</v>
      </c>
      <c r="R17">
        <v>14.049382810000001</v>
      </c>
      <c r="S17">
        <v>17.268132779999998</v>
      </c>
      <c r="T17">
        <v>11.33063278</v>
      </c>
      <c r="U17">
        <v>1.6743828059999999</v>
      </c>
      <c r="V17">
        <v>-6.5131171700000001</v>
      </c>
      <c r="W17">
        <v>-11.325617360000001</v>
      </c>
      <c r="X17">
        <v>-14.20061718</v>
      </c>
      <c r="Y17">
        <v>-14.85686737</v>
      </c>
      <c r="Z17">
        <v>-5.7943672900000003</v>
      </c>
      <c r="AA17">
        <v>-10.10686755</v>
      </c>
      <c r="AB17">
        <v>-16.044367220000002</v>
      </c>
      <c r="AC17">
        <v>-7.0131170269999998</v>
      </c>
      <c r="AD17">
        <v>4.643132907</v>
      </c>
      <c r="AE17">
        <v>10.76813297</v>
      </c>
      <c r="AF17">
        <v>7.9556329249999997</v>
      </c>
      <c r="AG17">
        <v>0.64313319899999999</v>
      </c>
      <c r="AH17">
        <v>-2.6381169080000002</v>
      </c>
      <c r="AI17">
        <v>0.70563313400000005</v>
      </c>
      <c r="AJ17">
        <v>8.2993826869999996</v>
      </c>
      <c r="AK17">
        <v>13.986882209999999</v>
      </c>
      <c r="AL17">
        <v>10.92438207</v>
      </c>
      <c r="AM17">
        <v>4.8618829730000002</v>
      </c>
      <c r="AN17">
        <v>-5.9506172450000001</v>
      </c>
      <c r="AO17">
        <v>-10.13811698</v>
      </c>
      <c r="AP17">
        <v>-4.3256175040000002</v>
      </c>
      <c r="AQ17">
        <v>2.986882821</v>
      </c>
      <c r="AR17">
        <v>0.76813287699999999</v>
      </c>
      <c r="AS17">
        <v>-7.7006173130000004</v>
      </c>
      <c r="AT17">
        <v>-13.70061726</v>
      </c>
      <c r="AU17">
        <v>-16.32561712</v>
      </c>
      <c r="AV17">
        <v>-13.91936729</v>
      </c>
      <c r="AW17">
        <v>-1.169367313</v>
      </c>
      <c r="AX17">
        <v>0.67438282999999999</v>
      </c>
      <c r="AY17">
        <v>-2.0443670150000002</v>
      </c>
      <c r="AZ17">
        <v>-7.0756170269999998</v>
      </c>
      <c r="BA17">
        <v>-7.5756169560000002</v>
      </c>
      <c r="BB17">
        <v>4.9382794000000001E-2</v>
      </c>
      <c r="BC17">
        <v>5.4868828890000003</v>
      </c>
      <c r="BD17">
        <v>4.9868827580000001</v>
      </c>
      <c r="BE17">
        <v>3.7993828299999999</v>
      </c>
      <c r="BF17">
        <v>7.2993828059999997</v>
      </c>
      <c r="BG17">
        <v>4.8618827939999996</v>
      </c>
      <c r="BH17">
        <v>0.89313288599999996</v>
      </c>
      <c r="BI17">
        <v>3.6118827819999999</v>
      </c>
      <c r="BJ17">
        <v>4.3931326869999996</v>
      </c>
      <c r="BK17">
        <v>0.95563274600000003</v>
      </c>
      <c r="BL17">
        <v>-2.6381171939999999</v>
      </c>
      <c r="BM17">
        <v>-4.638117158</v>
      </c>
      <c r="BN17">
        <v>-4.6068671700000001</v>
      </c>
      <c r="BO17">
        <v>-11.950617100000001</v>
      </c>
      <c r="BP17">
        <v>-9.7318671939999994</v>
      </c>
      <c r="BQ17">
        <v>-4.4193670689999998</v>
      </c>
      <c r="BR17">
        <v>-3.3256171229999998</v>
      </c>
      <c r="BS17">
        <v>-3.5443671320000001</v>
      </c>
      <c r="BT17">
        <v>-2.7943672930000001</v>
      </c>
      <c r="BU17">
        <v>-3.6381171459999999</v>
      </c>
      <c r="BV17">
        <v>-0.26311707499999998</v>
      </c>
      <c r="BW17">
        <v>0.20563288299999999</v>
      </c>
      <c r="BX17">
        <v>-4.1693672839999998</v>
      </c>
      <c r="BY17">
        <v>-7.6381173369999997</v>
      </c>
      <c r="BZ17">
        <v>-15.60686722</v>
      </c>
      <c r="CA17">
        <v>-25.51311754</v>
      </c>
      <c r="CB17">
        <v>-25.950616499999999</v>
      </c>
      <c r="CC17">
        <v>-20.16936716</v>
      </c>
      <c r="CD17">
        <v>-13.01311735</v>
      </c>
      <c r="CE17">
        <v>-6.2006173489999998</v>
      </c>
      <c r="CF17">
        <v>0.83063275800000003</v>
      </c>
      <c r="CG17">
        <v>6.3306325079999999</v>
      </c>
      <c r="CH17">
        <v>12.48688248</v>
      </c>
      <c r="CI17">
        <v>22.48688302</v>
      </c>
      <c r="CJ17">
        <v>24.83063327</v>
      </c>
      <c r="CK17">
        <v>19.924383209999998</v>
      </c>
      <c r="CL17">
        <v>15.98688321</v>
      </c>
      <c r="CM17">
        <v>7.4243823830000002</v>
      </c>
      <c r="CN17">
        <v>4.9382764000000003E-2</v>
      </c>
      <c r="CO17">
        <v>-7.6693672179999997</v>
      </c>
      <c r="CP17">
        <v>-13.950617189999999</v>
      </c>
      <c r="CQ17">
        <v>-17.513117210000001</v>
      </c>
      <c r="CR17">
        <v>-21.981867250000001</v>
      </c>
      <c r="CS17">
        <v>-21.919367640000001</v>
      </c>
      <c r="CT17">
        <v>-16.950617770000001</v>
      </c>
      <c r="CU17">
        <v>-10.91936767</v>
      </c>
      <c r="CV17">
        <v>-5.3256175219999999</v>
      </c>
      <c r="CW17">
        <v>-4.4818677429999996</v>
      </c>
      <c r="CX17">
        <v>-5.4506173850000001</v>
      </c>
      <c r="CY17">
        <v>-1.606867332</v>
      </c>
      <c r="CZ17">
        <v>1.799382448</v>
      </c>
      <c r="DA17">
        <v>3.4556326390000001</v>
      </c>
      <c r="DB17">
        <v>3.1743827339999999</v>
      </c>
      <c r="DC17">
        <v>-1.9506173010000001</v>
      </c>
      <c r="DD17">
        <v>-4.1381173039999997</v>
      </c>
      <c r="DE17">
        <v>-5.3881172959999999</v>
      </c>
      <c r="DF17">
        <v>-1.7318673790000001</v>
      </c>
      <c r="DG17">
        <v>-2.7006172450000001</v>
      </c>
      <c r="DH17">
        <v>-3.3256172720000001</v>
      </c>
      <c r="DI17">
        <v>-3.2631170090000001</v>
      </c>
      <c r="DJ17">
        <v>-3.9506171609999998</v>
      </c>
      <c r="DK17">
        <v>-3.6068671970000001</v>
      </c>
      <c r="DL17">
        <v>-3.8881171939999999</v>
      </c>
      <c r="DM17">
        <v>-2.450617319</v>
      </c>
      <c r="DN17">
        <v>-0.2318672</v>
      </c>
      <c r="DO17">
        <v>0.98688276500000005</v>
      </c>
      <c r="DP17">
        <v>-0.26311717000000001</v>
      </c>
      <c r="DQ17">
        <v>0.76813273400000004</v>
      </c>
      <c r="DR17">
        <v>4.4868828059999997</v>
      </c>
      <c r="DS17">
        <v>6.0181328499999998</v>
      </c>
      <c r="DT17">
        <v>3.9243827580000001</v>
      </c>
      <c r="DU17">
        <v>0.330632973</v>
      </c>
      <c r="DV17">
        <v>-3.0443671619999999</v>
      </c>
      <c r="DW17">
        <v>3.9556326510000002</v>
      </c>
      <c r="DX17">
        <v>0.205632806</v>
      </c>
      <c r="DY17">
        <v>-4.6068673609999999</v>
      </c>
      <c r="DZ17">
        <v>-10.138117149999999</v>
      </c>
      <c r="EA17">
        <v>-14.20061712</v>
      </c>
      <c r="EB17">
        <v>-11.731867299999999</v>
      </c>
      <c r="EC17">
        <v>-7.1693670989999996</v>
      </c>
      <c r="ED17">
        <v>-3.575617206</v>
      </c>
      <c r="EE17">
        <v>-4.0131175399999997</v>
      </c>
      <c r="EF17">
        <v>-1.1693675990000001</v>
      </c>
      <c r="EG17">
        <v>-1.388117373</v>
      </c>
      <c r="EH17">
        <v>-1.575617337</v>
      </c>
      <c r="EI17">
        <v>-3.3881171999999999</v>
      </c>
      <c r="EJ17">
        <v>-1.0443672900000001</v>
      </c>
      <c r="EK17">
        <v>-7.5617193999999999E-2</v>
      </c>
      <c r="EL17">
        <v>2.2993828590000001</v>
      </c>
      <c r="EM17">
        <v>6.7056326689999999</v>
      </c>
      <c r="EN17">
        <v>5.6118825369999996</v>
      </c>
      <c r="EO17">
        <v>0.17438266299999999</v>
      </c>
      <c r="EP17">
        <v>-2.7943673410000001</v>
      </c>
      <c r="EQ17">
        <v>-5.5131172419999999</v>
      </c>
      <c r="ER17">
        <v>-6.2631172179999997</v>
      </c>
      <c r="ES17">
        <v>-3.669367051</v>
      </c>
      <c r="ET17">
        <v>-6.8568674029999999</v>
      </c>
      <c r="EU17">
        <v>-11.9818675</v>
      </c>
      <c r="EV17">
        <v>-11.04436741</v>
      </c>
      <c r="EW17">
        <v>-10.04436727</v>
      </c>
      <c r="EX17">
        <v>0.61188266300000005</v>
      </c>
      <c r="EY17">
        <v>3.6743827640000002</v>
      </c>
      <c r="EZ17">
        <v>0.51813274600000003</v>
      </c>
      <c r="FA17">
        <v>-4.3256171940000003</v>
      </c>
      <c r="FB17">
        <v>-5.5756170989999996</v>
      </c>
      <c r="FC17">
        <v>-2.4506170690000002</v>
      </c>
      <c r="FD17">
        <v>-4.1068671759999997</v>
      </c>
      <c r="FE17">
        <v>-6.5756173130000004</v>
      </c>
      <c r="FF17">
        <v>-6.1381174090000004</v>
      </c>
      <c r="FG17">
        <v>-6.8881171639999996</v>
      </c>
      <c r="FH17">
        <v>-6.3568671109999997</v>
      </c>
      <c r="FI17">
        <v>-4.7943673069999999</v>
      </c>
      <c r="FJ17">
        <v>-6.6068672670000002</v>
      </c>
      <c r="FK17">
        <v>-0.29436745600000003</v>
      </c>
      <c r="FL17">
        <v>2.705633003</v>
      </c>
      <c r="FM17">
        <v>2.8306329250000002</v>
      </c>
      <c r="FN17">
        <v>2.9868828289999998</v>
      </c>
      <c r="FO17">
        <v>5.7368825909999996</v>
      </c>
      <c r="FP17">
        <v>6.3618827219999998</v>
      </c>
      <c r="FQ17">
        <v>5.6743825440000002</v>
      </c>
      <c r="FR17">
        <v>3.5493825669999999</v>
      </c>
      <c r="FS17">
        <v>1.986882722</v>
      </c>
      <c r="FT17">
        <v>-2.3256173609999999</v>
      </c>
      <c r="FU17">
        <v>-0.54436721799999999</v>
      </c>
      <c r="FV17">
        <v>2.7368828299999999</v>
      </c>
      <c r="FW17">
        <v>2.01813274</v>
      </c>
      <c r="FX17">
        <v>1.7368827490000001</v>
      </c>
      <c r="FY17">
        <v>0.54938273400000004</v>
      </c>
      <c r="FZ17">
        <v>-2.0131172419999999</v>
      </c>
      <c r="GA17">
        <v>-5.3568671820000002</v>
      </c>
      <c r="GB17">
        <v>-5.7943670210000002</v>
      </c>
      <c r="GC17">
        <v>-0.95061713000000003</v>
      </c>
      <c r="GD17">
        <v>0.33063293700000002</v>
      </c>
      <c r="GE17">
        <v>-7.6068670450000004</v>
      </c>
      <c r="GF17">
        <v>-15.82561709</v>
      </c>
      <c r="GG17">
        <v>-12.82561724</v>
      </c>
      <c r="GH17">
        <v>-7.0756172839999998</v>
      </c>
      <c r="GI17">
        <v>-2.4506171819999998</v>
      </c>
      <c r="GJ17">
        <v>-5.8256173609999999</v>
      </c>
      <c r="GK17">
        <v>-6.7006172480000004</v>
      </c>
      <c r="GL17">
        <v>-15.731867250000001</v>
      </c>
      <c r="GM17">
        <v>-21.388117170000001</v>
      </c>
      <c r="GN17">
        <v>-15.450617189999999</v>
      </c>
      <c r="GO17">
        <v>-1.9506172719999999</v>
      </c>
      <c r="GP17">
        <v>1.236882877</v>
      </c>
      <c r="GQ17">
        <v>-0.35686714600000002</v>
      </c>
      <c r="GR17">
        <v>-5.7943672839999998</v>
      </c>
      <c r="GS17">
        <v>-8.1068672900000003</v>
      </c>
      <c r="GT17">
        <v>-5.8568672900000003</v>
      </c>
      <c r="GU17">
        <v>4.5181325059999997</v>
      </c>
      <c r="GV17">
        <v>9.518132949</v>
      </c>
      <c r="GW17">
        <v>6.486882949</v>
      </c>
      <c r="GX17">
        <v>-2.669367373</v>
      </c>
      <c r="GY17">
        <v>-7.7006170989999996</v>
      </c>
      <c r="GZ17">
        <v>-10.013117169999999</v>
      </c>
      <c r="HA17">
        <v>-6.169367576</v>
      </c>
      <c r="HB17">
        <v>1.2993827819999999</v>
      </c>
      <c r="HC17">
        <v>5.7993824959999998</v>
      </c>
      <c r="HD17">
        <v>0.955632806</v>
      </c>
      <c r="HE17">
        <v>-2.8256172180000001</v>
      </c>
      <c r="HF17">
        <v>-6.1381180759999996</v>
      </c>
      <c r="HG17">
        <v>-9.2318670029999996</v>
      </c>
      <c r="HH17">
        <v>3.4243825910000001</v>
      </c>
      <c r="HI17">
        <v>9.4868830259999992</v>
      </c>
      <c r="HJ17">
        <v>4.1743830199999996</v>
      </c>
      <c r="HK17">
        <v>-1.7006174089999999</v>
      </c>
      <c r="HL17">
        <v>0.61188246599999996</v>
      </c>
      <c r="HM17">
        <v>2.0181326930000001</v>
      </c>
      <c r="HN17">
        <v>1.9243827019999999</v>
      </c>
      <c r="HO17">
        <v>1.8306327040000001</v>
      </c>
      <c r="HP17">
        <v>5.5181328240000003</v>
      </c>
      <c r="HQ17">
        <v>7.0181328240000003</v>
      </c>
      <c r="HR17">
        <v>-0.20061727800000001</v>
      </c>
      <c r="HS17">
        <v>2.7993828239999998</v>
      </c>
      <c r="HT17">
        <v>6.9868827339999999</v>
      </c>
      <c r="HU17">
        <v>7.5806327280000003</v>
      </c>
      <c r="HV17">
        <v>1.0181327819999999</v>
      </c>
      <c r="HW17">
        <v>-1.356867373</v>
      </c>
      <c r="HX17">
        <v>-0.20061717000000001</v>
      </c>
      <c r="HY17">
        <v>-1.0756172420000001</v>
      </c>
      <c r="HZ17">
        <v>-3.1381172899999998</v>
      </c>
      <c r="IA17">
        <v>5.6118828299999999</v>
      </c>
      <c r="IB17">
        <v>14.518132980000001</v>
      </c>
      <c r="IC17">
        <v>14.330632939999999</v>
      </c>
      <c r="ID17">
        <v>12.98688286</v>
      </c>
      <c r="IE17">
        <v>9.9868827580000001</v>
      </c>
      <c r="IF17">
        <v>4.4868829459999997</v>
      </c>
      <c r="IG17">
        <v>5.3931327519999996</v>
      </c>
      <c r="IH17">
        <v>2.4556328060000001</v>
      </c>
      <c r="II17">
        <v>-1.6068672900000001</v>
      </c>
      <c r="IJ17">
        <v>-9.1693672359999994</v>
      </c>
      <c r="IK17">
        <v>-20.950616490000002</v>
      </c>
      <c r="IL17">
        <v>-19.35686647</v>
      </c>
      <c r="IM17">
        <v>-11.07561718</v>
      </c>
      <c r="IN17">
        <v>-7.7006172900000003</v>
      </c>
      <c r="IO17">
        <v>-6.4506172599999996</v>
      </c>
      <c r="IP17">
        <v>-1.6381171459999999</v>
      </c>
      <c r="IQ17">
        <v>3.393132681</v>
      </c>
      <c r="IR17">
        <v>5.9556326869999996</v>
      </c>
      <c r="IS17">
        <v>5.2681327519999996</v>
      </c>
      <c r="IT17">
        <v>13.67438349</v>
      </c>
      <c r="IU17">
        <v>17.830633429999999</v>
      </c>
      <c r="IV17">
        <v>10.674383369999999</v>
      </c>
      <c r="IW17">
        <v>8.9868835090000001</v>
      </c>
      <c r="IX17">
        <v>9.3618827039999992</v>
      </c>
      <c r="IY17">
        <v>2.8931328299999999</v>
      </c>
      <c r="IZ17">
        <v>-5.8256173130000004</v>
      </c>
      <c r="JA17">
        <v>-9.7943671230000007</v>
      </c>
      <c r="JB17">
        <v>-9.825617093</v>
      </c>
      <c r="JC17">
        <v>-9.2943673130000004</v>
      </c>
      <c r="JD17">
        <v>-8.4193672359999994</v>
      </c>
      <c r="JE17">
        <v>-2.0443669560000002</v>
      </c>
      <c r="JF17">
        <v>-0.60686715800000002</v>
      </c>
      <c r="JG17">
        <v>-1.3568671050000001</v>
      </c>
      <c r="JH17">
        <v>-3.700617206</v>
      </c>
      <c r="JI17">
        <v>-3.4506171700000001</v>
      </c>
      <c r="JJ17">
        <v>-3.7006172419999999</v>
      </c>
      <c r="JK17">
        <v>-3.7006172419999999</v>
      </c>
      <c r="JL17">
        <v>-2.1693672390000001</v>
      </c>
      <c r="JM17">
        <v>-1.5756171409999999</v>
      </c>
      <c r="JN17">
        <v>-4.0756172660000001</v>
      </c>
      <c r="JO17">
        <v>-4.9506173369999997</v>
      </c>
      <c r="JP17">
        <v>-2.3256173489999998</v>
      </c>
      <c r="JQ17">
        <v>-5.231867415</v>
      </c>
      <c r="JR17">
        <v>-5.5131174229999997</v>
      </c>
      <c r="JS17">
        <v>-4.6693672749999999</v>
      </c>
      <c r="JT17">
        <v>-5.6381172900000003</v>
      </c>
      <c r="JU17">
        <v>-4.8256172900000003</v>
      </c>
      <c r="JV17">
        <v>-5.8881172900000003</v>
      </c>
      <c r="JW17">
        <v>-6.2631172599999996</v>
      </c>
      <c r="JX17">
        <v>-4.0131173970000003</v>
      </c>
      <c r="JY17">
        <v>-0.60686723399999998</v>
      </c>
      <c r="JZ17">
        <v>0.92438257899999998</v>
      </c>
      <c r="KA17">
        <v>1.2056327099999999</v>
      </c>
      <c r="KB17">
        <v>-1.2631172420000001</v>
      </c>
      <c r="KC17">
        <v>2.8306327640000002</v>
      </c>
      <c r="KD17">
        <v>-3.3881174089999999</v>
      </c>
      <c r="KE17">
        <v>-5.7006173579999997</v>
      </c>
      <c r="KF17">
        <v>-7.8568674740000004</v>
      </c>
      <c r="KG17">
        <v>-8.6693674030000007</v>
      </c>
      <c r="KH17">
        <v>-8.4193673009999994</v>
      </c>
      <c r="KI17">
        <v>-5.6381174329999997</v>
      </c>
      <c r="KJ17">
        <v>-3.9818673910000002</v>
      </c>
      <c r="KK17">
        <v>-1.3117205999999999E-2</v>
      </c>
      <c r="KL17">
        <v>0.20563287699999999</v>
      </c>
      <c r="KM17">
        <v>0.51813268700000004</v>
      </c>
      <c r="KN17">
        <v>-0.48186727200000001</v>
      </c>
      <c r="KO17">
        <v>-0.70061726599999996</v>
      </c>
      <c r="KP17">
        <v>-2.263117228</v>
      </c>
      <c r="KQ17">
        <v>-7.7006172419999999</v>
      </c>
      <c r="KR17">
        <v>-7.1693671109999997</v>
      </c>
      <c r="KS17">
        <v>-6.3256171229999998</v>
      </c>
      <c r="KT17">
        <v>-1.7943672180000001</v>
      </c>
      <c r="KU17">
        <v>-0.76311736100000005</v>
      </c>
      <c r="KV17">
        <v>-2.1381173850000001</v>
      </c>
      <c r="KW17">
        <v>-6.1381173609999999</v>
      </c>
      <c r="KX17">
        <v>-8.6381175040000002</v>
      </c>
      <c r="KY17">
        <v>-7.1068673970000003</v>
      </c>
      <c r="KZ17">
        <v>-3.2631171110000001</v>
      </c>
      <c r="LA17">
        <v>-1.231867075</v>
      </c>
      <c r="LB17">
        <v>1.6118826390000001</v>
      </c>
      <c r="LC17">
        <v>-3.01311748</v>
      </c>
      <c r="LD17">
        <v>-7.6693670269999998</v>
      </c>
      <c r="LE17">
        <v>-3.7631172419999999</v>
      </c>
      <c r="LF17">
        <v>-1.8256173149999999</v>
      </c>
      <c r="LG17">
        <v>-1.825617367</v>
      </c>
      <c r="LH17">
        <v>-1.7006172660000001</v>
      </c>
      <c r="LI17">
        <v>0.580632657</v>
      </c>
      <c r="LJ17">
        <v>-0.419367406</v>
      </c>
      <c r="LK17">
        <v>-1.044367313</v>
      </c>
      <c r="LL17">
        <v>-0.325617188</v>
      </c>
      <c r="LM17">
        <v>-0.888117194</v>
      </c>
      <c r="LN17">
        <v>-2.294367313</v>
      </c>
      <c r="LO17">
        <v>-4.5131172419999999</v>
      </c>
      <c r="LP17">
        <v>-6.9506171879999998</v>
      </c>
      <c r="LQ17">
        <v>-6.7318671879999998</v>
      </c>
      <c r="LR17">
        <v>-5.5756172959999999</v>
      </c>
      <c r="LS17">
        <v>-5.5443672959999999</v>
      </c>
      <c r="LT17">
        <v>0.42438283599999999</v>
      </c>
      <c r="LU17">
        <v>0.29938273399999998</v>
      </c>
      <c r="LV17">
        <v>-3.1693671700000001</v>
      </c>
      <c r="LW17">
        <v>-5.1693671520000004</v>
      </c>
      <c r="LX17">
        <v>-4.9506171520000004</v>
      </c>
      <c r="LY17">
        <v>-2.544367227</v>
      </c>
      <c r="LZ17">
        <v>1.2368826749999999</v>
      </c>
      <c r="MA17">
        <v>0.20563255</v>
      </c>
      <c r="MB17">
        <v>0.42438273399999998</v>
      </c>
      <c r="MC17">
        <v>-4.1381172900000003</v>
      </c>
      <c r="MD17">
        <v>-2.9818671819999998</v>
      </c>
      <c r="ME17">
        <v>-4.8881173130000004</v>
      </c>
      <c r="MF17">
        <v>-11.138117449999999</v>
      </c>
      <c r="MG17">
        <v>-12.32561737</v>
      </c>
      <c r="MH17">
        <v>-9.7006173400000009</v>
      </c>
      <c r="MI17">
        <v>-11.57561737</v>
      </c>
      <c r="MJ17">
        <v>-9.5756173610000008</v>
      </c>
      <c r="MK17">
        <v>-6.0443673130000004</v>
      </c>
      <c r="ML17">
        <v>-0.60686726000000002</v>
      </c>
      <c r="MM17">
        <v>6.2681329190000001</v>
      </c>
      <c r="MN17">
        <v>13.268132659999999</v>
      </c>
      <c r="MO17">
        <v>18.67438267</v>
      </c>
      <c r="MP17">
        <v>4.5806326630000003</v>
      </c>
      <c r="MQ17">
        <v>-6.8568673130000004</v>
      </c>
      <c r="MR17">
        <v>-11.981867380000001</v>
      </c>
      <c r="MS17">
        <v>-13.513117250000001</v>
      </c>
      <c r="MT17">
        <v>-13.7318675</v>
      </c>
      <c r="MU17">
        <v>-10.10686741</v>
      </c>
      <c r="MV17">
        <v>-15.70061744</v>
      </c>
      <c r="MW17">
        <v>-18.45061737</v>
      </c>
      <c r="MX17">
        <v>-14.981867060000001</v>
      </c>
      <c r="MY17">
        <v>3.2993828299999999</v>
      </c>
      <c r="MZ17">
        <v>9.7993829249999997</v>
      </c>
      <c r="NA17">
        <v>5.4556328890000003</v>
      </c>
      <c r="NB17">
        <v>-0.85686712300000001</v>
      </c>
      <c r="NC17">
        <v>-4.7006174559999998</v>
      </c>
      <c r="ND17">
        <v>-4.8568673130000004</v>
      </c>
      <c r="NE17">
        <v>-2.8256170269999998</v>
      </c>
      <c r="NF17">
        <v>2.7993827819999999</v>
      </c>
      <c r="NG17">
        <v>8.6118827820000003</v>
      </c>
      <c r="NH17">
        <v>10.86188284</v>
      </c>
      <c r="NI17">
        <v>6.2993825499999998</v>
      </c>
      <c r="NJ17">
        <v>-2.4193675460000001</v>
      </c>
      <c r="NK17">
        <v>-4.4506171109999997</v>
      </c>
      <c r="NL17">
        <v>-1.1381173609999999</v>
      </c>
      <c r="NM17">
        <v>1.5806328300000001</v>
      </c>
      <c r="NN17">
        <v>-4.8256172900000003</v>
      </c>
      <c r="NO17">
        <v>-14.79436724</v>
      </c>
      <c r="NP17">
        <v>-15.669367129999999</v>
      </c>
      <c r="NQ17">
        <v>-16.70061712</v>
      </c>
      <c r="NR17">
        <v>-6.2318672419999999</v>
      </c>
      <c r="NS17">
        <v>0.14313271599999999</v>
      </c>
      <c r="NT17">
        <v>-1.1693671109999999</v>
      </c>
      <c r="NU17">
        <v>-4.044367576</v>
      </c>
      <c r="NV17">
        <v>-3.0443672180000001</v>
      </c>
      <c r="NW17">
        <v>-1.7006172660000001</v>
      </c>
      <c r="NX17">
        <v>-2.0443672180000001</v>
      </c>
      <c r="NY17">
        <v>-4.0756171229999998</v>
      </c>
      <c r="NZ17">
        <v>-6.54436748</v>
      </c>
      <c r="OA17">
        <v>-8.6068673130000004</v>
      </c>
      <c r="OB17">
        <v>-9.7631174559999998</v>
      </c>
      <c r="OC17">
        <v>-16.950617470000001</v>
      </c>
      <c r="OD17">
        <v>-13.388117490000001</v>
      </c>
      <c r="OE17">
        <v>-7.0131172360000003</v>
      </c>
      <c r="OF17">
        <v>-6.0443672480000004</v>
      </c>
      <c r="OG17">
        <v>-4.5443670989999996</v>
      </c>
      <c r="OH17">
        <v>-5.8256171459999999</v>
      </c>
      <c r="OI17">
        <v>-6.8256173249999996</v>
      </c>
      <c r="OJ17">
        <v>-9.8881172359999994</v>
      </c>
      <c r="OK17">
        <v>-10.2006172</v>
      </c>
      <c r="OL17">
        <v>0.45563272199999999</v>
      </c>
      <c r="OM17">
        <v>6.1743829129999996</v>
      </c>
      <c r="ON17">
        <v>4.5181329010000004</v>
      </c>
      <c r="OO17">
        <v>2.049382949</v>
      </c>
      <c r="OP17">
        <v>-1.044367445</v>
      </c>
      <c r="OQ17">
        <v>-0.32561725400000002</v>
      </c>
      <c r="OR17">
        <v>-1.1381172719999999</v>
      </c>
      <c r="OS17">
        <v>-3.7006173339999999</v>
      </c>
      <c r="OT17">
        <v>-5.6381173069999999</v>
      </c>
      <c r="OU17">
        <v>-12.23186726</v>
      </c>
      <c r="OV17">
        <v>-26.231867659999999</v>
      </c>
      <c r="OW17">
        <v>-27.575616499999999</v>
      </c>
      <c r="OX17">
        <v>-25.263116459999999</v>
      </c>
      <c r="OY17">
        <v>-19.231867269999999</v>
      </c>
      <c r="OZ17">
        <v>-11.07561729</v>
      </c>
      <c r="PA17">
        <v>-4.825617158</v>
      </c>
      <c r="PB17">
        <v>3.7368827819999999</v>
      </c>
      <c r="PC17">
        <v>7.7681328059999997</v>
      </c>
      <c r="PD17">
        <v>15.049383499999999</v>
      </c>
      <c r="PE17">
        <v>25.143133410000001</v>
      </c>
      <c r="PF17">
        <v>19.424383479999999</v>
      </c>
      <c r="PG17">
        <v>10.45563349</v>
      </c>
      <c r="PH17">
        <v>5.1431329459999997</v>
      </c>
      <c r="PI17">
        <v>0.23688268700000001</v>
      </c>
      <c r="PJ17">
        <v>-2.2943671700000001</v>
      </c>
      <c r="PK17">
        <v>-7.5131174559999998</v>
      </c>
      <c r="PL17">
        <v>-6.8881173850000001</v>
      </c>
      <c r="PM17">
        <v>-4.2943674329999997</v>
      </c>
      <c r="PN17">
        <v>-3.3881172780000002</v>
      </c>
      <c r="PO17">
        <v>-1.3117123E-2</v>
      </c>
      <c r="PP17">
        <v>3.2681328650000001</v>
      </c>
      <c r="PQ17">
        <v>1.768132931</v>
      </c>
      <c r="PR17">
        <v>-1.6693670679999999</v>
      </c>
      <c r="PS17">
        <v>-1.888117051</v>
      </c>
      <c r="PT17">
        <v>-2.4506171999999999</v>
      </c>
      <c r="PU17">
        <v>-2.4193672300000002</v>
      </c>
      <c r="PV17">
        <v>-3.4193671590000001</v>
      </c>
      <c r="PW17">
        <v>-4.6381172599999996</v>
      </c>
      <c r="PX17">
        <v>-3.481867227</v>
      </c>
      <c r="PY17">
        <v>0.64313277000000002</v>
      </c>
      <c r="PZ17">
        <v>6.111882746</v>
      </c>
      <c r="QA17">
        <v>6.7681328049999996</v>
      </c>
      <c r="QB17">
        <v>1.549382746</v>
      </c>
      <c r="QC17">
        <v>-1.794367254</v>
      </c>
      <c r="QD17">
        <v>-3.013117254</v>
      </c>
      <c r="QE17">
        <v>-1.66936726</v>
      </c>
      <c r="QF17">
        <v>0.92438290700000003</v>
      </c>
      <c r="QG17">
        <v>-3.5756171550000002</v>
      </c>
      <c r="QH17">
        <v>-3.2943673429999998</v>
      </c>
      <c r="QI17">
        <v>1.0181328119999999</v>
      </c>
      <c r="QJ17">
        <v>2.2368827759999999</v>
      </c>
      <c r="QK17">
        <v>1.4868827099999999</v>
      </c>
      <c r="QL17">
        <v>-2.7631173069999999</v>
      </c>
      <c r="QM17">
        <v>-2.8568674089999999</v>
      </c>
      <c r="QN17">
        <v>-5.3568671940000003</v>
      </c>
      <c r="QO17">
        <v>-1.200617209</v>
      </c>
      <c r="QP17">
        <v>0.20563291</v>
      </c>
      <c r="QQ17">
        <v>1.9556328890000001</v>
      </c>
      <c r="QR17">
        <v>1.049382448</v>
      </c>
      <c r="QS17">
        <v>3.1743826689999999</v>
      </c>
      <c r="QT17">
        <v>1.643132633</v>
      </c>
      <c r="QU17">
        <v>-3.8256174089999999</v>
      </c>
      <c r="QV17">
        <v>-3.8881174449999998</v>
      </c>
      <c r="QW17">
        <v>-6.3256174090000004</v>
      </c>
      <c r="QX17">
        <v>-3.5756174029999999</v>
      </c>
      <c r="QY17">
        <v>-4.3568673310000001</v>
      </c>
      <c r="QZ17">
        <v>-1.7318673609999999</v>
      </c>
      <c r="RA17">
        <v>-0.54436728999999995</v>
      </c>
      <c r="RB17">
        <v>-0.63811720900000002</v>
      </c>
      <c r="RC17">
        <v>2.0181326510000002</v>
      </c>
      <c r="RD17">
        <v>5.0493828479999996</v>
      </c>
      <c r="RE17">
        <v>3.7368828770000002</v>
      </c>
      <c r="RF17">
        <v>1.143132901</v>
      </c>
      <c r="RG17">
        <v>3.4868829730000002</v>
      </c>
      <c r="RH17">
        <v>3.4243829190000001</v>
      </c>
      <c r="RI17">
        <v>3.4243828060000001</v>
      </c>
      <c r="RJ17">
        <v>1.7993827760000001</v>
      </c>
      <c r="RK17">
        <v>1.6743827579999999</v>
      </c>
      <c r="RL17">
        <v>1.799382687</v>
      </c>
      <c r="RM17">
        <v>-2.7006175039999998</v>
      </c>
      <c r="RN17">
        <v>-6.2943674500000002</v>
      </c>
      <c r="RO17">
        <v>-3.888117576</v>
      </c>
      <c r="RP17">
        <v>-3.6381174449999998</v>
      </c>
      <c r="RQ17">
        <v>-0.85686739700000003</v>
      </c>
      <c r="RR17">
        <v>2.6743827100000002</v>
      </c>
      <c r="RS17">
        <v>5.1743825670000003</v>
      </c>
      <c r="RT17">
        <v>7.0493826149999999</v>
      </c>
      <c r="RU17">
        <v>1.5493825969999999</v>
      </c>
      <c r="RV17">
        <v>-5.2006173130000004</v>
      </c>
      <c r="RW17">
        <v>-6.3568672179999997</v>
      </c>
      <c r="RX17">
        <v>-8.8568675339999992</v>
      </c>
      <c r="RY17">
        <v>-10.294367429999999</v>
      </c>
      <c r="RZ17">
        <v>-12.01311731</v>
      </c>
      <c r="SA17">
        <v>-10.79436746</v>
      </c>
      <c r="SB17">
        <v>-9.20061748</v>
      </c>
      <c r="SC17">
        <v>-6.8881174889999999</v>
      </c>
      <c r="SD17">
        <v>-5.450617405</v>
      </c>
      <c r="SE17">
        <v>-1.9193671459999999</v>
      </c>
      <c r="SF17">
        <v>0.67438269900000003</v>
      </c>
      <c r="SG17">
        <v>2.4243827310000001</v>
      </c>
      <c r="SH17">
        <v>3.2681327580000001</v>
      </c>
      <c r="SI17">
        <v>4.1743825709999998</v>
      </c>
      <c r="SJ17">
        <v>3.2056326209999999</v>
      </c>
      <c r="SK17">
        <v>1.9243825910000001</v>
      </c>
      <c r="SL17">
        <v>3.768132681</v>
      </c>
      <c r="SM17">
        <v>2.1743826249999998</v>
      </c>
      <c r="SN17">
        <v>-3.0756174500000002</v>
      </c>
      <c r="SO17">
        <v>1.2993827040000001</v>
      </c>
      <c r="SP17">
        <v>2.6743827339999999</v>
      </c>
      <c r="SQ17">
        <v>-7.5617075000000006E-2</v>
      </c>
      <c r="SR17">
        <v>-4.0443671229999998</v>
      </c>
      <c r="SS17">
        <v>-3.3881171879999998</v>
      </c>
      <c r="ST17">
        <v>-0.91936709900000002</v>
      </c>
      <c r="SU17">
        <v>0.268132973</v>
      </c>
      <c r="SV17">
        <v>-0.32561726600000002</v>
      </c>
      <c r="SW17">
        <v>-4.8881172900000003</v>
      </c>
      <c r="SX17">
        <v>-0.669367194</v>
      </c>
      <c r="SY17">
        <v>8.2056328650000001</v>
      </c>
      <c r="SZ17">
        <v>3.6743830499999999</v>
      </c>
      <c r="TA17">
        <v>-2.2318673069999999</v>
      </c>
      <c r="TB17">
        <v>-5.7006174500000002</v>
      </c>
      <c r="TC17">
        <v>-2.0443672149999998</v>
      </c>
      <c r="TD17">
        <v>4.9243828059999997</v>
      </c>
      <c r="TE17">
        <v>6.5181327339999999</v>
      </c>
      <c r="TF17">
        <v>4.2993825320000001</v>
      </c>
      <c r="TG17">
        <v>0.95563267799999996</v>
      </c>
      <c r="TH17">
        <v>-13.23186722</v>
      </c>
      <c r="TI17">
        <v>-17.950617050000002</v>
      </c>
      <c r="TJ17">
        <v>-3.2631168430000002</v>
      </c>
      <c r="TK17">
        <v>3.6743829579999998</v>
      </c>
      <c r="TL17">
        <v>3.4868828949999999</v>
      </c>
      <c r="TM17">
        <v>-2.0756172839999998</v>
      </c>
      <c r="TN17">
        <v>-8.7006173970000003</v>
      </c>
      <c r="TO17">
        <v>-11.575617149999999</v>
      </c>
      <c r="TP17">
        <v>-6.4193673850000001</v>
      </c>
      <c r="TQ17">
        <v>-1.1381171459999999</v>
      </c>
      <c r="TR17">
        <v>2.174382949</v>
      </c>
      <c r="TS17">
        <v>4.0181328059999997</v>
      </c>
      <c r="TT17">
        <v>-4.5131174390000002</v>
      </c>
      <c r="TU17">
        <v>-10.66936759</v>
      </c>
      <c r="TV17">
        <v>-10.231867279999999</v>
      </c>
      <c r="TW17">
        <v>-5.6068673249999996</v>
      </c>
      <c r="TX17">
        <v>1.1743826390000001</v>
      </c>
      <c r="TY17">
        <v>-2.5443671700000001</v>
      </c>
      <c r="TZ17">
        <v>-9.3256172419999999</v>
      </c>
      <c r="UA17">
        <v>-20.544367999999999</v>
      </c>
      <c r="UB17">
        <v>-19.13811737</v>
      </c>
      <c r="UC17">
        <v>-6.7631174559999998</v>
      </c>
      <c r="UD17">
        <v>5.0806329010000004</v>
      </c>
      <c r="UE17">
        <v>5.0806330559999999</v>
      </c>
      <c r="UF17">
        <v>-2.2631173370000002</v>
      </c>
      <c r="UG17">
        <v>-6.200616932</v>
      </c>
      <c r="UH17">
        <v>-0.73186724199999997</v>
      </c>
      <c r="UI17">
        <v>6.4868827099999997</v>
      </c>
      <c r="UJ17">
        <v>7.0493826869999996</v>
      </c>
      <c r="UK17">
        <v>1.643132603</v>
      </c>
      <c r="UL17">
        <v>3.0493826149999999</v>
      </c>
      <c r="UM17">
        <v>-2.8256173609999999</v>
      </c>
      <c r="UN17">
        <v>-5.3256171109999997</v>
      </c>
      <c r="UO17">
        <v>4.9382888999999999E-2</v>
      </c>
      <c r="UP17">
        <v>2.6743827640000002</v>
      </c>
      <c r="UQ17">
        <v>-1.919367284</v>
      </c>
      <c r="UR17">
        <v>-5.8881172419999999</v>
      </c>
      <c r="US17">
        <v>-6.6693672060000004</v>
      </c>
      <c r="UT17">
        <v>-9.2006171939999994</v>
      </c>
      <c r="UU17">
        <v>-8.2318673849999993</v>
      </c>
      <c r="UV17">
        <v>-7.6068672929999996</v>
      </c>
      <c r="UW17">
        <v>4.0181328479999996</v>
      </c>
      <c r="UX17">
        <v>2.7681327310000001</v>
      </c>
      <c r="UY17">
        <v>-4.4193670269999998</v>
      </c>
      <c r="UZ17">
        <v>-7.7943671290000003</v>
      </c>
      <c r="VA17">
        <v>-6.5756171170000002</v>
      </c>
      <c r="VB17">
        <v>-4.6068673970000003</v>
      </c>
      <c r="VC17">
        <v>-6.5131172060000004</v>
      </c>
      <c r="VD17">
        <v>-4.7631173130000004</v>
      </c>
      <c r="VE17">
        <v>-4.3256173249999996</v>
      </c>
      <c r="VF17">
        <v>-13.919367189999999</v>
      </c>
      <c r="VG17">
        <v>-17.044367220000002</v>
      </c>
      <c r="VH17">
        <v>-16.263117220000002</v>
      </c>
      <c r="VI17">
        <v>-13.41936726</v>
      </c>
      <c r="VJ17">
        <v>-10.388117429999999</v>
      </c>
      <c r="VK17">
        <v>-6.3256174090000004</v>
      </c>
      <c r="VL17">
        <v>-4.4367205999999999E-2</v>
      </c>
      <c r="VM17">
        <v>2.3618826209999999</v>
      </c>
      <c r="VN17">
        <v>3.6743826689999999</v>
      </c>
      <c r="VO17">
        <v>15.26813271</v>
      </c>
      <c r="VP17">
        <v>25.893133590000001</v>
      </c>
      <c r="VQ17">
        <v>21.83063349</v>
      </c>
      <c r="VR17">
        <v>15.20563357</v>
      </c>
      <c r="VS17">
        <v>9.8931327640000006</v>
      </c>
      <c r="VT17">
        <v>0.70563293699999996</v>
      </c>
      <c r="VU17">
        <v>-5.4506172179999997</v>
      </c>
      <c r="VV17">
        <v>-6.6068670269999998</v>
      </c>
      <c r="VW17">
        <v>-8.2943673669999995</v>
      </c>
      <c r="VX17">
        <v>-5.1381170750000003</v>
      </c>
      <c r="VY17">
        <v>-4.7631172360000003</v>
      </c>
      <c r="VZ17">
        <v>-6.2943674740000004</v>
      </c>
      <c r="WA17">
        <v>-6.2943672959999999</v>
      </c>
      <c r="WB17">
        <v>-3.2631170749999998</v>
      </c>
      <c r="WC17">
        <v>-2.1068673009999999</v>
      </c>
      <c r="WD17">
        <v>-3.231867206</v>
      </c>
      <c r="WE17">
        <v>-5.3568671229999998</v>
      </c>
      <c r="WF17">
        <v>-4.8881172179999997</v>
      </c>
      <c r="WG17">
        <v>-1.888117373</v>
      </c>
      <c r="WH17">
        <v>-4.9193671759999997</v>
      </c>
      <c r="WI17">
        <v>-8.950617158</v>
      </c>
      <c r="WJ17">
        <v>-8.3881172419999999</v>
      </c>
      <c r="WK17">
        <v>-5.9506171639999996</v>
      </c>
      <c r="WL17">
        <v>-3.2943672300000002</v>
      </c>
      <c r="WM17">
        <v>-4.2006173609999999</v>
      </c>
      <c r="WN17">
        <v>-2.6693673850000001</v>
      </c>
      <c r="WO17">
        <v>4.9382621000000002E-2</v>
      </c>
      <c r="WP17">
        <v>1.01813277</v>
      </c>
      <c r="WQ17">
        <v>1.1743828540000001</v>
      </c>
      <c r="WR17">
        <v>-1.950617203</v>
      </c>
      <c r="WS17">
        <v>-1.9818672180000001</v>
      </c>
      <c r="WT17">
        <v>1.1118828059999999</v>
      </c>
      <c r="WU17">
        <v>3.7368829369999998</v>
      </c>
      <c r="WV17">
        <v>2.0493830740000001</v>
      </c>
      <c r="WW17">
        <v>-0.41936698</v>
      </c>
      <c r="WX17">
        <v>1.8931327579999999</v>
      </c>
      <c r="WY17">
        <v>1.299382788</v>
      </c>
      <c r="WZ17">
        <v>0.58063288899999999</v>
      </c>
      <c r="XA17">
        <v>-3.231867373</v>
      </c>
      <c r="XB17">
        <v>-1.9506172959999999</v>
      </c>
      <c r="XC17">
        <v>-6.3881171879999998</v>
      </c>
      <c r="XD17">
        <v>-5.10686748</v>
      </c>
      <c r="XE17">
        <v>-7.2006174090000004</v>
      </c>
      <c r="XF17">
        <v>-4.7006174679999999</v>
      </c>
      <c r="XG17">
        <v>-6.044367319</v>
      </c>
      <c r="XH17">
        <v>-1.1693672660000001</v>
      </c>
      <c r="XI17">
        <v>-2.6068674089999999</v>
      </c>
      <c r="XJ17">
        <v>-4.2631174620000003</v>
      </c>
      <c r="XK17">
        <v>-2.2631175159999999</v>
      </c>
      <c r="XL17">
        <v>-4.9193673970000003</v>
      </c>
      <c r="XM17">
        <v>-6.4193675160000003</v>
      </c>
      <c r="XN17">
        <v>1.9243826390000001</v>
      </c>
      <c r="XO17">
        <v>3.0493825499999998</v>
      </c>
      <c r="XP17">
        <v>-0.169367194</v>
      </c>
      <c r="XQ17">
        <v>-4.4193671879999998</v>
      </c>
      <c r="XR17">
        <v>-4.3881175990000001</v>
      </c>
      <c r="XS17">
        <v>-3.450617576</v>
      </c>
      <c r="XT17">
        <v>-6.231867576</v>
      </c>
      <c r="XU17">
        <v>-6.9818674029999999</v>
      </c>
      <c r="XV17">
        <v>-6.9506171759999997</v>
      </c>
      <c r="XW17">
        <v>-4.4506172680000002</v>
      </c>
      <c r="XX17">
        <v>-4.3256172660000001</v>
      </c>
      <c r="XY17">
        <v>-6.1068672900000003</v>
      </c>
      <c r="XZ17">
        <v>-2.2318671939999999</v>
      </c>
      <c r="YA17">
        <v>1.2056326930000001</v>
      </c>
      <c r="YB17">
        <v>-0.294367355</v>
      </c>
      <c r="YC17">
        <v>-2.1381173790000001</v>
      </c>
      <c r="YD17">
        <v>3.143132794</v>
      </c>
      <c r="YE17">
        <v>2.2368827100000002</v>
      </c>
      <c r="YF17">
        <v>-0.54436736100000005</v>
      </c>
      <c r="YG17">
        <v>-3.481867212</v>
      </c>
      <c r="YH17">
        <v>-1.138117397</v>
      </c>
      <c r="YI17">
        <v>-1.8568673790000001</v>
      </c>
      <c r="YJ17">
        <v>-1.606867123</v>
      </c>
      <c r="YK17">
        <v>-1.6381174919999999</v>
      </c>
      <c r="YL17">
        <v>-1.294367415</v>
      </c>
      <c r="YM17">
        <v>-6.013117373</v>
      </c>
      <c r="YN17">
        <v>-7.2318673369999997</v>
      </c>
      <c r="YO17">
        <v>-7.7318670269999998</v>
      </c>
      <c r="YP17">
        <v>-5.7943669800000004</v>
      </c>
      <c r="YQ17">
        <v>-5.4193671520000004</v>
      </c>
      <c r="YR17">
        <v>-4.85686734</v>
      </c>
      <c r="YS17">
        <v>-2.950617415</v>
      </c>
      <c r="YT17">
        <v>-2.7943672660000001</v>
      </c>
      <c r="YU17">
        <v>-2.9506172180000001</v>
      </c>
      <c r="YV17">
        <v>-4.6068674090000004</v>
      </c>
      <c r="YW17">
        <v>-8.2006172179999997</v>
      </c>
      <c r="YX17">
        <v>-9.6381173130000004</v>
      </c>
      <c r="YY17">
        <v>-8.8568673370000006</v>
      </c>
      <c r="YZ17">
        <v>-7.4193673909999998</v>
      </c>
      <c r="ZA17">
        <v>-8.731867415</v>
      </c>
      <c r="ZB17">
        <v>-8.6693674450000007</v>
      </c>
      <c r="ZC17">
        <v>-12.294367279999999</v>
      </c>
      <c r="ZD17">
        <v>-11.481867169999999</v>
      </c>
      <c r="ZE17">
        <v>-9.8881174030000007</v>
      </c>
      <c r="ZF17">
        <v>-8.5443673370000006</v>
      </c>
      <c r="ZG17">
        <v>-8.6693673400000009</v>
      </c>
      <c r="ZH17">
        <v>-8.7006172419999999</v>
      </c>
      <c r="ZI17">
        <v>-1.3116908E-2</v>
      </c>
      <c r="ZJ17">
        <v>8.7681330440000007</v>
      </c>
      <c r="ZK17">
        <v>6.2681330439999998</v>
      </c>
      <c r="ZL17">
        <v>-2.0443671700000001</v>
      </c>
      <c r="ZM17">
        <v>-9.0443672179999997</v>
      </c>
      <c r="ZN17">
        <v>-11.231867100000001</v>
      </c>
      <c r="ZO17">
        <v>-11.20061718</v>
      </c>
      <c r="ZP17">
        <v>-13.10686731</v>
      </c>
      <c r="ZQ17">
        <v>-9.5443668840000004</v>
      </c>
      <c r="ZR17">
        <v>-12.51311729</v>
      </c>
      <c r="ZS17">
        <v>-18.013117139999999</v>
      </c>
      <c r="ZT17">
        <v>-7.4818672240000001</v>
      </c>
      <c r="ZU17">
        <v>3.986882949</v>
      </c>
      <c r="ZV17">
        <v>11.45563302</v>
      </c>
      <c r="ZW17">
        <v>7.9868830439999998</v>
      </c>
      <c r="ZX17">
        <v>1.5181328890000001</v>
      </c>
      <c r="ZY17">
        <v>-2.98186748</v>
      </c>
      <c r="ZZ17">
        <v>-1.9193675100000001</v>
      </c>
      <c r="AAA17">
        <v>3.080632687</v>
      </c>
      <c r="AAB17">
        <v>14.768133150000001</v>
      </c>
      <c r="AAC17">
        <v>16.299383150000001</v>
      </c>
      <c r="AAD17">
        <v>11.51813295</v>
      </c>
      <c r="AAE17">
        <v>-3.5443672479999999</v>
      </c>
      <c r="AAF17">
        <v>-12.606867100000001</v>
      </c>
      <c r="AAG17">
        <v>-11.950617019999999</v>
      </c>
      <c r="AAH17">
        <v>-4.6693673369999997</v>
      </c>
      <c r="AAI17">
        <v>2.4243826390000001</v>
      </c>
      <c r="AAJ17">
        <v>1.1431324899999999</v>
      </c>
      <c r="AAK17">
        <v>-5.7318671759999997</v>
      </c>
      <c r="AAL17">
        <v>-8.3568670869999995</v>
      </c>
      <c r="AAM17">
        <v>-3.9818672300000002</v>
      </c>
      <c r="AAN17">
        <v>9.0181329370000007</v>
      </c>
      <c r="AAO17">
        <v>10.361882870000001</v>
      </c>
      <c r="AAP17">
        <v>5.3618829369999998</v>
      </c>
      <c r="AAQ17">
        <v>0.92438257899999998</v>
      </c>
      <c r="AAR17">
        <v>-2.3256171879999998</v>
      </c>
      <c r="AAS17">
        <v>-3.6068671819999998</v>
      </c>
      <c r="AAT17">
        <v>-2.5443670749999998</v>
      </c>
      <c r="AAU17">
        <v>-3.450617319</v>
      </c>
      <c r="AAV17">
        <v>0.174382806</v>
      </c>
      <c r="AAW17">
        <v>2.549383068</v>
      </c>
      <c r="AAX17">
        <v>-5.3881172360000003</v>
      </c>
      <c r="AAY17">
        <v>-11.73186727</v>
      </c>
      <c r="AAZ17">
        <v>-6.7631171879999998</v>
      </c>
      <c r="ABA17">
        <v>-5.5443671700000001</v>
      </c>
      <c r="ABB17">
        <v>-7.3568673789999997</v>
      </c>
      <c r="ABC17">
        <v>-12.356867279999999</v>
      </c>
      <c r="ABD17">
        <v>-10.57561714</v>
      </c>
      <c r="ABE17">
        <v>-9.2943669440000001</v>
      </c>
      <c r="ABF17">
        <v>-14.04436698</v>
      </c>
      <c r="ABG17">
        <v>-3.3568671050000001</v>
      </c>
      <c r="ABH17">
        <v>3.5806328359999999</v>
      </c>
      <c r="ABI17">
        <v>7.9868827339999999</v>
      </c>
      <c r="ABJ17">
        <v>5.486883068</v>
      </c>
      <c r="ABK17">
        <v>0.39313294900000001</v>
      </c>
      <c r="ABL17">
        <v>4.9382687000000001E-2</v>
      </c>
      <c r="ABM17">
        <v>0.76813287699999999</v>
      </c>
      <c r="ABN17">
        <v>1.7993826150000001</v>
      </c>
      <c r="ABO17">
        <v>1.518132722</v>
      </c>
      <c r="ABP17">
        <v>0.736882865</v>
      </c>
      <c r="ABQ17">
        <v>-14.513117279999999</v>
      </c>
      <c r="ABR17">
        <v>-28.263116929999999</v>
      </c>
      <c r="ABS17">
        <v>-28.01311698</v>
      </c>
      <c r="ABT17">
        <v>-24.231867690000001</v>
      </c>
      <c r="ABU17">
        <v>-22.888117359999999</v>
      </c>
      <c r="ABV17">
        <v>-19.200617359999999</v>
      </c>
      <c r="ABW17">
        <v>-14.044367429999999</v>
      </c>
      <c r="ABX17">
        <v>-8.5756172900000003</v>
      </c>
      <c r="ABY17">
        <v>0.54938260299999997</v>
      </c>
      <c r="ABZ17">
        <v>18.0493831</v>
      </c>
      <c r="ACA17">
        <v>23.674383280000001</v>
      </c>
      <c r="ACB17">
        <v>16.861883079999998</v>
      </c>
      <c r="ACC17">
        <v>11.111882420000001</v>
      </c>
      <c r="ACD17">
        <v>4.6118822149999996</v>
      </c>
      <c r="ACE17">
        <v>-6.1381172419999999</v>
      </c>
      <c r="ACF17">
        <v>-14.95061698</v>
      </c>
      <c r="ACG17">
        <v>-16.263117380000001</v>
      </c>
      <c r="ACH17">
        <v>-12.32561729</v>
      </c>
      <c r="ACI17">
        <v>-11.66936731</v>
      </c>
      <c r="ACJ17">
        <v>-3.6381173310000001</v>
      </c>
      <c r="ACK17">
        <v>0.98688283600000004</v>
      </c>
      <c r="ACL17">
        <v>1.143132687</v>
      </c>
      <c r="ACM17">
        <v>0.11188273999999999</v>
      </c>
      <c r="ACN17">
        <v>-1.9506171699999999</v>
      </c>
      <c r="ACO17">
        <v>-1.481867391</v>
      </c>
      <c r="ACP17">
        <v>0.33063265400000003</v>
      </c>
      <c r="ACQ17">
        <v>-2.1381173609999999</v>
      </c>
      <c r="ACR17">
        <v>-3.3881173790000001</v>
      </c>
      <c r="ACS17">
        <v>-2.7006173919999998</v>
      </c>
      <c r="ACT17">
        <v>0.36188266299999999</v>
      </c>
      <c r="ACU17">
        <v>2.486882687</v>
      </c>
      <c r="ACV17">
        <v>2.0493828089999999</v>
      </c>
      <c r="ACW17">
        <v>0.111882842</v>
      </c>
      <c r="ACX17">
        <v>-1.888117313</v>
      </c>
      <c r="ACY17">
        <v>-3.5756173969999998</v>
      </c>
      <c r="ACZ17">
        <v>-4.4193675040000002</v>
      </c>
      <c r="ADA17">
        <v>-2.8881175520000002</v>
      </c>
      <c r="ADB17">
        <v>0.33063269299999998</v>
      </c>
      <c r="ADC17">
        <v>-1.200617346</v>
      </c>
      <c r="ADD17">
        <v>-1.138117254</v>
      </c>
      <c r="ADE17">
        <v>-1.731867203</v>
      </c>
      <c r="ADF17">
        <v>-7.5617403E-2</v>
      </c>
      <c r="ADG17">
        <v>4.9382614999999998E-2</v>
      </c>
      <c r="ADH17">
        <v>-4.1381175399999997</v>
      </c>
      <c r="ADI17">
        <v>-6.4506173550000003</v>
      </c>
      <c r="ADJ17">
        <v>-5.1068672480000004</v>
      </c>
      <c r="ADK17">
        <v>-0.29436723599999998</v>
      </c>
      <c r="ADL17">
        <v>3.3931328089999999</v>
      </c>
      <c r="ADM17">
        <v>4.861882949</v>
      </c>
      <c r="ADN17">
        <v>7.8618825440000002</v>
      </c>
      <c r="ADO17">
        <v>3.3931325669999999</v>
      </c>
      <c r="ADP17">
        <v>-3.7318675039999998</v>
      </c>
      <c r="ADQ17">
        <v>-6.2006176709999998</v>
      </c>
      <c r="ADR17">
        <v>-6.0443674390000002</v>
      </c>
      <c r="ADS17">
        <v>-1.9818674030000001</v>
      </c>
      <c r="ADT17">
        <v>-1.0756173849999999</v>
      </c>
      <c r="ADU17">
        <v>-1.325617483</v>
      </c>
      <c r="ADV17">
        <v>-3.6068670269999998</v>
      </c>
      <c r="ADW17">
        <v>-4.2943670029999996</v>
      </c>
      <c r="ADX17">
        <v>-7.2006172599999996</v>
      </c>
      <c r="ADY17">
        <v>-4.3568672780000002</v>
      </c>
      <c r="ADZ17">
        <v>-2.4506175219999999</v>
      </c>
      <c r="AEA17">
        <v>-2.3256172780000002</v>
      </c>
      <c r="AEB17">
        <v>-3.919367281</v>
      </c>
      <c r="AEC17">
        <v>-2.231867099</v>
      </c>
      <c r="AED17">
        <v>-0.70061700299999996</v>
      </c>
      <c r="AEE17">
        <v>0.92438287699999999</v>
      </c>
      <c r="AEF17">
        <v>-4.5443668539999997</v>
      </c>
      <c r="AEG17">
        <v>-4.1693670689999998</v>
      </c>
      <c r="AEH17">
        <v>-6.9193669440000001</v>
      </c>
      <c r="AEI17">
        <v>-9.9506173849999993</v>
      </c>
      <c r="AEJ17">
        <v>-9.73186748</v>
      </c>
      <c r="AEK17">
        <v>-11.013117429999999</v>
      </c>
      <c r="AEL17">
        <v>-8.4506174210000005</v>
      </c>
      <c r="AEM17">
        <v>-6.6693672240000001</v>
      </c>
      <c r="AEN17">
        <v>-6.044367415</v>
      </c>
      <c r="AEO17">
        <v>0.98688240599999999</v>
      </c>
      <c r="AEP17">
        <v>-2.1068673370000002</v>
      </c>
      <c r="AEQ17">
        <v>-5.169367051</v>
      </c>
      <c r="AER17">
        <v>-6.1068670870000004</v>
      </c>
      <c r="AES17">
        <v>-7.8881172959999999</v>
      </c>
      <c r="AET17">
        <v>-5.7318672900000003</v>
      </c>
      <c r="AEU17">
        <v>-5.3256173249999996</v>
      </c>
      <c r="AEV17">
        <v>-1.606867373</v>
      </c>
      <c r="AEW17">
        <v>-0.263117353</v>
      </c>
      <c r="AEX17">
        <v>0.58063273400000004</v>
      </c>
      <c r="AEY17">
        <v>-1.325617313</v>
      </c>
      <c r="AEZ17">
        <v>-0.66936725399999997</v>
      </c>
      <c r="AFA17">
        <v>-8.2006174919999992</v>
      </c>
      <c r="AFB17">
        <v>-3.575617528</v>
      </c>
      <c r="AFC17">
        <v>2.705632579</v>
      </c>
      <c r="AFD17">
        <v>2.2681323170000001</v>
      </c>
      <c r="AFE17">
        <v>3.9556325050000001</v>
      </c>
      <c r="AFF17">
        <v>5.7056327820000003</v>
      </c>
      <c r="AFG17">
        <v>1.9243825969999999</v>
      </c>
      <c r="AFH17">
        <v>-1.731867367</v>
      </c>
      <c r="AFI17">
        <v>-3.4818673850000001</v>
      </c>
      <c r="AFJ17">
        <v>-2.3256173009999999</v>
      </c>
      <c r="AFK17">
        <v>-3.1693672660000001</v>
      </c>
      <c r="AFL17">
        <v>-2.7631173609999999</v>
      </c>
      <c r="AFM17">
        <v>-1.919367075</v>
      </c>
      <c r="AFN17">
        <v>-1.2631172180000001</v>
      </c>
      <c r="AFO17">
        <v>-4.7006175160000003</v>
      </c>
      <c r="AFP17">
        <v>-5.669367319</v>
      </c>
      <c r="AFQ17">
        <v>-7.3256172480000004</v>
      </c>
      <c r="AFR17">
        <v>-7.5756172660000001</v>
      </c>
      <c r="AFS17">
        <v>-2.23186726</v>
      </c>
      <c r="AFT17">
        <v>8.0493828539999992</v>
      </c>
      <c r="AFU17">
        <v>9.9556329970000004</v>
      </c>
      <c r="AFV17">
        <v>-0.48186718499999998</v>
      </c>
      <c r="AFW17">
        <v>-11.07561722</v>
      </c>
      <c r="AFX17">
        <v>-12.325617169999999</v>
      </c>
      <c r="AFY17">
        <v>-6.0756170450000004</v>
      </c>
      <c r="AFZ17">
        <v>-1.2943672660000001</v>
      </c>
      <c r="AGA17">
        <v>0.54938285899999995</v>
      </c>
      <c r="AGB17">
        <v>4.8931327939999996</v>
      </c>
      <c r="AGC17">
        <v>-3.5443670269999998</v>
      </c>
      <c r="AGD17">
        <v>-16.700617099999999</v>
      </c>
      <c r="AGE17">
        <v>-15.044367039999999</v>
      </c>
      <c r="AGF17">
        <v>-3.13811726</v>
      </c>
      <c r="AGG17">
        <v>1.7993826390000001</v>
      </c>
      <c r="AGH17">
        <v>-2.9506169560000002</v>
      </c>
      <c r="AGI17">
        <v>-11.70061731</v>
      </c>
      <c r="AGJ17">
        <v>-11.7631175</v>
      </c>
      <c r="AGK17">
        <v>-8.16936748</v>
      </c>
      <c r="AGL17">
        <v>-0.60686738500000004</v>
      </c>
      <c r="AGM17">
        <v>6.2368832110000003</v>
      </c>
      <c r="AGN17">
        <v>5.0181329730000002</v>
      </c>
      <c r="AGO17">
        <v>-1.5443671649999999</v>
      </c>
      <c r="AGP17">
        <v>-6.7006170630000002</v>
      </c>
      <c r="AGQ17">
        <v>-6.3881171820000002</v>
      </c>
      <c r="AGR17">
        <v>0.83063247900000003</v>
      </c>
      <c r="AGS17">
        <v>4.6431327759999999</v>
      </c>
      <c r="AGT17">
        <v>1.111882555</v>
      </c>
      <c r="AGU17">
        <v>-4.4193674390000002</v>
      </c>
      <c r="AGV17">
        <v>-14.60686712</v>
      </c>
      <c r="AGW17">
        <v>-19.700618160000001</v>
      </c>
      <c r="AGX17">
        <v>-15.106867060000001</v>
      </c>
      <c r="AGY17">
        <v>-2.5756174650000001</v>
      </c>
      <c r="AGZ17">
        <v>3.6431329849999998</v>
      </c>
      <c r="AHA17">
        <v>4.5493831220000001</v>
      </c>
      <c r="AHB17">
        <v>-1.263116992</v>
      </c>
      <c r="AHC17">
        <v>-3.2943672419999999</v>
      </c>
      <c r="AHD17">
        <v>1.3618826209999999</v>
      </c>
      <c r="AHE17">
        <v>4.7681326329999996</v>
      </c>
      <c r="AHF17">
        <v>6.3618827099999997</v>
      </c>
      <c r="AHG17">
        <v>9.330632842</v>
      </c>
      <c r="AHH17">
        <v>7.9868827700000002</v>
      </c>
      <c r="AHI17">
        <v>0.54938284800000003</v>
      </c>
      <c r="AHJ17">
        <v>-2.9506171459999999</v>
      </c>
      <c r="AHK17">
        <v>3.5493828000000001</v>
      </c>
      <c r="AHL17">
        <v>8.9556326029999997</v>
      </c>
      <c r="AHM17">
        <v>3.1118827100000002</v>
      </c>
      <c r="AHN17">
        <v>-3.5443670150000002</v>
      </c>
      <c r="AHO17">
        <v>-6.1068672360000003</v>
      </c>
      <c r="AHP17">
        <v>-9.4193672809999995</v>
      </c>
      <c r="AHQ17">
        <v>-15.32561727</v>
      </c>
      <c r="AHR17">
        <v>-0.66936740900000002</v>
      </c>
      <c r="AHS17">
        <v>10.205632789999999</v>
      </c>
      <c r="AHT17">
        <v>9.6118827580000001</v>
      </c>
      <c r="AHU17">
        <v>5.8306326750000004</v>
      </c>
      <c r="AHV17">
        <v>4.0806324480000002</v>
      </c>
      <c r="AHW17">
        <v>-0.54436739700000003</v>
      </c>
      <c r="AHX17">
        <v>-1.8256173280000001</v>
      </c>
      <c r="AHY17">
        <v>1.6743829160000001</v>
      </c>
      <c r="AHZ17">
        <v>4.0493828000000001</v>
      </c>
      <c r="AIA17">
        <v>-4.4193672419999999</v>
      </c>
      <c r="AIB17">
        <v>-13.263116650000001</v>
      </c>
      <c r="AIC17">
        <v>-10.95061748</v>
      </c>
      <c r="AID17">
        <v>-9.9193672900000003</v>
      </c>
      <c r="AIE17">
        <v>-9.6068671049999992</v>
      </c>
      <c r="AIF17">
        <v>-4.3568672179999997</v>
      </c>
      <c r="AIG17">
        <v>1.9868828709999999</v>
      </c>
      <c r="AIH17">
        <v>4.4243827820000003</v>
      </c>
      <c r="AII17">
        <v>5.4556327160000002</v>
      </c>
      <c r="AIJ17">
        <v>10.79938269</v>
      </c>
      <c r="AIK17">
        <v>19.799383500000001</v>
      </c>
      <c r="AIL17">
        <v>19.361883720000002</v>
      </c>
      <c r="AIM17">
        <v>16.268133639999999</v>
      </c>
      <c r="AIN17">
        <v>11.080633450000001</v>
      </c>
      <c r="AIO17">
        <v>6.2056327639999997</v>
      </c>
      <c r="AIP17">
        <v>-2.919367695</v>
      </c>
      <c r="AIQ17">
        <v>-7.5756174390000002</v>
      </c>
      <c r="AIR17">
        <v>-7.9193671229999998</v>
      </c>
      <c r="AIS17">
        <v>-8.6381171939999994</v>
      </c>
      <c r="AIT17">
        <v>-4.4818671459999999</v>
      </c>
      <c r="AIU17">
        <v>2.3618827819999999</v>
      </c>
      <c r="AIV17">
        <v>3.83063252</v>
      </c>
      <c r="AIW17">
        <v>2.5181326720000001</v>
      </c>
      <c r="AIX17">
        <v>3.893132681</v>
      </c>
      <c r="AIY17">
        <v>4.2056326390000001</v>
      </c>
      <c r="AIZ17">
        <v>2.0181327279999999</v>
      </c>
      <c r="AJA17">
        <v>3.674382842</v>
      </c>
      <c r="AJB17">
        <v>5.0181327099999997</v>
      </c>
      <c r="AJC17">
        <v>2.6118826629999998</v>
      </c>
      <c r="AJD17">
        <v>0.39313263900000001</v>
      </c>
      <c r="AJE17">
        <v>1.2681329370000001</v>
      </c>
      <c r="AJF17">
        <v>-1.138117373</v>
      </c>
      <c r="AJG17">
        <v>-0.325616988</v>
      </c>
      <c r="AJH17">
        <v>0.58063295500000001</v>
      </c>
      <c r="AJI17">
        <v>4.3306325130000003</v>
      </c>
      <c r="AJJ17">
        <v>5.8306325819999998</v>
      </c>
      <c r="AJK17">
        <v>5.2993826750000004</v>
      </c>
      <c r="AJL17">
        <v>3.6118827750000002</v>
      </c>
      <c r="AJM17">
        <v>1.1118825910000001</v>
      </c>
      <c r="AJN17">
        <v>-0.51311746800000002</v>
      </c>
      <c r="AJO17">
        <v>1.2368826209999999</v>
      </c>
      <c r="AJP17">
        <v>4.2056327099999997</v>
      </c>
      <c r="AJQ17">
        <v>5.2368828589999996</v>
      </c>
      <c r="AJR17">
        <v>6.0806328589999996</v>
      </c>
      <c r="AJS17">
        <v>6.6118827820000003</v>
      </c>
      <c r="AJT17">
        <v>6.4556324959999998</v>
      </c>
      <c r="AJU17">
        <v>-1.1068673609999999</v>
      </c>
      <c r="AJV17">
        <v>-5.4818673369999997</v>
      </c>
      <c r="AJW17">
        <v>-3.5131171939999999</v>
      </c>
      <c r="AJX17">
        <v>-5.4506173369999997</v>
      </c>
      <c r="AJY17">
        <v>-5.3568673550000003</v>
      </c>
      <c r="AJZ17">
        <v>1.1118827339999999</v>
      </c>
      <c r="AKA17">
        <v>0.95563260299999997</v>
      </c>
      <c r="AKB17">
        <v>-3.3256174110000001</v>
      </c>
      <c r="AKC17">
        <v>-0.888117296</v>
      </c>
      <c r="AKD17">
        <v>5.4868826510000002</v>
      </c>
      <c r="AKE17">
        <v>4.2993826029999997</v>
      </c>
      <c r="AKF17">
        <v>-0.51311739700000003</v>
      </c>
      <c r="AKG17">
        <v>-2.1068672899999998</v>
      </c>
      <c r="AKH17">
        <v>-8.7006172540000009</v>
      </c>
      <c r="AKI17">
        <v>-2.5443673310000001</v>
      </c>
      <c r="AKJ17">
        <v>1.5181329969999999</v>
      </c>
      <c r="AKK17">
        <v>2.1743827370000002</v>
      </c>
      <c r="AKL17">
        <v>5.4556327160000002</v>
      </c>
      <c r="AKM17">
        <v>0.48688268699999998</v>
      </c>
      <c r="AKN17">
        <v>-3.8256171349999999</v>
      </c>
      <c r="AKO17">
        <v>-1.5131173849999999</v>
      </c>
      <c r="AKP17">
        <v>1.486882901</v>
      </c>
      <c r="AKQ17">
        <v>0.64313287100000005</v>
      </c>
      <c r="AKR17">
        <v>-0.51311756399999997</v>
      </c>
      <c r="AKS17">
        <v>2.5806327040000001</v>
      </c>
      <c r="AKT17">
        <v>4.8618825790000004</v>
      </c>
      <c r="AKU17">
        <v>5.8306324839999997</v>
      </c>
      <c r="AKV17">
        <v>4.2681326180000001</v>
      </c>
      <c r="AKW17">
        <v>3.9556327520000001</v>
      </c>
      <c r="AKX17">
        <v>3.9556328299999999</v>
      </c>
      <c r="AKY17">
        <v>2.6743828650000001</v>
      </c>
      <c r="AKZ17">
        <v>0.424382812</v>
      </c>
      <c r="ALA17">
        <v>-2.8568672240000001</v>
      </c>
      <c r="ALB17">
        <v>-3.0756174330000001</v>
      </c>
      <c r="ALC17">
        <v>1.1431326209999999</v>
      </c>
      <c r="ALD17">
        <v>4.2681328890000003</v>
      </c>
      <c r="ALE17">
        <v>-0.23186726599999999</v>
      </c>
      <c r="ALF17">
        <v>-0.95061736100000005</v>
      </c>
      <c r="ALG17">
        <v>-2.263117281</v>
      </c>
      <c r="ALH17">
        <v>-3.6068672660000001</v>
      </c>
      <c r="ALI17">
        <v>-2.5756172180000001</v>
      </c>
      <c r="ALJ17">
        <v>-2.2943672300000002</v>
      </c>
      <c r="ALK17">
        <v>3.6118826089999998</v>
      </c>
      <c r="ALL17">
        <v>3.0806326629999998</v>
      </c>
      <c r="ALM17">
        <v>0.64313267500000004</v>
      </c>
      <c r="ALN17">
        <v>2.0181328000000001</v>
      </c>
      <c r="ALO17">
        <v>1.236882544</v>
      </c>
      <c r="ALP17">
        <v>1.1118828300000001</v>
      </c>
      <c r="ALQ17">
        <v>-1.2318672420000001</v>
      </c>
      <c r="ALR17">
        <v>1.7993828000000001</v>
      </c>
      <c r="ALS17">
        <v>2.236882901</v>
      </c>
      <c r="ALT17">
        <v>2.9556327279999999</v>
      </c>
      <c r="ALU17">
        <v>2.3931326230000001</v>
      </c>
      <c r="ALV17">
        <v>-0.23186723000000001</v>
      </c>
      <c r="ALW17">
        <v>-2.3256173009999999</v>
      </c>
      <c r="ALX17">
        <v>-4.8568675280000004</v>
      </c>
      <c r="ALY17">
        <v>-4.419367576</v>
      </c>
      <c r="ALZ17">
        <v>-2.7943674679999999</v>
      </c>
      <c r="AMA17">
        <v>-0.669367516</v>
      </c>
      <c r="AMB17">
        <v>0.111882496</v>
      </c>
      <c r="AMC17">
        <v>3.6431322339999999</v>
      </c>
      <c r="AMD17">
        <v>1.2368827099999999</v>
      </c>
      <c r="AME17">
        <v>8.8306327640000006</v>
      </c>
      <c r="AMF17">
        <v>14.11188278</v>
      </c>
      <c r="AMG17">
        <v>3.1118829250000002</v>
      </c>
      <c r="AMH17">
        <v>-6.1068671700000001</v>
      </c>
      <c r="AMI17">
        <v>-14.26311722</v>
      </c>
      <c r="AMJ17">
        <v>-15.169367360000001</v>
      </c>
      <c r="AMK17">
        <v>-13.35686722</v>
      </c>
      <c r="AML17">
        <v>-12.419367299999999</v>
      </c>
      <c r="AMM17">
        <v>-17.63811716</v>
      </c>
      <c r="AMN17">
        <v>-21.60686699</v>
      </c>
      <c r="AMO17">
        <v>-18.950617090000001</v>
      </c>
      <c r="AMP17">
        <v>-3.575617319</v>
      </c>
      <c r="AMQ17">
        <v>4.4556329789999998</v>
      </c>
      <c r="AMR17">
        <v>0.61188281200000005</v>
      </c>
      <c r="AMS17">
        <v>-1.8256174650000001</v>
      </c>
      <c r="AMT17">
        <v>-5.5443673130000004</v>
      </c>
      <c r="AMU17">
        <v>-5.4506174449999998</v>
      </c>
      <c r="AMV17">
        <v>-5.8881174090000004</v>
      </c>
      <c r="AMW17">
        <v>-2.763117415</v>
      </c>
      <c r="AMX17">
        <v>4.1743829369999998</v>
      </c>
      <c r="AMY17">
        <v>7.0181328650000001</v>
      </c>
      <c r="AMZ17">
        <v>2.5806327100000002</v>
      </c>
      <c r="ANA17">
        <v>-11.35686707</v>
      </c>
      <c r="ANB17">
        <v>-12.63811694</v>
      </c>
      <c r="ANC17">
        <v>-6.6693673850000001</v>
      </c>
      <c r="AND17">
        <v>0.58063277599999996</v>
      </c>
      <c r="ANE17">
        <v>-0.48186726600000002</v>
      </c>
      <c r="ANF17">
        <v>-10.88811712</v>
      </c>
      <c r="ANG17">
        <v>-16.231867210000001</v>
      </c>
      <c r="ANH17">
        <v>-18.794367149999999</v>
      </c>
      <c r="ANI17">
        <v>-6.8256173310000001</v>
      </c>
      <c r="ANJ17">
        <v>2.1743827659999999</v>
      </c>
      <c r="ANK17">
        <v>2.2993827819999999</v>
      </c>
      <c r="ANL17">
        <v>-3.8256170749999998</v>
      </c>
      <c r="ANM17">
        <v>-6.6381171940000003</v>
      </c>
      <c r="ANN17">
        <v>-2.981867158</v>
      </c>
      <c r="ANO17">
        <v>-3.544367313</v>
      </c>
      <c r="ANP17">
        <v>-5.7631173130000004</v>
      </c>
      <c r="ANQ17">
        <v>-5.3881170750000003</v>
      </c>
      <c r="ANR17">
        <v>-2.1693670630000002</v>
      </c>
      <c r="ANS17">
        <v>-5.6693672660000001</v>
      </c>
      <c r="ANT17">
        <v>-13.356867279999999</v>
      </c>
      <c r="ANU17">
        <v>-14.263117250000001</v>
      </c>
      <c r="ANV17">
        <v>-7.8256172060000004</v>
      </c>
      <c r="ANW17">
        <v>-7.5756172060000004</v>
      </c>
      <c r="ANX17">
        <v>-10.700617250000001</v>
      </c>
      <c r="ANY17">
        <v>-8.3881171699999992</v>
      </c>
      <c r="ANZ17">
        <v>-9.0756171759999997</v>
      </c>
      <c r="AOA17">
        <v>-13.888117060000001</v>
      </c>
      <c r="AOB17">
        <v>-10.481867100000001</v>
      </c>
      <c r="AOC17">
        <v>-4.2318670149999997</v>
      </c>
      <c r="AOD17">
        <v>-2.2318671819999998</v>
      </c>
      <c r="AOE17">
        <v>-2.9506171050000001</v>
      </c>
      <c r="AOF17">
        <v>-4.2006172919999996</v>
      </c>
      <c r="AOG17">
        <v>-4.0756173340000004</v>
      </c>
      <c r="AOH17">
        <v>0.54938274300000001</v>
      </c>
      <c r="AOI17">
        <v>4.0806327040000001</v>
      </c>
      <c r="AOJ17">
        <v>2.1431325970000001</v>
      </c>
      <c r="AOK17">
        <v>-3.0756172899999998</v>
      </c>
      <c r="AOL17">
        <v>-11.388117279999999</v>
      </c>
      <c r="AOM17">
        <v>-21.950617430000001</v>
      </c>
      <c r="AON17">
        <v>-22.606866480000001</v>
      </c>
      <c r="AOO17">
        <v>-19.731866740000001</v>
      </c>
      <c r="AOP17">
        <v>-18.169367579999999</v>
      </c>
      <c r="AOQ17">
        <v>-16.544366969999999</v>
      </c>
      <c r="AOR17">
        <v>-13.51311699</v>
      </c>
      <c r="AOS17">
        <v>-1.7943674000000001</v>
      </c>
      <c r="AOT17">
        <v>6.8306328540000001</v>
      </c>
      <c r="AOU17">
        <v>14.73688241</v>
      </c>
      <c r="AOV17">
        <v>22.424383209999998</v>
      </c>
      <c r="AOW17">
        <v>18.98688361</v>
      </c>
      <c r="AOX17">
        <v>15.174382700000001</v>
      </c>
      <c r="AOY17">
        <v>8.7681328539999992</v>
      </c>
      <c r="AOZ17">
        <v>-0.60686715300000005</v>
      </c>
      <c r="APA17">
        <v>-11.419367250000001</v>
      </c>
      <c r="APB17">
        <v>-17.888117179999998</v>
      </c>
      <c r="APC17">
        <v>-16.669367220000002</v>
      </c>
      <c r="APD17">
        <v>-14.04436741</v>
      </c>
      <c r="APE17">
        <v>-8.6381173189999991</v>
      </c>
      <c r="APF17">
        <v>-5.4506172780000002</v>
      </c>
      <c r="APG17">
        <v>-2.8568671229999998</v>
      </c>
      <c r="APH17">
        <v>-0.10686725699999999</v>
      </c>
      <c r="API17">
        <v>1.268132818</v>
      </c>
      <c r="APJ17">
        <v>-0.54436712300000001</v>
      </c>
      <c r="APK17">
        <v>-2.1693671960000001</v>
      </c>
      <c r="APL17">
        <v>-3.763117254</v>
      </c>
      <c r="APM17">
        <v>-3.5443672130000001</v>
      </c>
      <c r="APN17">
        <v>-1.231867305</v>
      </c>
      <c r="APO17">
        <v>-0.60686728999999995</v>
      </c>
      <c r="APP17">
        <v>-2.0756170329999999</v>
      </c>
      <c r="APQ17">
        <v>-1.9506173790000001</v>
      </c>
      <c r="APR17">
        <v>1.143132585</v>
      </c>
      <c r="APS17">
        <v>2.2056326149999999</v>
      </c>
      <c r="APT17">
        <v>4.4556328059999997</v>
      </c>
      <c r="APU17">
        <v>3.0806329670000001</v>
      </c>
      <c r="APV17">
        <v>4.2993826630000003</v>
      </c>
      <c r="APW17">
        <v>4.6743828299999999</v>
      </c>
      <c r="APX17">
        <v>3.3306328060000001</v>
      </c>
      <c r="APY17">
        <v>1.674382818</v>
      </c>
      <c r="APZ17">
        <v>-0.669367296</v>
      </c>
      <c r="AQA17">
        <v>-3.6068672419999999</v>
      </c>
      <c r="AQB17">
        <v>-7.0756175099999998</v>
      </c>
      <c r="AQC17">
        <v>-5.6693670870000004</v>
      </c>
      <c r="AQD17">
        <v>-0.38811695600000001</v>
      </c>
      <c r="AQE17">
        <v>0.73688292499999997</v>
      </c>
      <c r="AQF17">
        <v>2.0806325910000001</v>
      </c>
      <c r="AQG17">
        <v>0.51813274600000003</v>
      </c>
      <c r="AQH17">
        <v>-1.138117337</v>
      </c>
      <c r="AQI17">
        <v>-2.6068675520000002</v>
      </c>
      <c r="AQJ17">
        <v>-2.763117319</v>
      </c>
      <c r="AQK17">
        <v>-4.6693673069999999</v>
      </c>
      <c r="AQL17">
        <v>-8.4506174559999998</v>
      </c>
      <c r="AQM17">
        <v>-11.16936724</v>
      </c>
      <c r="AQN17">
        <v>-13.45061703</v>
      </c>
      <c r="AQO17">
        <v>-9.169367051</v>
      </c>
      <c r="AQP17">
        <v>-10.575617169999999</v>
      </c>
      <c r="AQQ17">
        <v>-10.138117299999999</v>
      </c>
      <c r="AQR17">
        <v>-8.2006173689999997</v>
      </c>
      <c r="AQS17">
        <v>-8.5756175159999994</v>
      </c>
      <c r="AQT17">
        <v>-11.356867039999999</v>
      </c>
      <c r="AQU17">
        <v>-9.7631172419999999</v>
      </c>
      <c r="AQV17">
        <v>-6.8881171520000004</v>
      </c>
      <c r="AQW17">
        <v>-6.4818673850000001</v>
      </c>
      <c r="AQX17">
        <v>-3.1068675520000002</v>
      </c>
      <c r="AQY17">
        <v>-4.419367329</v>
      </c>
      <c r="AQZ17">
        <v>-7.1068674329999997</v>
      </c>
      <c r="ARA17">
        <v>-6.2943671999999999</v>
      </c>
      <c r="ARB17">
        <v>-5.1693672270000004</v>
      </c>
      <c r="ARC17">
        <v>-3.2318673609999999</v>
      </c>
      <c r="ARD17">
        <v>-0.26311757600000002</v>
      </c>
      <c r="ARE17">
        <v>2.9243824960000002</v>
      </c>
      <c r="ARF17">
        <v>5.9243827820000003</v>
      </c>
      <c r="ARG17">
        <v>1.7056327609999999</v>
      </c>
      <c r="ARH17">
        <v>-0.54436736100000005</v>
      </c>
      <c r="ARI17">
        <v>0.92438262699999996</v>
      </c>
      <c r="ARJ17">
        <v>1.8931325910000001</v>
      </c>
      <c r="ARK17">
        <v>3.0806325499999998</v>
      </c>
      <c r="ARL17">
        <v>1.549382883</v>
      </c>
      <c r="ARM17">
        <v>1.7993826690000001</v>
      </c>
      <c r="ARN17">
        <v>1.393132579</v>
      </c>
      <c r="ARO17">
        <v>-2.356867206</v>
      </c>
      <c r="ARP17">
        <v>-5.1693674329999997</v>
      </c>
      <c r="ARQ17">
        <v>-5.5443675519999998</v>
      </c>
      <c r="ARR17">
        <v>-4.888117051</v>
      </c>
      <c r="ARS17">
        <v>-8.7006173610000008</v>
      </c>
      <c r="ART17">
        <v>-7.6381173130000004</v>
      </c>
      <c r="ARU17">
        <v>-1.388117456</v>
      </c>
      <c r="ARV17">
        <v>1.7368827520000001</v>
      </c>
      <c r="ARW17">
        <v>-3.1693672479999999</v>
      </c>
      <c r="ARX17">
        <v>-0.82561717899999998</v>
      </c>
      <c r="ARY17">
        <v>2.1118825320000001</v>
      </c>
      <c r="ARZ17">
        <v>-3.200617367</v>
      </c>
      <c r="ASA17">
        <v>-2.606867373</v>
      </c>
      <c r="ASB17">
        <v>0.26813263599999998</v>
      </c>
      <c r="ASC17">
        <v>3.0181325440000002</v>
      </c>
      <c r="ASD17">
        <v>0.14313261499999999</v>
      </c>
      <c r="ASE17">
        <v>-8.2006171109999997</v>
      </c>
      <c r="ASF17">
        <v>-8.0756174559999998</v>
      </c>
      <c r="ASG17">
        <v>-7.9193673310000001</v>
      </c>
      <c r="ASH17">
        <v>-6.1693671459999999</v>
      </c>
      <c r="ASI17">
        <v>-4.66936719</v>
      </c>
      <c r="ASJ17">
        <v>-3.3256173009999999</v>
      </c>
      <c r="ASK17">
        <v>-2.1381172660000001</v>
      </c>
      <c r="ASL17">
        <v>-4.0443672299999998</v>
      </c>
      <c r="ASM17">
        <v>-4.1068674559999998</v>
      </c>
      <c r="ASN17">
        <v>-0.38811749200000001</v>
      </c>
      <c r="ASO17">
        <v>7.4868826390000001</v>
      </c>
      <c r="ASP17">
        <v>14.54938269</v>
      </c>
      <c r="ASQ17">
        <v>6.299382746</v>
      </c>
      <c r="ASR17">
        <v>-2.9818672830000001</v>
      </c>
      <c r="ASS17">
        <v>-6.2318671879999998</v>
      </c>
      <c r="AST17">
        <v>-3.5131169500000001</v>
      </c>
      <c r="ASU17">
        <v>2.7056327250000001</v>
      </c>
      <c r="ASV17">
        <v>4.2993828540000001</v>
      </c>
      <c r="ASW17">
        <v>-4.2318674449999998</v>
      </c>
      <c r="ASX17">
        <v>-11.919367060000001</v>
      </c>
      <c r="ASY17">
        <v>-26.825617189999999</v>
      </c>
      <c r="ASZ17">
        <v>-30.48186703</v>
      </c>
      <c r="ATA17">
        <v>-16.76311712</v>
      </c>
      <c r="ATB17">
        <v>-9.2006170750000003</v>
      </c>
      <c r="ATC17">
        <v>-10.07561712</v>
      </c>
      <c r="ATD17">
        <v>-12.07561731</v>
      </c>
      <c r="ATE17">
        <v>-16.513117529999999</v>
      </c>
      <c r="ATF17">
        <v>-17.606867439999998</v>
      </c>
      <c r="ATG17">
        <v>-10.54436733</v>
      </c>
      <c r="ATH17">
        <v>-3.16936748</v>
      </c>
      <c r="ATI17">
        <v>-4.4367623000000002E-2</v>
      </c>
      <c r="ATJ17">
        <v>-6.4818675280000004</v>
      </c>
      <c r="ATK17">
        <v>-13.888117599999999</v>
      </c>
      <c r="ATL17">
        <v>-16.45061712</v>
      </c>
      <c r="ATM17">
        <v>-19.35686724</v>
      </c>
      <c r="ATN17">
        <v>-13.794367169999999</v>
      </c>
      <c r="ATO17">
        <v>-4.2943671700000001</v>
      </c>
      <c r="ATP17">
        <v>-4.0443672660000001</v>
      </c>
      <c r="ATQ17">
        <v>-8.3881171230000007</v>
      </c>
      <c r="ATR17">
        <v>-11.98186795</v>
      </c>
      <c r="ATS17">
        <v>-12.419367189999999</v>
      </c>
      <c r="ATT17">
        <v>-0.95061714100000005</v>
      </c>
      <c r="ATU17">
        <v>12.45563273</v>
      </c>
      <c r="ATV17">
        <v>12.518132980000001</v>
      </c>
      <c r="ATW17">
        <v>3.5181324960000002</v>
      </c>
      <c r="ATX17">
        <v>-5.3568674329999997</v>
      </c>
      <c r="ATY17">
        <v>-5.3568672179999997</v>
      </c>
      <c r="ATZ17">
        <v>-1.6693673309999999</v>
      </c>
      <c r="AUA17">
        <v>-0.29436740900000002</v>
      </c>
      <c r="AUB17">
        <v>-1.8568672719999999</v>
      </c>
      <c r="AUC17">
        <v>2.049382627</v>
      </c>
      <c r="AUD17">
        <v>-0.51311732499999996</v>
      </c>
      <c r="AUE17">
        <v>1.1743827490000001</v>
      </c>
      <c r="AUF17">
        <v>4.9868825259999996</v>
      </c>
      <c r="AUG17">
        <v>9.7681326659999996</v>
      </c>
      <c r="AUH17">
        <v>9.8306328950000008</v>
      </c>
      <c r="AUI17">
        <v>0.70563268700000004</v>
      </c>
      <c r="AUJ17">
        <v>-5.4506171229999998</v>
      </c>
      <c r="AUK17">
        <v>-4.013117051</v>
      </c>
      <c r="AUL17">
        <v>-1.9818669739999999</v>
      </c>
      <c r="AUM17">
        <v>-0.70061724199999997</v>
      </c>
      <c r="AUN17">
        <v>5.955632746</v>
      </c>
      <c r="AUO17">
        <v>7.5806327580000001</v>
      </c>
      <c r="AUP17">
        <v>7.518132949</v>
      </c>
      <c r="AUQ17">
        <v>5.0181329010000004</v>
      </c>
      <c r="AUR17">
        <v>-1.2631172180000001</v>
      </c>
      <c r="AUS17">
        <v>-0.95061731299999996</v>
      </c>
      <c r="AUT17">
        <v>-0.419367504</v>
      </c>
      <c r="AUU17">
        <v>-0.98186751000000005</v>
      </c>
      <c r="AUV17">
        <v>-2.8881173250000001</v>
      </c>
      <c r="AUW17">
        <v>-12.13811789</v>
      </c>
      <c r="AUX17">
        <v>-16.16936724</v>
      </c>
      <c r="AUY17">
        <v>-13.07561733</v>
      </c>
      <c r="AUZ17">
        <v>-9.4818672660000001</v>
      </c>
      <c r="AVA17">
        <v>-4.0131174500000002</v>
      </c>
      <c r="AVB17">
        <v>3.2368825079999999</v>
      </c>
      <c r="AVC17">
        <v>5.2681328540000001</v>
      </c>
      <c r="AVD17">
        <v>1.8618828059999999</v>
      </c>
      <c r="AVE17">
        <v>0.61188282999999999</v>
      </c>
      <c r="AVF17">
        <v>11.799383000000001</v>
      </c>
      <c r="AVG17">
        <v>23.393133500000001</v>
      </c>
      <c r="AVH17">
        <v>18.986883450000001</v>
      </c>
      <c r="AVI17">
        <v>11.424383560000001</v>
      </c>
      <c r="AVJ17">
        <v>1.893132818</v>
      </c>
      <c r="AVK17">
        <v>-5.5443671879999998</v>
      </c>
      <c r="AVL17">
        <v>-14.79436711</v>
      </c>
      <c r="AVM17">
        <v>-19.919367340000001</v>
      </c>
      <c r="AVN17">
        <v>-22.888117019999999</v>
      </c>
      <c r="AVO17">
        <v>-18.825617149999999</v>
      </c>
      <c r="AVP17">
        <v>-9.7318673429999993</v>
      </c>
      <c r="AVQ17">
        <v>-7.2631173249999996</v>
      </c>
      <c r="AVR17">
        <v>-4.9818671940000003</v>
      </c>
      <c r="AVS17">
        <v>-3.2318671110000001</v>
      </c>
      <c r="AVT17">
        <v>-2.0756171459999999</v>
      </c>
      <c r="AVU17">
        <v>-1.5443670270000001</v>
      </c>
      <c r="AVV17">
        <v>-3.3881172419999999</v>
      </c>
      <c r="AVW17">
        <v>-2.2318671700000001</v>
      </c>
      <c r="AVX17">
        <v>0.26813281799999999</v>
      </c>
      <c r="AVY17">
        <v>-1.3117205999999999E-2</v>
      </c>
      <c r="AVZ17">
        <v>-1.544367528</v>
      </c>
      <c r="AWA17">
        <v>-1.731867313</v>
      </c>
      <c r="AWB17">
        <v>-6.1381174700000001</v>
      </c>
      <c r="AWC17">
        <v>-9.2318672660000001</v>
      </c>
      <c r="AWD17">
        <v>-6.9506173010000003</v>
      </c>
      <c r="AWE17">
        <v>-5.6381174090000004</v>
      </c>
      <c r="AWF17">
        <v>-3.2006174029999999</v>
      </c>
      <c r="AWG17">
        <v>-5.6068673010000003</v>
      </c>
      <c r="AWH17">
        <v>-7.1068674090000004</v>
      </c>
      <c r="AWI17">
        <v>-4.1381173069999999</v>
      </c>
      <c r="AWJ17">
        <v>-3.3256172959999999</v>
      </c>
      <c r="AWK17">
        <v>-5.4506174500000002</v>
      </c>
      <c r="AWL17">
        <v>-3.2006174679999999</v>
      </c>
      <c r="AWM17">
        <v>0.48688273399999998</v>
      </c>
      <c r="AWN17">
        <v>0.143132496</v>
      </c>
      <c r="AWO17">
        <v>3.4556327339999999</v>
      </c>
      <c r="AWP17">
        <v>-0.54436714600000002</v>
      </c>
      <c r="AWQ17">
        <v>-3.3256172660000001</v>
      </c>
      <c r="AWR17">
        <v>-1.138117313</v>
      </c>
      <c r="AWS17">
        <v>4.7681325909999996</v>
      </c>
      <c r="AWT17">
        <v>4.5806327580000001</v>
      </c>
      <c r="AWU17">
        <v>8.7056328710000006</v>
      </c>
      <c r="AWV17">
        <v>4.2993827339999999</v>
      </c>
      <c r="AWW17">
        <v>6.1743828059999997</v>
      </c>
      <c r="AWX17">
        <v>3.6431327339999999</v>
      </c>
      <c r="AWY17">
        <v>5.143132606</v>
      </c>
      <c r="AWZ17">
        <v>3.5493826300000002</v>
      </c>
      <c r="AXA17">
        <v>3.268132794</v>
      </c>
      <c r="AXB17">
        <v>6.6431324900000002</v>
      </c>
      <c r="AXC17">
        <v>3.955632526</v>
      </c>
      <c r="AXD17">
        <v>-3.138117582</v>
      </c>
      <c r="AXE17">
        <v>2.049382633</v>
      </c>
      <c r="AXF17">
        <v>11.79938267</v>
      </c>
      <c r="AXG17">
        <v>9.2993826720000001</v>
      </c>
      <c r="AXH17">
        <v>1.955632678</v>
      </c>
      <c r="AXI17">
        <v>-0.10686718200000001</v>
      </c>
      <c r="AXJ17">
        <v>-1.888117182</v>
      </c>
      <c r="AXK17">
        <v>-1.5443672719999999</v>
      </c>
      <c r="AXL17">
        <v>-2.4193673489999998</v>
      </c>
      <c r="AXM17">
        <v>-3.7631172780000002</v>
      </c>
      <c r="AXN17">
        <v>-3.6693672180000001</v>
      </c>
      <c r="AXO17">
        <v>0.64313288300000004</v>
      </c>
      <c r="AXP17">
        <v>6.080632842</v>
      </c>
      <c r="AXQ17">
        <v>4.5493828059999997</v>
      </c>
      <c r="AXR17">
        <v>1.7681327339999999</v>
      </c>
      <c r="AXS17">
        <v>-0.41936743300000001</v>
      </c>
      <c r="AXT17">
        <v>-1.731867373</v>
      </c>
      <c r="AXU17">
        <v>-1.7631172209999999</v>
      </c>
      <c r="AXV17">
        <v>-2.731867313</v>
      </c>
      <c r="AXW17">
        <v>-6.700617093</v>
      </c>
      <c r="AXX17">
        <v>-9.2943670940000001</v>
      </c>
      <c r="AXY17">
        <v>-5.044367158</v>
      </c>
      <c r="AXZ17">
        <v>-1.044367123</v>
      </c>
      <c r="AYA17">
        <v>-0.76311730099999997</v>
      </c>
      <c r="AYB17">
        <v>1.330632732</v>
      </c>
      <c r="AYC17">
        <v>-2.9506171700000001</v>
      </c>
      <c r="AYD17">
        <v>-3.6068671760000002</v>
      </c>
      <c r="AYE17">
        <v>-0.29436707499999998</v>
      </c>
      <c r="AYF17">
        <v>2.0181328299999999</v>
      </c>
      <c r="AYG17">
        <v>2.1743825920000002</v>
      </c>
      <c r="AYH17">
        <v>-3.169367152</v>
      </c>
      <c r="AYI17">
        <v>-4.9193672179999997</v>
      </c>
      <c r="AYJ17">
        <v>-3.7943672390000001</v>
      </c>
      <c r="AYK17">
        <v>-2.7943671320000001</v>
      </c>
      <c r="AYL17">
        <v>-0.57561720299999997</v>
      </c>
      <c r="AYM17">
        <v>1.2681327339999999</v>
      </c>
      <c r="AYN17">
        <v>3.6743828299999999</v>
      </c>
      <c r="AYO17">
        <v>2.8306326390000001</v>
      </c>
      <c r="AYP17">
        <v>2.4243826089999998</v>
      </c>
      <c r="AYQ17">
        <v>5.7681326390000001</v>
      </c>
      <c r="AYR17">
        <v>4.6118826630000003</v>
      </c>
      <c r="AYS17">
        <v>2.4556326629999998</v>
      </c>
      <c r="AYT17">
        <v>-2.2631171819999998</v>
      </c>
      <c r="AYU17">
        <v>-11.2006175</v>
      </c>
      <c r="AYV17">
        <v>-14.23186744</v>
      </c>
      <c r="AYW17">
        <v>-12.57561716</v>
      </c>
      <c r="AYX17">
        <v>-10.38811748</v>
      </c>
      <c r="AYY17">
        <v>-10.23186755</v>
      </c>
      <c r="AYZ17">
        <v>2.2056328299999999</v>
      </c>
      <c r="AZA17">
        <v>16.98688288</v>
      </c>
      <c r="AZB17">
        <v>13.486882830000001</v>
      </c>
      <c r="AZC17">
        <v>-0.45061711399999999</v>
      </c>
      <c r="AZD17">
        <v>-10.48186733</v>
      </c>
      <c r="AZE17">
        <v>-14.04436733</v>
      </c>
      <c r="AZF17">
        <v>-10.16936756</v>
      </c>
      <c r="AZG17">
        <v>-6.981867373</v>
      </c>
      <c r="AZH17">
        <v>-1.044367343</v>
      </c>
      <c r="AZI17">
        <v>-7.7631169800000004</v>
      </c>
      <c r="AZJ17">
        <v>-22.481867220000002</v>
      </c>
      <c r="AZK17">
        <v>-10.63811731</v>
      </c>
      <c r="AZL17">
        <v>1.986882687</v>
      </c>
      <c r="AZM17">
        <v>6.0806327820000003</v>
      </c>
      <c r="AZN17">
        <v>1.611882925</v>
      </c>
      <c r="AZO17">
        <v>-2.3881173489999998</v>
      </c>
      <c r="AZP17">
        <v>-5.8881173609999999</v>
      </c>
      <c r="AZQ17">
        <v>-7.2631174559999998</v>
      </c>
      <c r="AZR17">
        <v>0.330632651</v>
      </c>
      <c r="AZS17">
        <v>9.486882949</v>
      </c>
      <c r="AZT17">
        <v>8.7681328749999992</v>
      </c>
      <c r="AZU17">
        <v>6.7993827959999997</v>
      </c>
      <c r="AZV17">
        <v>-1.0443672420000001</v>
      </c>
      <c r="AZW17">
        <v>-4.763117093</v>
      </c>
      <c r="AZX17">
        <v>-6.2318675040000002</v>
      </c>
      <c r="AZY17">
        <v>1.080632687</v>
      </c>
      <c r="AZZ17">
        <v>4.6118827339999999</v>
      </c>
      <c r="BAA17">
        <v>-3.5443674449999998</v>
      </c>
      <c r="BAB17">
        <v>-16.41936716</v>
      </c>
      <c r="BAC17">
        <v>-21.419367309999998</v>
      </c>
      <c r="BAD17">
        <v>-14.70061754</v>
      </c>
      <c r="BAE17">
        <v>3.018132842</v>
      </c>
      <c r="BAF17">
        <v>9.8931329970000004</v>
      </c>
      <c r="BAG17">
        <v>3.6743829959999998</v>
      </c>
      <c r="BAH17">
        <v>-3.356867319</v>
      </c>
      <c r="BAI17">
        <v>-7.2318674559999998</v>
      </c>
      <c r="BAJ17">
        <v>-1.7943674030000001</v>
      </c>
      <c r="BAK17">
        <v>4.4868827700000002</v>
      </c>
      <c r="BAL17">
        <v>3.8931327759999999</v>
      </c>
      <c r="BAM17">
        <v>4.799383068</v>
      </c>
      <c r="BAN17">
        <v>4.893132842</v>
      </c>
      <c r="BAO17">
        <v>-2.4818671760000002</v>
      </c>
      <c r="BAP17">
        <v>-6.4506170750000003</v>
      </c>
      <c r="BAQ17">
        <v>-2.013117415</v>
      </c>
      <c r="BAR17">
        <v>-0.70061740900000002</v>
      </c>
      <c r="BAS17">
        <v>-2.7631172720000001</v>
      </c>
      <c r="BAT17">
        <v>-9.1693673699999998</v>
      </c>
      <c r="BAU17">
        <v>-5.9818671490000002</v>
      </c>
      <c r="BAV17">
        <v>-4.1693671229999998</v>
      </c>
      <c r="BAW17">
        <v>-8.8256172179999997</v>
      </c>
      <c r="BAX17">
        <v>-0.70061726599999996</v>
      </c>
      <c r="BAY17">
        <v>2.1118825910000001</v>
      </c>
      <c r="BAZ17">
        <v>0.2993828</v>
      </c>
      <c r="BBA17">
        <v>-1.388117117</v>
      </c>
      <c r="BBB17">
        <v>-3.8256169799999999</v>
      </c>
      <c r="BBC17">
        <v>-0.45061722999999998</v>
      </c>
      <c r="BBD17">
        <v>1.299382681</v>
      </c>
      <c r="BBE17">
        <v>-0.76311721799999999</v>
      </c>
      <c r="BBF17">
        <v>-5.1068671820000002</v>
      </c>
      <c r="BBG17">
        <v>-8.8881174979999997</v>
      </c>
      <c r="BBH17">
        <v>-19.825617210000001</v>
      </c>
      <c r="BBI17">
        <v>-26.388116400000001</v>
      </c>
      <c r="BBJ17">
        <v>-25.54436638</v>
      </c>
      <c r="BBK17">
        <v>-22.60686647</v>
      </c>
      <c r="BBL17">
        <v>-16.669367399999999</v>
      </c>
      <c r="BBM17">
        <v>-12.70061724</v>
      </c>
      <c r="BBN17">
        <v>-6.2631172900000003</v>
      </c>
      <c r="BBO17">
        <v>1.236882496</v>
      </c>
      <c r="BBP17">
        <v>9.9556321140000001</v>
      </c>
      <c r="BBQ17">
        <v>23.111883160000001</v>
      </c>
      <c r="BBR17">
        <v>26.236883160000001</v>
      </c>
      <c r="BBS17">
        <v>17.955633500000001</v>
      </c>
      <c r="BBT17">
        <v>8.9868826389999992</v>
      </c>
      <c r="BBU17">
        <v>2.0493826390000001</v>
      </c>
      <c r="BBV17">
        <v>-7.8568675990000001</v>
      </c>
      <c r="BBW17">
        <v>-14.950617790000001</v>
      </c>
      <c r="BBX17">
        <v>-18.60686724</v>
      </c>
      <c r="BBY17">
        <v>-15.57561727</v>
      </c>
      <c r="BBZ17">
        <v>-9.6693672300000006</v>
      </c>
      <c r="BCA17">
        <v>-7.481867254</v>
      </c>
      <c r="BCB17">
        <v>-6.2006172480000004</v>
      </c>
      <c r="BCC17">
        <v>-1.5131171880000001</v>
      </c>
      <c r="BCD17">
        <v>1.705632901</v>
      </c>
      <c r="BCE17">
        <v>3.5493828770000002</v>
      </c>
      <c r="BCF17">
        <v>3.4868826030000002</v>
      </c>
      <c r="BCG17">
        <v>3.7993827699999998</v>
      </c>
      <c r="BCH17">
        <v>3.6743828120000002</v>
      </c>
      <c r="BCI17">
        <v>1.768132663</v>
      </c>
      <c r="BCJ17">
        <v>1.455632842</v>
      </c>
      <c r="BCK17">
        <v>3.799382633</v>
      </c>
      <c r="BCL17">
        <v>5.6743826210000003</v>
      </c>
      <c r="BCM17">
        <v>10.70563293</v>
      </c>
      <c r="BCN17">
        <v>8.1743829179999992</v>
      </c>
      <c r="BCO17">
        <v>5.5181327939999996</v>
      </c>
      <c r="BCP17">
        <v>5.5181326569999998</v>
      </c>
      <c r="BCQ17">
        <v>2.0806324840000001</v>
      </c>
      <c r="BCR17">
        <v>-0.169367352</v>
      </c>
      <c r="BCS17">
        <v>-0.20061712300000001</v>
      </c>
      <c r="BCT17">
        <v>-2.3568674559999998</v>
      </c>
      <c r="BCU17">
        <v>-1.7631173069999999</v>
      </c>
      <c r="BCV17">
        <v>-2.950617244</v>
      </c>
      <c r="BCW17">
        <v>-4.3568671999999999</v>
      </c>
      <c r="BCX17">
        <v>-7.9193672179999997</v>
      </c>
      <c r="BCY17">
        <v>-9.9818671230000007</v>
      </c>
      <c r="BCZ17">
        <v>-8.2943669799999995</v>
      </c>
      <c r="BDA17">
        <v>-3.7943671459999999</v>
      </c>
      <c r="BDB17">
        <v>-0.138117146</v>
      </c>
      <c r="BDC17">
        <v>2.6118828889999999</v>
      </c>
      <c r="BDD17">
        <v>4.6743827820000003</v>
      </c>
      <c r="BDE17">
        <v>5.9243825909999996</v>
      </c>
      <c r="BDF17">
        <v>3.2056326990000001</v>
      </c>
      <c r="BDG17">
        <v>-0.88811709299999997</v>
      </c>
      <c r="BDH17">
        <v>-2.2943671700000001</v>
      </c>
      <c r="BDI17">
        <v>-8.3568671230000007</v>
      </c>
      <c r="BDJ17">
        <v>-1.450617099</v>
      </c>
      <c r="BDK17">
        <v>2.9243828299999999</v>
      </c>
      <c r="BDL17">
        <v>6.0181327610000004</v>
      </c>
      <c r="BDM17">
        <v>6.5806327939999996</v>
      </c>
      <c r="BDN17">
        <v>9.0181326810000009</v>
      </c>
      <c r="BDO17">
        <v>4.2368830739999996</v>
      </c>
      <c r="BDP17">
        <v>6.4556326359999998</v>
      </c>
      <c r="BDQ17">
        <v>5.7993828059999997</v>
      </c>
      <c r="BDR17">
        <v>5.2056326210000003</v>
      </c>
      <c r="BDS17">
        <v>5.8306327219999998</v>
      </c>
      <c r="BDT17">
        <v>5.8306326930000001</v>
      </c>
      <c r="BDU17">
        <v>7.1743828179999998</v>
      </c>
      <c r="BDV17">
        <v>7.5493827939999996</v>
      </c>
      <c r="BDW17">
        <v>-0.66936714600000002</v>
      </c>
      <c r="BDX17">
        <v>-4.5443672900000003</v>
      </c>
      <c r="BDY17">
        <v>-7.5756172660000001</v>
      </c>
      <c r="BDZ17">
        <v>-8.9506174089999995</v>
      </c>
      <c r="BEA17">
        <v>-6.7943675700000004</v>
      </c>
      <c r="BEB17">
        <v>-3.544367421</v>
      </c>
      <c r="BEC17">
        <v>0.424382704</v>
      </c>
      <c r="BED17">
        <v>1.8931325139999999</v>
      </c>
      <c r="BEE17">
        <v>1.8132704999999999E-2</v>
      </c>
      <c r="BEF17">
        <v>5.9556327219999998</v>
      </c>
      <c r="BEG17">
        <v>6.7993827339999999</v>
      </c>
      <c r="BEH17">
        <v>5.4556328299999999</v>
      </c>
      <c r="BEI17">
        <v>4.1118828479999996</v>
      </c>
      <c r="BEJ17">
        <v>1.42438274</v>
      </c>
      <c r="BEK17">
        <v>-0.13811729</v>
      </c>
      <c r="BEL17">
        <v>-2.3256173429999998</v>
      </c>
      <c r="BEM17">
        <v>-1.7631173069999999</v>
      </c>
      <c r="BEN17">
        <v>-2.6381172780000002</v>
      </c>
      <c r="BEO17">
        <v>-1.888117456</v>
      </c>
      <c r="BEP17">
        <v>-1.2943673609999999</v>
      </c>
      <c r="BEQ17">
        <v>0.95563277000000002</v>
      </c>
      <c r="BER17">
        <v>-1.544367439</v>
      </c>
      <c r="BES17">
        <v>-1.356867236</v>
      </c>
      <c r="BET17">
        <v>0.58063275800000003</v>
      </c>
      <c r="BEU17">
        <v>2.2368827339999999</v>
      </c>
      <c r="BEV17">
        <v>1.9556329130000001</v>
      </c>
      <c r="BEW17">
        <v>0.51813268400000001</v>
      </c>
      <c r="BEX17">
        <v>-0.63811738200000001</v>
      </c>
      <c r="BEY17">
        <v>0.955632916</v>
      </c>
      <c r="BEZ17">
        <v>-2.8256169560000002</v>
      </c>
      <c r="BFA17">
        <v>-0.63811724199999997</v>
      </c>
      <c r="BFB17">
        <v>-1.1381173849999999</v>
      </c>
      <c r="BFC17">
        <v>-1.606867313</v>
      </c>
      <c r="BFD17">
        <v>-0.41936721799999999</v>
      </c>
      <c r="BFE17">
        <v>-7.5617467999999993E-2</v>
      </c>
      <c r="BFF17">
        <v>1.2993827339999999</v>
      </c>
      <c r="BFG17">
        <v>1.8132626999999998E-2</v>
      </c>
      <c r="BFH17">
        <v>-0.41936738499999998</v>
      </c>
      <c r="BFI17">
        <v>-1.013117474</v>
      </c>
      <c r="BFJ17">
        <v>0.174382865</v>
      </c>
      <c r="BFK17">
        <v>9.1743828300000008</v>
      </c>
      <c r="BFL17">
        <v>8.2993829340000005</v>
      </c>
      <c r="BFM17">
        <v>-7.1381173130000004</v>
      </c>
      <c r="BFN17">
        <v>-12.51311703</v>
      </c>
      <c r="BFO17">
        <v>-13.13811696</v>
      </c>
      <c r="BFP17">
        <v>-7.9506174329999997</v>
      </c>
      <c r="BFQ17">
        <v>-2.8256172240000001</v>
      </c>
      <c r="BFR17">
        <v>-4.3256175399999997</v>
      </c>
      <c r="BFS17">
        <v>-3.450617313</v>
      </c>
      <c r="BFT17">
        <v>-12.45061731</v>
      </c>
      <c r="BFU17">
        <v>-20.04436707</v>
      </c>
      <c r="BFV17">
        <v>-14.263117100000001</v>
      </c>
      <c r="BFW17">
        <v>0.92438254600000003</v>
      </c>
      <c r="BFX17">
        <v>3.736882799</v>
      </c>
      <c r="BFY17">
        <v>1.4243831039999999</v>
      </c>
      <c r="BFZ17">
        <v>-4.0443671229999998</v>
      </c>
      <c r="BGA17">
        <v>-4.638117126</v>
      </c>
      <c r="BGB17">
        <v>0.799382806</v>
      </c>
      <c r="BGC17">
        <v>7.3931324719999996</v>
      </c>
      <c r="BGD17">
        <v>8.0806326869999996</v>
      </c>
      <c r="BGE17">
        <v>7.7368826840000002</v>
      </c>
      <c r="BGF17">
        <v>-1.8568673490000001</v>
      </c>
      <c r="BGG17">
        <v>-10.763117149999999</v>
      </c>
      <c r="BGH17">
        <v>-8.0756171230000007</v>
      </c>
      <c r="BGI17">
        <v>-3.325617313</v>
      </c>
      <c r="BGJ17">
        <v>-0.29436728400000001</v>
      </c>
      <c r="BGK17">
        <v>-1.1068672180000001</v>
      </c>
      <c r="BGL17">
        <v>-8.2006173370000006</v>
      </c>
      <c r="BGM17">
        <v>-14.51311705</v>
      </c>
      <c r="BGN17">
        <v>-11.60686784</v>
      </c>
      <c r="BGO17">
        <v>-4.2006172060000004</v>
      </c>
      <c r="BGP17">
        <v>9.8931325319999992</v>
      </c>
      <c r="BGQ17">
        <v>12.393132960000001</v>
      </c>
      <c r="BGR17">
        <v>6.986882788</v>
      </c>
      <c r="BGS17">
        <v>-3.231867528</v>
      </c>
      <c r="BGT17">
        <v>-6.7631173550000003</v>
      </c>
      <c r="BGU17">
        <v>-3.2006172720000001</v>
      </c>
      <c r="BGV17">
        <v>0.17438276599999999</v>
      </c>
      <c r="BGW17">
        <v>0.33063267499999999</v>
      </c>
      <c r="BGX17">
        <v>-1.1693672180000001</v>
      </c>
      <c r="BGY17">
        <v>-3.4506171999999999</v>
      </c>
      <c r="BGZ17">
        <v>-5.5443672660000001</v>
      </c>
      <c r="BHA17">
        <v>-2.2631172780000002</v>
      </c>
      <c r="BHB17">
        <v>1.861882737</v>
      </c>
      <c r="BHC17">
        <v>1.3618830200000001</v>
      </c>
      <c r="BHD17">
        <v>-3.1693671760000002</v>
      </c>
      <c r="BHE17">
        <v>-5.1693671349999999</v>
      </c>
      <c r="BHF17">
        <v>-6.2318671459999999</v>
      </c>
      <c r="BHG17">
        <v>-6.513117125</v>
      </c>
      <c r="BHH17">
        <v>-10.07561696</v>
      </c>
      <c r="BHI17">
        <v>0.39313299099999999</v>
      </c>
      <c r="BHJ17">
        <v>3.45563252</v>
      </c>
      <c r="BHK17">
        <v>2.8306326209999999</v>
      </c>
      <c r="BHL17">
        <v>-0.38811704499999999</v>
      </c>
      <c r="BHM17">
        <v>0.83063275800000003</v>
      </c>
      <c r="BHN17">
        <v>2.9556329190000001</v>
      </c>
      <c r="BHO17">
        <v>-0.66936717000000001</v>
      </c>
      <c r="BHP17">
        <v>-5.3568672030000002</v>
      </c>
      <c r="BHQ17">
        <v>-6.8256174270000001</v>
      </c>
      <c r="BHR17">
        <v>-13.169367299999999</v>
      </c>
      <c r="BHS17">
        <v>-19.575616660000001</v>
      </c>
      <c r="BHT17">
        <v>-14.54436729</v>
      </c>
      <c r="BHU17">
        <v>-12.263117380000001</v>
      </c>
      <c r="BHV17">
        <v>-8.4506173970000003</v>
      </c>
      <c r="BHW17">
        <v>-0.41936742100000002</v>
      </c>
      <c r="BHX17">
        <v>8.0181327430000007</v>
      </c>
      <c r="BHY17">
        <v>11.455632720000001</v>
      </c>
      <c r="BHZ17">
        <v>7.8618826329999996</v>
      </c>
      <c r="BIA17">
        <v>6.3931328120000002</v>
      </c>
      <c r="BIB17">
        <v>16.45563362</v>
      </c>
      <c r="BIC17">
        <v>22.11188366</v>
      </c>
      <c r="BID17">
        <v>17.580633339999999</v>
      </c>
      <c r="BIE17">
        <v>14.89313333</v>
      </c>
      <c r="BIF17">
        <v>9.7993828149999995</v>
      </c>
      <c r="BIG17">
        <v>5.0181328360000004</v>
      </c>
      <c r="BIH17">
        <v>1.986882663</v>
      </c>
      <c r="BII17">
        <v>-4.2318674979999997</v>
      </c>
      <c r="BIJ17">
        <v>-8.0756175040000002</v>
      </c>
      <c r="BIK17">
        <v>-9.3568672179999997</v>
      </c>
      <c r="BIL17">
        <v>-11.51311722</v>
      </c>
      <c r="BIM17">
        <v>-8.731867158</v>
      </c>
      <c r="BIN17">
        <v>-8.6381171460000008</v>
      </c>
      <c r="BIO17">
        <v>-5.5131173340000004</v>
      </c>
      <c r="BIP17">
        <v>-4.3568673010000003</v>
      </c>
      <c r="BIQ17">
        <v>-5.1068673130000004</v>
      </c>
      <c r="BIR17">
        <v>-0.95061709900000002</v>
      </c>
      <c r="BIS17">
        <v>1.8132663E-2</v>
      </c>
      <c r="BIT17">
        <v>-0.73186733100000001</v>
      </c>
      <c r="BIU17">
        <v>-1.5131171999999999</v>
      </c>
      <c r="BIV17">
        <v>-4.5131170989999996</v>
      </c>
      <c r="BIW17">
        <v>-2.5756172780000002</v>
      </c>
      <c r="BIX17">
        <v>1.0493827570000001</v>
      </c>
      <c r="BIY17">
        <v>1.080632681</v>
      </c>
      <c r="BIZ17">
        <v>1.4868827339999999</v>
      </c>
      <c r="BJA17">
        <v>-1.231867051</v>
      </c>
      <c r="BJB17">
        <v>-4.169367051</v>
      </c>
      <c r="BJC17">
        <v>-3.7943671229999998</v>
      </c>
      <c r="BJD17">
        <v>-1.9193671940000001</v>
      </c>
      <c r="BJE17">
        <v>-5.9506172470000003</v>
      </c>
      <c r="BJF17">
        <v>-7.1381174090000004</v>
      </c>
      <c r="BJG17">
        <v>-9.7006172629999998</v>
      </c>
      <c r="BJH17">
        <v>-8.3568672660000001</v>
      </c>
      <c r="BJI17">
        <v>-6.3256173069999999</v>
      </c>
      <c r="BJJ17">
        <v>2.6118829730000002</v>
      </c>
      <c r="BJK17">
        <v>13.080632830000001</v>
      </c>
      <c r="BJL17">
        <v>10.70563293</v>
      </c>
      <c r="BJM17">
        <v>3.4243829969999999</v>
      </c>
      <c r="BJN17">
        <v>-0.763117249</v>
      </c>
      <c r="BJO17">
        <v>-2.7943673250000001</v>
      </c>
      <c r="BJP17">
        <v>1.080632824</v>
      </c>
      <c r="BJQ17">
        <v>0.23688279400000001</v>
      </c>
      <c r="BJR17">
        <v>0.23688276999999999</v>
      </c>
      <c r="BJS17">
        <v>-1.9193671109999999</v>
      </c>
      <c r="BJT17">
        <v>-0.82561725699999999</v>
      </c>
      <c r="BJU17">
        <v>1.5806327339999999</v>
      </c>
      <c r="BJV17">
        <v>-4.4367200000000002E-2</v>
      </c>
      <c r="BJW17">
        <v>-2.9818670780000001</v>
      </c>
      <c r="BJX17">
        <v>-5.5131173520000001</v>
      </c>
      <c r="BJY17">
        <v>-9.7943675040000002</v>
      </c>
      <c r="BJZ17">
        <v>-2.044367373</v>
      </c>
      <c r="BKA17">
        <v>4.3618825440000002</v>
      </c>
      <c r="BKB17">
        <v>5.8618826029999997</v>
      </c>
      <c r="BKC17">
        <v>8.4243824840000006</v>
      </c>
      <c r="BKD17">
        <v>5.361882466</v>
      </c>
      <c r="BKE17">
        <v>1.393132764</v>
      </c>
      <c r="BKF17">
        <v>-4.3256172419999999</v>
      </c>
      <c r="BKG17">
        <v>-7.5756174329999997</v>
      </c>
      <c r="BKH17">
        <v>-2.8568672300000002</v>
      </c>
      <c r="BKI17">
        <v>-1.0443672660000001</v>
      </c>
      <c r="BKJ17">
        <v>2.1118826570000002</v>
      </c>
      <c r="BKK17">
        <v>2.8306329790000002</v>
      </c>
      <c r="BKL17">
        <v>0.89313278200000001</v>
      </c>
      <c r="BKM17">
        <v>-0.54436726599999996</v>
      </c>
      <c r="BKN17">
        <v>-1.6068671940000001</v>
      </c>
      <c r="BKO17">
        <v>-6.6381172179999997</v>
      </c>
      <c r="BKP17">
        <v>-7.6381172179999997</v>
      </c>
      <c r="BKQ17">
        <v>-10.169367100000001</v>
      </c>
      <c r="BKR17">
        <v>-9.8256170990000005</v>
      </c>
      <c r="BKS17">
        <v>-6.4193672900000003</v>
      </c>
      <c r="BKT17">
        <v>-7.544367158</v>
      </c>
      <c r="BKU17">
        <v>-8.9818671410000004</v>
      </c>
      <c r="BKV17">
        <v>-6.5443671700000001</v>
      </c>
      <c r="BKW17">
        <v>-9.4506172900000003</v>
      </c>
      <c r="BKX17">
        <v>-10.169367230000001</v>
      </c>
      <c r="BKY17">
        <v>-7.1068673010000003</v>
      </c>
      <c r="BKZ17">
        <v>-7.2631172299999998</v>
      </c>
      <c r="BLA17">
        <v>-8.9193673189999991</v>
      </c>
      <c r="BLB17">
        <v>-3.6381172720000001</v>
      </c>
      <c r="BLC17">
        <v>-1.1381172180000001</v>
      </c>
      <c r="BLD17">
        <v>-4.3881173630000001</v>
      </c>
      <c r="BLE17">
        <v>-5.1381170870000004</v>
      </c>
      <c r="BLF17">
        <v>-6.7631170359999997</v>
      </c>
      <c r="BLG17">
        <v>-5.6381172419999999</v>
      </c>
      <c r="BLH17">
        <v>-3.6068673009999999</v>
      </c>
      <c r="BLI17">
        <v>-1.669367273</v>
      </c>
      <c r="BLJ17">
        <v>0.17438278199999999</v>
      </c>
      <c r="BLK17">
        <v>0.39313277000000002</v>
      </c>
      <c r="BLL17">
        <v>0.51813277000000002</v>
      </c>
      <c r="BLM17">
        <v>-1.3117194E-2</v>
      </c>
      <c r="BLN17">
        <v>-1.0443672959999999</v>
      </c>
      <c r="BLO17">
        <v>-7.5756173369999997</v>
      </c>
      <c r="BLP17">
        <v>-3.325617421</v>
      </c>
      <c r="BLQ17">
        <v>-4.0443674090000004</v>
      </c>
      <c r="BLR17">
        <v>-0.54436731599999999</v>
      </c>
      <c r="BLS17">
        <v>-0.57561749200000001</v>
      </c>
      <c r="BLT17">
        <v>-0.41936729</v>
      </c>
      <c r="BLU17">
        <v>6.5493827939999996</v>
      </c>
      <c r="BLV17">
        <v>19.861882869999999</v>
      </c>
      <c r="BLW17">
        <v>23.705632690000002</v>
      </c>
      <c r="BLX17">
        <v>10.268132870000001</v>
      </c>
      <c r="BLY17">
        <v>1.1743825080000001</v>
      </c>
      <c r="BLZ17">
        <v>-6.513117383</v>
      </c>
      <c r="BMA17">
        <v>-10.01311724</v>
      </c>
      <c r="BMB17">
        <v>-10.98186735</v>
      </c>
      <c r="BMC17">
        <v>-6.5443673609999999</v>
      </c>
      <c r="BMD17">
        <v>-12.2006175</v>
      </c>
      <c r="BME17">
        <v>-18.856867229999999</v>
      </c>
      <c r="BMF17">
        <v>-19.16936746</v>
      </c>
      <c r="BMG17">
        <v>-6.0443675099999998</v>
      </c>
      <c r="BMH17">
        <v>-0.82561736100000005</v>
      </c>
      <c r="BMI17">
        <v>-6.6381172360000003</v>
      </c>
      <c r="BMJ17">
        <v>-7.8568673970000003</v>
      </c>
      <c r="BMK17">
        <v>-10.26311752</v>
      </c>
      <c r="BML17">
        <v>-11.73186733</v>
      </c>
      <c r="BMM17">
        <v>-10.82561729</v>
      </c>
      <c r="BMN17">
        <v>-4.9818675399999997</v>
      </c>
      <c r="BMO17">
        <v>1.1118829729999999</v>
      </c>
      <c r="BMP17">
        <v>4.7993830170000003</v>
      </c>
      <c r="BMQ17">
        <v>4.8618825350000003</v>
      </c>
      <c r="BMR17">
        <v>-7.6693672780000002</v>
      </c>
      <c r="BMS17">
        <v>-10.669367380000001</v>
      </c>
      <c r="BMT17">
        <v>-7.4818672719999997</v>
      </c>
      <c r="BMU17">
        <v>-5.5443673249999996</v>
      </c>
      <c r="BMV17">
        <v>-6.0131172959999999</v>
      </c>
      <c r="BMW17">
        <v>-8.7318671519999995</v>
      </c>
      <c r="BMX17">
        <v>-10.26311698</v>
      </c>
      <c r="BMY17">
        <v>-13.16936707</v>
      </c>
      <c r="BMZ17">
        <v>-5.4193671300000004</v>
      </c>
      <c r="BNA17">
        <v>3.2368829849999998</v>
      </c>
      <c r="BNB17">
        <v>3.3306328889999999</v>
      </c>
      <c r="BNC17">
        <v>-2.8256169259999999</v>
      </c>
      <c r="BND17">
        <v>-6.1693672179999997</v>
      </c>
      <c r="BNE17">
        <v>-10.513117189999999</v>
      </c>
      <c r="BNF17">
        <v>-6.3568671999999999</v>
      </c>
      <c r="BNG17">
        <v>-1.450617236</v>
      </c>
      <c r="BNH17">
        <v>1.64313277</v>
      </c>
      <c r="BNI17">
        <v>0.67438275800000003</v>
      </c>
      <c r="BNJ17">
        <v>-4.6693672660000001</v>
      </c>
      <c r="BNK17">
        <v>-11.200617279999999</v>
      </c>
      <c r="BNL17">
        <v>-10.575617319999999</v>
      </c>
      <c r="BNM17">
        <v>-4.669367254</v>
      </c>
      <c r="BNN17">
        <v>-4.9193671849999996</v>
      </c>
      <c r="BNO17">
        <v>-11.263117299999999</v>
      </c>
      <c r="BNP17">
        <v>-14.79436746</v>
      </c>
      <c r="BNQ17">
        <v>-15.26311746</v>
      </c>
      <c r="BNR17">
        <v>-14.950617380000001</v>
      </c>
      <c r="BNS17">
        <v>-10.856867400000001</v>
      </c>
      <c r="BNT17">
        <v>0.61188269900000003</v>
      </c>
      <c r="BNU17">
        <v>4.5806327580000001</v>
      </c>
      <c r="BNV17">
        <v>3.9868829250000002</v>
      </c>
      <c r="BNW17">
        <v>4.0181323530000004</v>
      </c>
      <c r="BNX17">
        <v>1.236882746</v>
      </c>
      <c r="BNY17">
        <v>2.0493826390000001</v>
      </c>
      <c r="BNZ17">
        <v>1.4243826209999999</v>
      </c>
      <c r="BOA17">
        <v>3.0806326149999999</v>
      </c>
      <c r="BOB17">
        <v>1.14313277</v>
      </c>
      <c r="BOC17">
        <v>-4.0756171820000002</v>
      </c>
      <c r="BOD17">
        <v>-19.98186733</v>
      </c>
      <c r="BOE17">
        <v>-21.231866570000001</v>
      </c>
      <c r="BOF17">
        <v>-16.888117300000001</v>
      </c>
      <c r="BOG17">
        <v>-13.76311746</v>
      </c>
      <c r="BOH17">
        <v>-8.8881172930000005</v>
      </c>
      <c r="BOI17">
        <v>-1.6381174329999999</v>
      </c>
      <c r="BOJ17">
        <v>10.2056323</v>
      </c>
      <c r="BOK17">
        <v>16.1118825</v>
      </c>
      <c r="BOL17">
        <v>24.049382210000001</v>
      </c>
      <c r="BOM17">
        <v>33.799383069999998</v>
      </c>
      <c r="BON17">
        <v>30.17438289</v>
      </c>
      <c r="BOO17">
        <v>22.580632399999999</v>
      </c>
      <c r="BOP17">
        <v>14.79938271</v>
      </c>
      <c r="BOQ17">
        <v>6.3931328650000001</v>
      </c>
      <c r="BOR17">
        <v>-2.5131172249999998</v>
      </c>
      <c r="BOS17">
        <v>-12.7631172</v>
      </c>
      <c r="BOT17">
        <v>-16.044367210000001</v>
      </c>
      <c r="BOU17">
        <v>-11.575617319999999</v>
      </c>
      <c r="BOV17">
        <v>-7.3568671070000002</v>
      </c>
      <c r="BOW17">
        <v>-4.0443671050000001</v>
      </c>
      <c r="BOX17">
        <v>-3.3568672959999999</v>
      </c>
      <c r="BOY17">
        <v>-1.075617179</v>
      </c>
      <c r="BOZ17">
        <v>-1.95061719</v>
      </c>
      <c r="BPA17">
        <v>-5.1381173310000001</v>
      </c>
      <c r="BPB17">
        <v>-4.6068671170000002</v>
      </c>
      <c r="BPC17">
        <v>-6.200617254</v>
      </c>
      <c r="BPD17">
        <v>-7.5443670679999997</v>
      </c>
      <c r="BPE17">
        <v>-4.2631172179999997</v>
      </c>
      <c r="BPF17">
        <v>-4.0443671700000001</v>
      </c>
      <c r="BPG17">
        <v>-5.8256172419999999</v>
      </c>
      <c r="BPH17">
        <v>-5.700617373</v>
      </c>
      <c r="BPI17">
        <v>-1.4193673309999999</v>
      </c>
      <c r="BPJ17">
        <v>-1.0756173010000001</v>
      </c>
      <c r="BPK17">
        <v>-1.6381172959999999</v>
      </c>
      <c r="BPL17">
        <v>-2.294367319</v>
      </c>
      <c r="BPM17">
        <v>-6.4506174449999998</v>
      </c>
      <c r="BPN17">
        <v>-11.23186741</v>
      </c>
      <c r="BPO17">
        <v>-8.9193671460000008</v>
      </c>
      <c r="BPP17">
        <v>-4.2318670750000003</v>
      </c>
      <c r="BPQ17">
        <v>-0.63811717000000001</v>
      </c>
      <c r="BPR17">
        <v>1.83063274</v>
      </c>
      <c r="BPS17">
        <v>2.3306328060000001</v>
      </c>
      <c r="BPT17">
        <v>3.1431327040000001</v>
      </c>
      <c r="BPU17">
        <v>3.8931328540000001</v>
      </c>
      <c r="BPV17">
        <v>1.580632746</v>
      </c>
      <c r="BPW17">
        <v>2.0181327040000001</v>
      </c>
      <c r="BPX17">
        <v>0.830632496</v>
      </c>
      <c r="BPY17">
        <v>-1.3256173520000001</v>
      </c>
      <c r="BPZ17">
        <v>-1.356867123</v>
      </c>
      <c r="BQA17">
        <v>-2.1381172660000001</v>
      </c>
      <c r="BQB17">
        <v>-4.2318671459999999</v>
      </c>
      <c r="BQC17">
        <v>-4.669367126</v>
      </c>
      <c r="BQD17">
        <v>-5.7318672780000002</v>
      </c>
      <c r="BQE17">
        <v>-4.1381172660000001</v>
      </c>
      <c r="BQF17">
        <v>5.2681329730000002</v>
      </c>
      <c r="BQG17">
        <v>5.6118828120000002</v>
      </c>
      <c r="BQH17">
        <v>2.736882687</v>
      </c>
      <c r="BQI17">
        <v>-1.138117206</v>
      </c>
      <c r="BQJ17">
        <v>-4.669367319</v>
      </c>
      <c r="BQK17">
        <v>-8.3256174089999995</v>
      </c>
      <c r="BQL17">
        <v>-4.3881172179999997</v>
      </c>
      <c r="BQM17">
        <v>-4.7006171520000004</v>
      </c>
      <c r="BQN17">
        <v>-5.2006171820000002</v>
      </c>
      <c r="BQO17">
        <v>-0.26311731900000002</v>
      </c>
      <c r="BQP17">
        <v>1.549382687</v>
      </c>
      <c r="BQQ17">
        <v>2.3931325320000001</v>
      </c>
      <c r="BQR17">
        <v>1.611882764</v>
      </c>
      <c r="BQS17">
        <v>-4.5756172060000004</v>
      </c>
      <c r="BQT17">
        <v>-5.5443673609999999</v>
      </c>
      <c r="BQU17">
        <v>-4.0756173850000001</v>
      </c>
      <c r="BQV17">
        <v>-4.513117319</v>
      </c>
      <c r="BQW17">
        <v>-4.6068673489999998</v>
      </c>
      <c r="BQX17">
        <v>-0.66936700299999996</v>
      </c>
      <c r="BQY17">
        <v>1.8618826209999999</v>
      </c>
      <c r="BQZ17">
        <v>3.7368825380000001</v>
      </c>
      <c r="BRA17">
        <v>2.7993827819999999</v>
      </c>
      <c r="BRB17">
        <v>7.5181325609999998</v>
      </c>
      <c r="BRC17">
        <v>7.9868823530000004</v>
      </c>
      <c r="BRD17">
        <v>4.049382359</v>
      </c>
      <c r="BRE17">
        <v>1.5493825729999999</v>
      </c>
      <c r="BRF17">
        <v>2.7056327040000001</v>
      </c>
      <c r="BRG17">
        <v>2.4868829309999998</v>
      </c>
      <c r="BRH17">
        <v>3.4556328299999999</v>
      </c>
      <c r="BRI17">
        <v>-2.0756171409999999</v>
      </c>
      <c r="BRJ17">
        <v>-6.4818672849999999</v>
      </c>
      <c r="BRK17">
        <v>-7.7943672719999997</v>
      </c>
      <c r="BRL17">
        <v>-5.0756172900000003</v>
      </c>
      <c r="BRM17">
        <v>-0.60686722100000001</v>
      </c>
      <c r="BRN17">
        <v>-2.9506170749999998</v>
      </c>
      <c r="BRO17">
        <v>-1.3117169999999999E-2</v>
      </c>
      <c r="BRP17">
        <v>3.8306327339999999</v>
      </c>
      <c r="BRQ17">
        <v>3.1743827699999998</v>
      </c>
      <c r="BRR17">
        <v>-0.825617135</v>
      </c>
      <c r="BRS17">
        <v>0.29938277299999999</v>
      </c>
      <c r="BRT17">
        <v>0.70563273999999998</v>
      </c>
      <c r="BRU17">
        <v>0.36188275800000003</v>
      </c>
      <c r="BRV17">
        <v>-5.6693671940000003</v>
      </c>
      <c r="BRW17">
        <v>-5.4818671639999996</v>
      </c>
      <c r="BRX17">
        <v>-3.263117212</v>
      </c>
      <c r="BRY17">
        <v>-7.231867212</v>
      </c>
      <c r="BRZ17">
        <v>-9.8256173550000003</v>
      </c>
      <c r="BSA17">
        <v>-6.8881173010000003</v>
      </c>
      <c r="BSB17">
        <v>-2.231867281</v>
      </c>
      <c r="BSC17">
        <v>1.986882496</v>
      </c>
      <c r="BSD17">
        <v>3.6118826390000001</v>
      </c>
      <c r="BSE17">
        <v>1.7056325670000001</v>
      </c>
      <c r="BSF17">
        <v>5.0493828770000002</v>
      </c>
      <c r="BSG17">
        <v>12.98688278</v>
      </c>
      <c r="BSH17">
        <v>9.2993827220000007</v>
      </c>
      <c r="BSI17">
        <v>-0.70061740900000002</v>
      </c>
      <c r="BSJ17">
        <v>-6.0756173850000001</v>
      </c>
      <c r="BSK17">
        <v>-7.1693671109999997</v>
      </c>
      <c r="BSL17">
        <v>-1.3568671050000001</v>
      </c>
      <c r="BSM17">
        <v>7.6431325379999997</v>
      </c>
      <c r="BSN17">
        <v>5.5181327339999999</v>
      </c>
      <c r="BSO17">
        <v>-0.98186736100000005</v>
      </c>
      <c r="BSP17">
        <v>-12.91936729</v>
      </c>
      <c r="BSQ17">
        <v>-12.23186724</v>
      </c>
      <c r="BSR17">
        <v>9.1118824959999998</v>
      </c>
      <c r="BSS17">
        <v>15.268132639999999</v>
      </c>
      <c r="BST17">
        <v>8.9556328539999992</v>
      </c>
      <c r="BSU17">
        <v>2.9868826990000001</v>
      </c>
      <c r="BSV17">
        <v>-3.1381172180000001</v>
      </c>
      <c r="BSW17">
        <v>-5.9506174830000003</v>
      </c>
      <c r="BSX17">
        <v>-5.6381172599999996</v>
      </c>
      <c r="BSY17">
        <v>0.58063257300000004</v>
      </c>
      <c r="BSZ17">
        <v>6.861882949</v>
      </c>
      <c r="BTA17">
        <v>3.9556325910000001</v>
      </c>
      <c r="BTB17">
        <v>-2.856867206</v>
      </c>
      <c r="BTC17">
        <v>-7.2631168840000004</v>
      </c>
      <c r="BTD17">
        <v>-5.0443674649999997</v>
      </c>
      <c r="BTE17">
        <v>2.924382687</v>
      </c>
      <c r="BTF17">
        <v>6.0493827639999997</v>
      </c>
      <c r="BTG17">
        <v>1.393132877</v>
      </c>
      <c r="BTH17">
        <v>-7.419367158</v>
      </c>
      <c r="BTI17">
        <v>-15.731867879999999</v>
      </c>
      <c r="BTJ17">
        <v>-15.66936776</v>
      </c>
      <c r="BTK17">
        <v>-3.6068672959999999</v>
      </c>
      <c r="BTL17">
        <v>14.111882899999999</v>
      </c>
      <c r="BTM17">
        <v>15.01813288</v>
      </c>
      <c r="BTN17">
        <v>6.3931325729999999</v>
      </c>
      <c r="BTO17">
        <v>2.1743828180000002</v>
      </c>
      <c r="BTP17">
        <v>0.705632865</v>
      </c>
      <c r="BTQ17">
        <v>-0.82561718200000001</v>
      </c>
      <c r="BTR17">
        <v>-2.4193672479999999</v>
      </c>
      <c r="BTS17">
        <v>0.705632806</v>
      </c>
      <c r="BTT17">
        <v>5.5181326630000003</v>
      </c>
      <c r="BTU17">
        <v>4.1743827280000003</v>
      </c>
      <c r="BTV17">
        <v>2.205632794</v>
      </c>
      <c r="BTW17">
        <v>7.5181328059999997</v>
      </c>
      <c r="BTX17">
        <v>8.3931328769999993</v>
      </c>
      <c r="BTY17">
        <v>2.5181325910000001</v>
      </c>
      <c r="BTZ17">
        <v>-0.10686717</v>
      </c>
      <c r="BUA17">
        <v>-2.2006172419999999</v>
      </c>
      <c r="BUB17">
        <v>-1.2943672180000001</v>
      </c>
      <c r="BUC17">
        <v>-1.575617236</v>
      </c>
      <c r="BUD17">
        <v>0.29938273399999998</v>
      </c>
      <c r="BUE17">
        <v>10.21814041</v>
      </c>
      <c r="BUF17">
        <v>9.5719284830000007</v>
      </c>
      <c r="BUG17">
        <v>4.8295282479999999</v>
      </c>
      <c r="BUH17">
        <v>4.3659691990000002</v>
      </c>
      <c r="BUI17">
        <v>7.6187814180000002</v>
      </c>
      <c r="BUJ17">
        <v>4.9629941000000004</v>
      </c>
      <c r="BUK17">
        <v>2.9298861980000002</v>
      </c>
      <c r="BUL17">
        <v>3.300736272</v>
      </c>
      <c r="BUM17">
        <v>2.2005728480000002</v>
      </c>
      <c r="BUN17">
        <v>-6.8080759410000002</v>
      </c>
      <c r="BUO17">
        <v>-8.0376831949999996</v>
      </c>
      <c r="BUP17">
        <v>-6.7069712160000003</v>
      </c>
      <c r="BUQ17">
        <v>-3.5659130330000002</v>
      </c>
      <c r="BUR17">
        <v>3.6042681590000001</v>
      </c>
      <c r="BUS17">
        <v>5.4598480550000001</v>
      </c>
      <c r="BUT17">
        <v>4.9696032050000003</v>
      </c>
      <c r="BUU17">
        <v>5.0085584399999998</v>
      </c>
      <c r="BUV17">
        <v>5.9204897169999997</v>
      </c>
      <c r="BUW17">
        <v>15.51792255</v>
      </c>
      <c r="BUX17">
        <v>26.332129640000002</v>
      </c>
      <c r="BUY17">
        <v>22.644388289999998</v>
      </c>
      <c r="BUZ17">
        <v>16.673470120000001</v>
      </c>
      <c r="BVA17">
        <v>14.88814878</v>
      </c>
      <c r="BVB17">
        <v>7.6009494069999999</v>
      </c>
      <c r="BVC17">
        <v>-2.0631056550000002</v>
      </c>
      <c r="BVD17">
        <v>-7.2289931479999998</v>
      </c>
      <c r="BVE17">
        <v>-6.7091905589999996</v>
      </c>
      <c r="BVF17">
        <v>-0.84742631899999998</v>
      </c>
      <c r="BVG17">
        <v>2.9188230040000001</v>
      </c>
      <c r="BVH17">
        <v>4.5895783420000003</v>
      </c>
      <c r="BVI17">
        <v>5.6023610469999996</v>
      </c>
      <c r="BVJ17">
        <v>5.8634434459999998</v>
      </c>
      <c r="BVK17">
        <v>3.6228452209999999</v>
      </c>
      <c r="BVL17">
        <v>3.0055878279999999</v>
      </c>
      <c r="BVM17">
        <v>2.6679415460000002</v>
      </c>
      <c r="BVN17">
        <v>-0.67132309700000004</v>
      </c>
      <c r="BVO17">
        <v>2.644063783</v>
      </c>
      <c r="BVP17">
        <v>7.1141215679999998</v>
      </c>
      <c r="BVQ17">
        <v>6.1138700259999998</v>
      </c>
      <c r="BVR17">
        <v>4.8308283330000004</v>
      </c>
      <c r="BVS17">
        <v>5.2025156020000001</v>
      </c>
      <c r="BVT17">
        <v>4.1664505409999997</v>
      </c>
      <c r="BVU17">
        <v>5.6289019700000003</v>
      </c>
      <c r="BVV17">
        <v>9.3398876550000001</v>
      </c>
      <c r="BVW17">
        <v>8.0181761740000006</v>
      </c>
      <c r="BVX17">
        <v>4.5075350280000004</v>
      </c>
      <c r="BVY17">
        <v>2.120482135</v>
      </c>
      <c r="BVZ17">
        <v>3.8570348920000002</v>
      </c>
      <c r="BWA17">
        <v>5.123460305</v>
      </c>
      <c r="BWB17">
        <v>5.4197756259999998</v>
      </c>
      <c r="BWC17">
        <v>6.8397478100000004</v>
      </c>
      <c r="BWD17">
        <v>6.13339268</v>
      </c>
      <c r="BWE17">
        <v>8.8007273910000006</v>
      </c>
      <c r="BWF17">
        <v>12.435517669999999</v>
      </c>
      <c r="BWG17">
        <v>8.5377797530000006</v>
      </c>
      <c r="BWH17">
        <v>1.6387793660000001</v>
      </c>
      <c r="BWI17">
        <v>-3.980217659</v>
      </c>
      <c r="BWJ17">
        <v>-1.56919651</v>
      </c>
      <c r="BWK17">
        <v>1.68435837</v>
      </c>
      <c r="BWL17">
        <v>4.1867119730000004</v>
      </c>
      <c r="BWM17">
        <v>3.8441288830000002</v>
      </c>
      <c r="BWN17">
        <v>8.7816243160000003</v>
      </c>
      <c r="BWO17">
        <v>11.499212269999999</v>
      </c>
      <c r="BWP17">
        <v>16.05940696</v>
      </c>
      <c r="BWQ17">
        <v>13.99347305</v>
      </c>
      <c r="BWR17">
        <v>10.457674219999999</v>
      </c>
      <c r="BWS17">
        <v>13.827023860000001</v>
      </c>
      <c r="BWT17">
        <v>15.007785650000001</v>
      </c>
      <c r="BWU17">
        <v>14.96872387</v>
      </c>
      <c r="BWV17">
        <v>15.7098505</v>
      </c>
      <c r="BWW17">
        <v>18.32492976</v>
      </c>
      <c r="BWX17">
        <v>14.251473669999999</v>
      </c>
      <c r="BWY17">
        <v>10.333245720000001</v>
      </c>
      <c r="BWZ17">
        <v>8.1327578070000008</v>
      </c>
      <c r="BXA17">
        <v>3.90002315</v>
      </c>
      <c r="BXB17">
        <v>2.8225540580000001</v>
      </c>
      <c r="BXC17">
        <v>1.869112074</v>
      </c>
      <c r="BXD17">
        <v>-0.89779081500000002</v>
      </c>
      <c r="BXE17">
        <v>5.0218578989999996</v>
      </c>
      <c r="BXF17">
        <v>8.5030694960000002</v>
      </c>
      <c r="BXG17">
        <v>12.952105570000001</v>
      </c>
      <c r="BXH17">
        <v>17.202105719999999</v>
      </c>
      <c r="BXI17">
        <v>14.077105830000001</v>
      </c>
      <c r="BXJ17">
        <v>7.8583557610000003</v>
      </c>
      <c r="BXK17">
        <v>5.7333556530000003</v>
      </c>
      <c r="BXL17">
        <v>4.7021057490000002</v>
      </c>
      <c r="BXM17">
        <v>6.7333557900000001</v>
      </c>
      <c r="BXN17">
        <v>7.6396057309999996</v>
      </c>
      <c r="BXO17">
        <v>7.2958557129999999</v>
      </c>
      <c r="BXP17">
        <v>10.327105639999999</v>
      </c>
      <c r="BXQ17">
        <v>8.9833558559999993</v>
      </c>
      <c r="BXR17">
        <v>7.8896058069999997</v>
      </c>
      <c r="BXS17">
        <v>10.63960572</v>
      </c>
      <c r="BXT17">
        <v>8.2021057719999995</v>
      </c>
      <c r="BXU17">
        <v>4.9833557610000003</v>
      </c>
      <c r="BXV17">
        <v>4.0458556830000001</v>
      </c>
      <c r="BXW17">
        <v>6.9208556059999999</v>
      </c>
      <c r="BXX17">
        <v>8.0146056950000002</v>
      </c>
      <c r="BXY17">
        <v>6.5771056589999999</v>
      </c>
      <c r="BXZ17">
        <v>11.42085563</v>
      </c>
      <c r="BYA17">
        <v>825.42085569999995</v>
      </c>
      <c r="BYB17">
        <v>5828.2333010000002</v>
      </c>
      <c r="BYC17">
        <v>8255.8583010000002</v>
      </c>
      <c r="BYD17">
        <v>7727.9520510000002</v>
      </c>
      <c r="BYE17">
        <v>5025.7020510000002</v>
      </c>
      <c r="BYF17">
        <v>-2129.7666260000001</v>
      </c>
      <c r="BYG17">
        <v>-5778.2666989999998</v>
      </c>
      <c r="BYH17">
        <v>-5909.3291989999998</v>
      </c>
      <c r="BYI17">
        <v>-4693.4229489999998</v>
      </c>
      <c r="BYJ17">
        <v>-3401.9228760000001</v>
      </c>
      <c r="BYK17">
        <v>-2419.2353760000001</v>
      </c>
      <c r="BYL17">
        <v>-1735.8603880000001</v>
      </c>
      <c r="BYM17">
        <v>-1262.1416380000001</v>
      </c>
      <c r="BYN17">
        <v>-919.32914430000005</v>
      </c>
      <c r="BYO17">
        <v>-663.92289430000005</v>
      </c>
      <c r="BYP17">
        <v>-476.6416443</v>
      </c>
      <c r="BYQ17">
        <v>-326.1728943</v>
      </c>
      <c r="BYR17">
        <v>-212.92289239999999</v>
      </c>
      <c r="BYS17">
        <v>-136.36039389999999</v>
      </c>
      <c r="BYT17">
        <v>-90.579144670000005</v>
      </c>
      <c r="BYU17">
        <v>-56.82914486</v>
      </c>
      <c r="BYV17">
        <v>-22.73539422</v>
      </c>
      <c r="BYW17">
        <v>3.8896059269999999</v>
      </c>
      <c r="BYX17">
        <v>16.608355769999999</v>
      </c>
      <c r="BYY17">
        <v>26.795855620000001</v>
      </c>
      <c r="BYZ17">
        <v>27.42085514</v>
      </c>
      <c r="BZA17">
        <v>28.827105329999998</v>
      </c>
      <c r="BZB17">
        <v>44.483355520000003</v>
      </c>
      <c r="BZC17">
        <v>55.264605330000002</v>
      </c>
      <c r="BZD17">
        <v>59.108355330000002</v>
      </c>
      <c r="BZE17">
        <v>55.514605330000002</v>
      </c>
      <c r="BZF17">
        <v>52.202105520000003</v>
      </c>
      <c r="BZG17">
        <v>52.139605330000002</v>
      </c>
      <c r="BZH17">
        <v>47.795855330000002</v>
      </c>
      <c r="BZI17">
        <v>49.608355330000002</v>
      </c>
      <c r="BZJ17">
        <v>57.827105709999998</v>
      </c>
      <c r="BZK17">
        <v>59.545855520000003</v>
      </c>
      <c r="BZL17">
        <v>57.827105520000003</v>
      </c>
      <c r="BZM17">
        <v>46.795855709999998</v>
      </c>
      <c r="BZN17">
        <v>37.077105520000003</v>
      </c>
      <c r="BZO17">
        <v>36.795855520000003</v>
      </c>
      <c r="BZP17">
        <v>39.702105899999999</v>
      </c>
      <c r="BZQ17">
        <v>41.545855709999998</v>
      </c>
      <c r="BZR17">
        <v>33.858355520000003</v>
      </c>
      <c r="BZS17">
        <v>29.51460552</v>
      </c>
      <c r="BZT17">
        <v>22.82710552</v>
      </c>
      <c r="BZU17">
        <v>24.82710552</v>
      </c>
      <c r="BZV17">
        <v>38.827105520000003</v>
      </c>
      <c r="BZW17">
        <v>44.827105619999998</v>
      </c>
      <c r="BZX17">
        <v>40.577105809999999</v>
      </c>
      <c r="BZY17">
        <v>35.764605809999999</v>
      </c>
      <c r="BZZ17">
        <v>29.983355759999998</v>
      </c>
      <c r="CAA17">
        <v>31.452105809999999</v>
      </c>
      <c r="CAB17">
        <v>37.077105520000003</v>
      </c>
      <c r="CAC17">
        <v>36.702105520000003</v>
      </c>
      <c r="CAD17">
        <v>35.108355520000003</v>
      </c>
      <c r="CAE17">
        <v>30.63960543</v>
      </c>
      <c r="CAF17">
        <v>26.077105639999999</v>
      </c>
      <c r="CAG17">
        <v>24.983356189999999</v>
      </c>
      <c r="CAH17">
        <v>30.077106050000001</v>
      </c>
      <c r="CAI17">
        <v>33.608356090000001</v>
      </c>
      <c r="CAJ17">
        <v>25.983355899999999</v>
      </c>
      <c r="CAK17">
        <v>22.608355620000001</v>
      </c>
      <c r="CAL17">
        <v>21.983355710000001</v>
      </c>
      <c r="CAM17">
        <v>22.014605719999999</v>
      </c>
      <c r="CAN17">
        <v>17.514605629999998</v>
      </c>
      <c r="CAO17">
        <v>25.48335552</v>
      </c>
      <c r="CAP17">
        <v>33.702105520000003</v>
      </c>
      <c r="CAQ17">
        <v>32.202105520000003</v>
      </c>
      <c r="CAR17">
        <v>29.170855899999999</v>
      </c>
      <c r="CAS17">
        <v>27.45210586</v>
      </c>
      <c r="CAT17">
        <v>29.670856149999999</v>
      </c>
      <c r="CAU17">
        <v>31.952106050000001</v>
      </c>
      <c r="CAV17">
        <v>31.70210595</v>
      </c>
      <c r="CAW17">
        <v>26.389605899999999</v>
      </c>
      <c r="CAX17">
        <v>18.233355769999999</v>
      </c>
      <c r="CAY17">
        <v>10.32710591</v>
      </c>
      <c r="CAZ17">
        <v>1.8271053310000001</v>
      </c>
      <c r="CBA17">
        <v>1.827105427</v>
      </c>
      <c r="CBB17">
        <v>1.6708555460000001</v>
      </c>
      <c r="CBC17">
        <v>3.9521056059999999</v>
      </c>
      <c r="CBD17">
        <v>9.2646059390000008</v>
      </c>
      <c r="CBE17">
        <v>19.827106029999999</v>
      </c>
      <c r="CBF17">
        <v>28.202105679999999</v>
      </c>
      <c r="CBG17">
        <v>32.077105609999997</v>
      </c>
      <c r="CBH17">
        <v>40.983355699999997</v>
      </c>
      <c r="CBI17">
        <v>38.077105690000003</v>
      </c>
      <c r="CBJ17">
        <v>35.639605860000003</v>
      </c>
      <c r="CBK17">
        <v>31.327105759999998</v>
      </c>
      <c r="CBL17">
        <v>25.23335569</v>
      </c>
      <c r="CBM17">
        <v>19.01460586</v>
      </c>
      <c r="CBN17">
        <v>16.358355620000001</v>
      </c>
      <c r="CBO17">
        <v>10.63960595</v>
      </c>
      <c r="CBP17">
        <v>9.9521058080000007</v>
      </c>
      <c r="CBQ17">
        <v>14.045855619999999</v>
      </c>
      <c r="CBR17">
        <v>16.702105889999999</v>
      </c>
      <c r="CBS17">
        <v>13.420855939999999</v>
      </c>
      <c r="CBT17">
        <v>14.26460576</v>
      </c>
      <c r="CBU17">
        <v>16.670855809999999</v>
      </c>
      <c r="CBV17">
        <v>15.045855899999999</v>
      </c>
      <c r="CBW17">
        <v>15.26460595</v>
      </c>
      <c r="CBX17">
        <v>19.233356050000001</v>
      </c>
      <c r="CBY17">
        <v>18.077105809999999</v>
      </c>
      <c r="CBZ17">
        <v>14.73335571</v>
      </c>
      <c r="CCA17">
        <v>14.483355570000001</v>
      </c>
      <c r="CCB17">
        <v>15.483355570000001</v>
      </c>
      <c r="CCC17">
        <v>12.63960571</v>
      </c>
      <c r="CCD17">
        <v>11.514605619999999</v>
      </c>
      <c r="CCE17">
        <v>12.827105639999999</v>
      </c>
      <c r="CCF17">
        <v>11.452105769999999</v>
      </c>
      <c r="CCG17">
        <v>10.827105530000001</v>
      </c>
      <c r="CCH17">
        <v>10.858355619999999</v>
      </c>
      <c r="CCI17">
        <v>10.639605619999999</v>
      </c>
      <c r="CCJ17">
        <v>9.1083557150000001</v>
      </c>
      <c r="CCK17">
        <v>9.3271057129999999</v>
      </c>
      <c r="CCL17">
        <v>11.35835567</v>
      </c>
      <c r="CCM17">
        <v>14.514606000000001</v>
      </c>
      <c r="CCN17">
        <v>11.264605680000001</v>
      </c>
      <c r="CCO17">
        <v>8.1708557129999999</v>
      </c>
      <c r="CCP17">
        <v>6.3583557839999996</v>
      </c>
      <c r="CCQ17">
        <v>7.5458557720000003</v>
      </c>
      <c r="CCR17">
        <v>9.9208558920000005</v>
      </c>
      <c r="CCS17">
        <v>11.858355700000001</v>
      </c>
      <c r="CCT17">
        <v>17.077105639999999</v>
      </c>
      <c r="CCU17">
        <v>20.920855809999999</v>
      </c>
      <c r="CCV17">
        <v>19.452105809999999</v>
      </c>
      <c r="CCW17">
        <v>16.452105769999999</v>
      </c>
      <c r="CCX17">
        <v>16.545855570000001</v>
      </c>
      <c r="CCY17">
        <v>19.920855809999999</v>
      </c>
      <c r="CCZ17">
        <v>14.389605469999999</v>
      </c>
      <c r="CDA17">
        <v>16.452105549999999</v>
      </c>
      <c r="CDB17">
        <v>14.233355619999999</v>
      </c>
      <c r="CDC17">
        <v>15.95210599</v>
      </c>
      <c r="CDD17">
        <v>14.26460591</v>
      </c>
      <c r="CDE17">
        <v>12.389605619999999</v>
      </c>
      <c r="CDF17">
        <v>8.3896057129999999</v>
      </c>
      <c r="CDG17">
        <v>13.32710565</v>
      </c>
      <c r="CDH17">
        <v>16.827105750000001</v>
      </c>
      <c r="CDI17">
        <v>20.858355809999999</v>
      </c>
      <c r="CDJ17">
        <v>17.858355670000002</v>
      </c>
      <c r="CDK17">
        <v>12.858355980000001</v>
      </c>
      <c r="CDL17">
        <v>13.17085588</v>
      </c>
      <c r="CDM17">
        <v>22.483356100000002</v>
      </c>
      <c r="CDN17">
        <v>20.608355929999998</v>
      </c>
      <c r="CDO17">
        <v>24.420856189999999</v>
      </c>
      <c r="CDP17">
        <v>26.63960617</v>
      </c>
      <c r="CDQ17">
        <v>24.35835612</v>
      </c>
      <c r="CDR17">
        <v>32.358355950000004</v>
      </c>
      <c r="CDS17">
        <v>44.483354900000002</v>
      </c>
      <c r="CDT17">
        <v>59.827104949999999</v>
      </c>
      <c r="CDU17">
        <v>79.764604950000006</v>
      </c>
      <c r="CDV17">
        <v>94.077104950000006</v>
      </c>
      <c r="CDW17">
        <v>98.014604950000006</v>
      </c>
      <c r="CDX17">
        <v>71.202104950000006</v>
      </c>
      <c r="CDY17">
        <v>30.295855620000001</v>
      </c>
      <c r="CDZ17">
        <v>-1.5478942570000001</v>
      </c>
      <c r="CEA17">
        <v>-21.922894240000002</v>
      </c>
      <c r="CEB17">
        <v>-28.516643999999999</v>
      </c>
      <c r="CEC17">
        <v>-30.704143999999999</v>
      </c>
      <c r="CED17">
        <v>-30.454143999999999</v>
      </c>
      <c r="CEE17">
        <v>-30.82914448</v>
      </c>
      <c r="CEF17">
        <v>-33.860394190000001</v>
      </c>
      <c r="CEG17">
        <v>-41.891644100000001</v>
      </c>
      <c r="CEH17">
        <v>-42.672894100000001</v>
      </c>
      <c r="CEI17">
        <v>-45.922894479999997</v>
      </c>
      <c r="CEJ17">
        <v>-49.360394669999998</v>
      </c>
      <c r="CEK17">
        <v>-46.641644669999998</v>
      </c>
      <c r="CEL17">
        <v>-42.735394569999997</v>
      </c>
      <c r="CEM17">
        <v>-37.954144589999999</v>
      </c>
      <c r="CEN17">
        <v>-28.422894379999999</v>
      </c>
      <c r="CEO17">
        <v>-23.360394429999999</v>
      </c>
      <c r="CEP17">
        <v>-20.641644190000001</v>
      </c>
      <c r="CEQ17">
        <v>-20.610394379999999</v>
      </c>
      <c r="CER17">
        <v>-14.89164431</v>
      </c>
      <c r="CES17">
        <v>-7.7041444779999999</v>
      </c>
      <c r="CET17">
        <v>-2.047894382</v>
      </c>
      <c r="CEU17">
        <v>-0.14164423900000001</v>
      </c>
      <c r="CEV17">
        <v>2.1083557489999998</v>
      </c>
      <c r="CEW17">
        <v>7.1083557129999999</v>
      </c>
      <c r="CEX17">
        <v>11.76460584</v>
      </c>
      <c r="CEY17">
        <v>12.73335563</v>
      </c>
      <c r="CEZ17">
        <v>14.23335556</v>
      </c>
      <c r="CFA17">
        <v>19.29585561</v>
      </c>
      <c r="CFB17">
        <v>28.952105469999999</v>
      </c>
      <c r="CFC17">
        <v>32.170855520000003</v>
      </c>
      <c r="CFD17">
        <v>24.170855899999999</v>
      </c>
      <c r="CFE17">
        <v>20.733355710000001</v>
      </c>
      <c r="CFF17">
        <v>24.545855840000002</v>
      </c>
      <c r="CFG17">
        <v>30.733355710000001</v>
      </c>
      <c r="CFH17">
        <v>37.889605899999999</v>
      </c>
      <c r="CFI17">
        <v>41.014606030000003</v>
      </c>
      <c r="CFJ17">
        <v>44.014605330000002</v>
      </c>
      <c r="CFK17">
        <v>34.42085514</v>
      </c>
      <c r="CFL17">
        <v>29.32710514</v>
      </c>
      <c r="CFM17">
        <v>43.983354949999999</v>
      </c>
      <c r="CFN17">
        <v>64.702104950000006</v>
      </c>
      <c r="CFO17">
        <v>74.389604950000006</v>
      </c>
      <c r="CFP17">
        <v>76.327104950000006</v>
      </c>
      <c r="CFQ17">
        <v>68.827104950000006</v>
      </c>
      <c r="CFR17">
        <v>56.07710514</v>
      </c>
      <c r="CFS17">
        <v>46.733355430000003</v>
      </c>
      <c r="CFT17">
        <v>41.85835556</v>
      </c>
      <c r="CFU17">
        <v>38.639605860000003</v>
      </c>
      <c r="CFV17">
        <v>31.920855849999999</v>
      </c>
      <c r="CFW17">
        <v>21.889605840000002</v>
      </c>
      <c r="CFX17">
        <v>9.9833555220000001</v>
      </c>
      <c r="CFY17">
        <v>11.82710571</v>
      </c>
      <c r="CFZ17">
        <v>18.452105759999998</v>
      </c>
      <c r="CGA17">
        <v>22.295855620000001</v>
      </c>
      <c r="CGB17">
        <v>14.82710589</v>
      </c>
      <c r="CGC17">
        <v>1.0458556649999999</v>
      </c>
      <c r="CGD17">
        <v>-16.67289426</v>
      </c>
      <c r="CGE17">
        <v>-27.73539431</v>
      </c>
      <c r="CGF17">
        <v>-33.266644220000003</v>
      </c>
      <c r="CGG17">
        <v>-23.204144190000001</v>
      </c>
      <c r="CGH17">
        <v>-19.36039448</v>
      </c>
      <c r="CGI17">
        <v>-27.64164457</v>
      </c>
      <c r="CGJ17">
        <v>-34.079144479999997</v>
      </c>
      <c r="CGK17">
        <v>-33.860394479999997</v>
      </c>
      <c r="CGL17">
        <v>-23.860394379999999</v>
      </c>
      <c r="CGM17">
        <v>-18.485394190000001</v>
      </c>
      <c r="CGN17">
        <v>-17.704144329999998</v>
      </c>
      <c r="CGO17">
        <v>-14.86039429</v>
      </c>
      <c r="CGP17">
        <v>-9.266644436</v>
      </c>
      <c r="CGQ17">
        <v>-7.5478943940000001</v>
      </c>
      <c r="CGR17">
        <v>4.108355886</v>
      </c>
      <c r="CGS17">
        <v>25.35835561</v>
      </c>
      <c r="CGT17">
        <v>38.23335548</v>
      </c>
      <c r="CGU17">
        <v>36.70210548</v>
      </c>
      <c r="CGV17">
        <v>27.26460569</v>
      </c>
      <c r="CGW17">
        <v>14.32710571</v>
      </c>
      <c r="CGX17">
        <v>-1.6728943469999999</v>
      </c>
      <c r="CGY17">
        <v>-19.985394249999999</v>
      </c>
      <c r="CGZ17">
        <v>-17.172893999999999</v>
      </c>
      <c r="CHA17">
        <v>-13.016644250000001</v>
      </c>
      <c r="CHB17">
        <v>-12.672894169999999</v>
      </c>
      <c r="CHC17">
        <v>-17.266644190000001</v>
      </c>
      <c r="CHD17">
        <v>-18.516644289999999</v>
      </c>
      <c r="CHE17">
        <v>-25.579144289999999</v>
      </c>
      <c r="CHF17">
        <v>-31.704144289999999</v>
      </c>
      <c r="CHG17">
        <v>-30.89164414</v>
      </c>
      <c r="CHH17">
        <v>-17.26664439</v>
      </c>
      <c r="CHI17">
        <v>0.139605808</v>
      </c>
      <c r="CHJ17">
        <v>18.327105280000001</v>
      </c>
      <c r="CHK17">
        <v>48.545855330000002</v>
      </c>
      <c r="CHL17">
        <v>73.577105239999995</v>
      </c>
      <c r="CHM17">
        <v>75.32710514</v>
      </c>
      <c r="CHN17">
        <v>47.545855160000002</v>
      </c>
      <c r="CHO17">
        <v>10.92085589</v>
      </c>
      <c r="CHP17">
        <v>-27.641644599999999</v>
      </c>
      <c r="CHQ17">
        <v>-64.360394479999997</v>
      </c>
      <c r="CHR17">
        <v>-83.735394670000005</v>
      </c>
      <c r="CHS17">
        <v>-83.079145429999997</v>
      </c>
      <c r="CHT17">
        <v>-78.14164581</v>
      </c>
      <c r="CHU17">
        <v>-78.329145049999994</v>
      </c>
      <c r="CHV17">
        <v>-76.891644670000005</v>
      </c>
      <c r="CHW17">
        <v>-76.579144790000001</v>
      </c>
      <c r="CHX17">
        <v>-77.204144670000005</v>
      </c>
      <c r="CHY17">
        <v>-76.454145049999994</v>
      </c>
      <c r="CHZ17">
        <v>-69.985394670000005</v>
      </c>
      <c r="CIA17">
        <v>-56.172894669999998</v>
      </c>
      <c r="CIB17">
        <v>-41.422894759999998</v>
      </c>
      <c r="CIC17">
        <v>-26.547894670000002</v>
      </c>
      <c r="CID17">
        <v>-24.20414444</v>
      </c>
      <c r="CIE17">
        <v>-24.454144429999999</v>
      </c>
      <c r="CIF17">
        <v>-26.985394530000001</v>
      </c>
      <c r="CIG17">
        <v>-31.954144429999999</v>
      </c>
      <c r="CIH17">
        <v>-40.766644290000002</v>
      </c>
      <c r="CII17">
        <v>-54.954144290000002</v>
      </c>
      <c r="CIJ17">
        <v>-70.141644670000005</v>
      </c>
      <c r="CIK17">
        <v>-85.860395049999994</v>
      </c>
      <c r="CIL17">
        <v>-99.704145049999994</v>
      </c>
      <c r="CIM17">
        <v>-101.42289510000001</v>
      </c>
      <c r="CIN17">
        <v>-89.891645049999994</v>
      </c>
      <c r="CIO17">
        <v>-80.172894670000005</v>
      </c>
      <c r="CIP17">
        <v>-72.266644670000005</v>
      </c>
      <c r="CIQ17">
        <v>-63.079144290000002</v>
      </c>
      <c r="CIR17">
        <v>-55.141644100000001</v>
      </c>
      <c r="CIS17">
        <v>-46.641644190000001</v>
      </c>
      <c r="CIT17">
        <v>-36.297894139999997</v>
      </c>
      <c r="CIU17">
        <v>-24.704144110000001</v>
      </c>
      <c r="CIV17">
        <v>-13.235394230000001</v>
      </c>
      <c r="CIW17">
        <v>-6.9228943230000004</v>
      </c>
      <c r="CIX17">
        <v>-9.2978943350000005</v>
      </c>
      <c r="CIY17">
        <v>-16.07914413</v>
      </c>
      <c r="CIZ17">
        <v>-19.266644240000002</v>
      </c>
      <c r="CJA17">
        <v>-16.11039422</v>
      </c>
      <c r="CJB17">
        <v>-6.922894254</v>
      </c>
      <c r="CJC17">
        <v>-8.9228944299999995</v>
      </c>
      <c r="CJD17">
        <v>-12.110394489999999</v>
      </c>
      <c r="CJE17">
        <v>-10.51664414</v>
      </c>
      <c r="CJF17">
        <v>-0.73539412000000004</v>
      </c>
      <c r="CJG17">
        <v>14.76460544</v>
      </c>
      <c r="CJH17">
        <v>29.51460552</v>
      </c>
      <c r="CJI17">
        <v>38.670855619999998</v>
      </c>
      <c r="CJJ17">
        <v>43.577105619999998</v>
      </c>
      <c r="CJK17">
        <v>40.170855549999999</v>
      </c>
      <c r="CJL17">
        <v>27.389605920000001</v>
      </c>
      <c r="CJM17">
        <v>9.2646055280000006</v>
      </c>
      <c r="CJN17">
        <v>-2.4228941919999998</v>
      </c>
      <c r="CJO17">
        <v>-6.1728942809999996</v>
      </c>
      <c r="CJP17">
        <v>-6.1728942040000003</v>
      </c>
      <c r="CJQ17">
        <v>3.6708556649999999</v>
      </c>
      <c r="CJR17">
        <v>14.23335567</v>
      </c>
      <c r="CJS17">
        <v>22.702105670000002</v>
      </c>
      <c r="CJT17">
        <v>25.952106090000001</v>
      </c>
      <c r="CJU17">
        <v>22.514606050000001</v>
      </c>
      <c r="CJV17">
        <v>19.733355570000001</v>
      </c>
      <c r="CJW17">
        <v>17.327105499999998</v>
      </c>
      <c r="CJX17">
        <v>20.35835578</v>
      </c>
      <c r="CJY17">
        <v>23.795855759999998</v>
      </c>
      <c r="CJZ17">
        <v>26.170855979999999</v>
      </c>
      <c r="CKA17">
        <v>31.38960574</v>
      </c>
      <c r="CKB17">
        <v>27.889605209999999</v>
      </c>
      <c r="CKC17">
        <v>19.73335556</v>
      </c>
      <c r="CKD17">
        <v>8.6083556179999992</v>
      </c>
      <c r="CKE17">
        <v>-0.29789452599999999</v>
      </c>
      <c r="CKF17">
        <v>-12.76664442</v>
      </c>
      <c r="CKG17">
        <v>-22.735394329999998</v>
      </c>
      <c r="CKH17">
        <v>-26.110394379999999</v>
      </c>
      <c r="CKI17">
        <v>-29.86039448</v>
      </c>
      <c r="CKJ17">
        <v>-31.54789448</v>
      </c>
      <c r="CKK17">
        <v>-30.73539448</v>
      </c>
      <c r="CKL17">
        <v>-26.547894530000001</v>
      </c>
      <c r="CKM17">
        <v>-22.954144530000001</v>
      </c>
      <c r="CKN17">
        <v>-22.07914448</v>
      </c>
      <c r="CKO17">
        <v>-28.17289439</v>
      </c>
      <c r="CKP17">
        <v>-31.016644589999999</v>
      </c>
      <c r="CKQ17">
        <v>-29.45414465</v>
      </c>
      <c r="CKR17">
        <v>-22.54789426</v>
      </c>
      <c r="CKS17">
        <v>-12.954144169999999</v>
      </c>
      <c r="CKT17">
        <v>-8.7978942389999997</v>
      </c>
      <c r="CKU17">
        <v>-4.6728942519999999</v>
      </c>
      <c r="CKV17">
        <v>-4.9228941439999998</v>
      </c>
      <c r="CKW17">
        <v>-15.454144429999999</v>
      </c>
      <c r="CKX17">
        <v>-28.922894190000001</v>
      </c>
      <c r="CKY17">
        <v>-39.016644190000001</v>
      </c>
      <c r="CKZ17">
        <v>-43.422894479999997</v>
      </c>
      <c r="CLA17">
        <v>-43.954144290000002</v>
      </c>
      <c r="CLB17">
        <v>-41.860394380000002</v>
      </c>
      <c r="CLC17">
        <v>-33.860394190000001</v>
      </c>
      <c r="CLD17">
        <v>-23.360394240000002</v>
      </c>
      <c r="CLE17">
        <v>-19.92289435</v>
      </c>
      <c r="CLF17">
        <v>-23.797894240000002</v>
      </c>
      <c r="CLG17">
        <v>-31.047894629999998</v>
      </c>
      <c r="CLH17">
        <v>-40.04789486</v>
      </c>
      <c r="CLI17">
        <v>-48.266644669999998</v>
      </c>
      <c r="CLJ17">
        <v>-50.860394669999998</v>
      </c>
      <c r="CLK17">
        <v>-53.110394669999998</v>
      </c>
      <c r="CLL17">
        <v>-51.73539486</v>
      </c>
      <c r="CLM17">
        <v>-43.266644669999998</v>
      </c>
      <c r="CLN17">
        <v>-42.954144669999998</v>
      </c>
      <c r="CLO17">
        <v>-54.297894479999997</v>
      </c>
      <c r="CLP17">
        <v>-60.954144669999998</v>
      </c>
      <c r="CLQ17">
        <v>-57.266644479999997</v>
      </c>
      <c r="CLR17">
        <v>-46.454144839999998</v>
      </c>
      <c r="CLS17">
        <v>-34.985394659999997</v>
      </c>
      <c r="CLT17">
        <v>-18.329144289999999</v>
      </c>
      <c r="CLU17">
        <v>-14.73539463</v>
      </c>
      <c r="CLV17">
        <v>-19.766644719999999</v>
      </c>
      <c r="CLW17">
        <v>-20.079144729999999</v>
      </c>
      <c r="CLX17">
        <v>-20.610394540000001</v>
      </c>
      <c r="CLY17">
        <v>-39.579144669999998</v>
      </c>
      <c r="CLZ17">
        <v>-71.141645429999997</v>
      </c>
      <c r="CMA17">
        <v>-97.016645429999997</v>
      </c>
      <c r="CMB17">
        <v>-120.4228956</v>
      </c>
      <c r="CMC17">
        <v>-146.95414450000001</v>
      </c>
      <c r="CMD17">
        <v>-180.54789510000001</v>
      </c>
      <c r="CME17">
        <v>-208.7353943</v>
      </c>
      <c r="CMF17">
        <v>-230.7041443</v>
      </c>
      <c r="CMG17">
        <v>-240.79789579999999</v>
      </c>
      <c r="CMH17">
        <v>-245.57914729999999</v>
      </c>
      <c r="CMI17">
        <v>-250.70414729999999</v>
      </c>
      <c r="CMJ17">
        <v>-240.11039579999999</v>
      </c>
      <c r="CMK17">
        <v>-221.86039579999999</v>
      </c>
      <c r="CML17">
        <v>-196.5478943</v>
      </c>
      <c r="CMM17">
        <v>-174.3291443</v>
      </c>
      <c r="CMN17">
        <v>-161.6728943</v>
      </c>
      <c r="CMO17">
        <v>-146.11039349999999</v>
      </c>
      <c r="CMP17">
        <v>-129.7978943</v>
      </c>
      <c r="CMQ17">
        <v>-100.20414510000001</v>
      </c>
      <c r="CMR17">
        <v>-74.297895049999994</v>
      </c>
      <c r="CMS17">
        <v>-55.204145050000001</v>
      </c>
      <c r="CMT17">
        <v>-44.047894669999998</v>
      </c>
      <c r="CMU17">
        <v>-32.735394100000001</v>
      </c>
      <c r="CMV17">
        <v>-16.954144240000002</v>
      </c>
      <c r="CMW17">
        <v>3.5771056350000001</v>
      </c>
      <c r="CMX17">
        <v>21.327105719999999</v>
      </c>
      <c r="CMY17">
        <v>33.983355510000003</v>
      </c>
      <c r="CMZ17">
        <v>40.170855520000003</v>
      </c>
      <c r="CNA17">
        <v>46.577105619999998</v>
      </c>
      <c r="CNB17">
        <v>45.92085514</v>
      </c>
      <c r="CNC17">
        <v>49.389605469999999</v>
      </c>
      <c r="CND17">
        <v>66.639605329999995</v>
      </c>
      <c r="CNE17">
        <v>79.545854950000006</v>
      </c>
      <c r="CNF17">
        <v>87.26460514</v>
      </c>
      <c r="CNG17">
        <v>95.358354950000006</v>
      </c>
      <c r="CNH17">
        <v>106.32710489999999</v>
      </c>
      <c r="CNI17">
        <v>114.95210489999999</v>
      </c>
      <c r="CNJ17">
        <v>120.60835489999999</v>
      </c>
      <c r="CNK17">
        <v>132.1708557</v>
      </c>
      <c r="CNL17">
        <v>134.8271057</v>
      </c>
      <c r="CNM17">
        <v>129.5146057</v>
      </c>
      <c r="CNN17">
        <v>126.7021057</v>
      </c>
      <c r="CNO17">
        <v>124.17085489999999</v>
      </c>
      <c r="CNP17">
        <v>119.8896057</v>
      </c>
      <c r="CNQ17">
        <v>108.76460489999999</v>
      </c>
      <c r="CNR17">
        <v>88.483354950000006</v>
      </c>
      <c r="CNS17">
        <v>65.889605329999995</v>
      </c>
      <c r="CNT17">
        <v>47.264605330000002</v>
      </c>
      <c r="CNU17">
        <v>22.85835552</v>
      </c>
      <c r="CNV17">
        <v>7.4833554270000002</v>
      </c>
      <c r="CNW17">
        <v>-4.4541444779999999</v>
      </c>
      <c r="CNX17">
        <v>-5.5478944779999999</v>
      </c>
      <c r="CNY17">
        <v>-3.079144549</v>
      </c>
      <c r="CNZ17">
        <v>1.983355778</v>
      </c>
      <c r="COA17">
        <v>10.23335588</v>
      </c>
      <c r="COB17">
        <v>18.670855499999998</v>
      </c>
      <c r="COC17">
        <v>25.51460552</v>
      </c>
      <c r="COD17">
        <v>33.57710556</v>
      </c>
      <c r="COE17">
        <v>34.420855709999998</v>
      </c>
      <c r="COF17">
        <v>31.608355710000001</v>
      </c>
      <c r="COG17">
        <v>29.23335552</v>
      </c>
      <c r="COH17">
        <v>26.233355899999999</v>
      </c>
      <c r="COI17">
        <v>26.57710556</v>
      </c>
      <c r="COJ17">
        <v>26.639605710000001</v>
      </c>
      <c r="COK17">
        <v>25.13960552</v>
      </c>
      <c r="COL17">
        <v>24.29585552</v>
      </c>
      <c r="COM17">
        <v>27.32710552</v>
      </c>
      <c r="CON17">
        <v>28.795855329999998</v>
      </c>
      <c r="COO17">
        <v>30.764605710000001</v>
      </c>
      <c r="COP17">
        <v>34.233355709999998</v>
      </c>
      <c r="COQ17">
        <v>46.420855809999999</v>
      </c>
      <c r="COR17">
        <v>58.92085514</v>
      </c>
      <c r="COS17">
        <v>66.202105329999995</v>
      </c>
      <c r="COT17">
        <v>67.420855329999995</v>
      </c>
      <c r="COU17">
        <v>61.108355330000002</v>
      </c>
      <c r="COV17">
        <v>49.670855209999999</v>
      </c>
      <c r="COW17">
        <v>36.639605670000002</v>
      </c>
      <c r="COX17">
        <v>26.858355670000002</v>
      </c>
      <c r="COY17">
        <v>18.920855899999999</v>
      </c>
      <c r="COZ17">
        <v>16.577106000000001</v>
      </c>
      <c r="CPA17">
        <v>19.38960543</v>
      </c>
      <c r="CPB17">
        <v>23.358355379999999</v>
      </c>
      <c r="CPC17">
        <v>32.608355469999999</v>
      </c>
      <c r="CPD17">
        <v>40.139605899999999</v>
      </c>
      <c r="CPE17">
        <v>45.077105709999998</v>
      </c>
      <c r="CPF17">
        <v>49.045855709999998</v>
      </c>
      <c r="CPG17">
        <v>51.077105709999998</v>
      </c>
      <c r="CPH17">
        <v>56.202105330000002</v>
      </c>
      <c r="CPI17">
        <v>59.827105330000002</v>
      </c>
      <c r="CPJ17">
        <v>58.545855709999998</v>
      </c>
      <c r="CPK17">
        <v>66.920855329999995</v>
      </c>
      <c r="CPL17">
        <v>76.920855329999995</v>
      </c>
      <c r="CPM17">
        <v>79.764604950000006</v>
      </c>
      <c r="CPN17">
        <v>79.420854950000006</v>
      </c>
      <c r="CPO17">
        <v>78.483355329999995</v>
      </c>
      <c r="CPP17">
        <v>74.858354950000006</v>
      </c>
      <c r="CPQ17">
        <v>72.952104950000006</v>
      </c>
      <c r="CPR17">
        <v>71.889605329999995</v>
      </c>
      <c r="CPS17">
        <v>64.420855709999998</v>
      </c>
      <c r="CPT17">
        <v>57.32710514</v>
      </c>
      <c r="CPU17">
        <v>55.920855330000002</v>
      </c>
      <c r="CPV17">
        <v>52.233355709999998</v>
      </c>
      <c r="CPW17">
        <v>56.733355709999998</v>
      </c>
      <c r="CPX17">
        <v>56.608355709999998</v>
      </c>
      <c r="CPY17">
        <v>57.764605709999998</v>
      </c>
      <c r="CPZ17">
        <v>59.733355709999998</v>
      </c>
      <c r="CQA17">
        <v>57.077105709999998</v>
      </c>
      <c r="CQB17">
        <v>55.889605709999998</v>
      </c>
      <c r="CQC17">
        <v>58.795855330000002</v>
      </c>
      <c r="CQD17">
        <v>61.764605330000002</v>
      </c>
      <c r="CQE17">
        <v>66.139605329999995</v>
      </c>
      <c r="CQF17">
        <v>77.639604950000006</v>
      </c>
      <c r="CQG17">
        <v>86.327104950000006</v>
      </c>
      <c r="CQH17">
        <v>91.483354950000006</v>
      </c>
      <c r="CQI17">
        <v>92.639604950000006</v>
      </c>
      <c r="CQJ17">
        <v>86.545854950000006</v>
      </c>
      <c r="CQK17">
        <v>84.514604950000006</v>
      </c>
      <c r="CQL17">
        <v>84.045854950000006</v>
      </c>
      <c r="CQM17">
        <v>76.358354950000006</v>
      </c>
      <c r="CQN17">
        <v>70.733354950000006</v>
      </c>
      <c r="CQO17">
        <v>68.295854950000006</v>
      </c>
      <c r="CQP17">
        <v>68.952104950000006</v>
      </c>
      <c r="CQQ17">
        <v>70.170854950000006</v>
      </c>
      <c r="CQR17">
        <v>65.202104950000006</v>
      </c>
      <c r="CQS17">
        <v>69.358354950000006</v>
      </c>
      <c r="CQT17">
        <v>72.358355329999995</v>
      </c>
      <c r="CQU17">
        <v>71.202104950000006</v>
      </c>
      <c r="CQV17">
        <v>71.764604950000006</v>
      </c>
      <c r="CQW17">
        <v>68.952105329999995</v>
      </c>
      <c r="CQX17">
        <v>64.920855329999995</v>
      </c>
      <c r="CQY17">
        <v>65.295855329999995</v>
      </c>
      <c r="CQZ17">
        <v>67.014605329999995</v>
      </c>
      <c r="CRA17">
        <v>61.077105709999998</v>
      </c>
      <c r="CRB17">
        <v>50.920855809999999</v>
      </c>
      <c r="CRC17">
        <v>47.57710565</v>
      </c>
      <c r="CRD17">
        <v>49.514605709999998</v>
      </c>
      <c r="CRE17">
        <v>49.295855520000003</v>
      </c>
      <c r="CRF17">
        <v>44.483355619999998</v>
      </c>
      <c r="CRG17">
        <v>41.514605240000002</v>
      </c>
      <c r="CRH17">
        <v>40.108355430000003</v>
      </c>
      <c r="CRI17">
        <v>38.733355469999999</v>
      </c>
      <c r="CRJ17">
        <v>33.983355279999998</v>
      </c>
      <c r="CRK17">
        <v>26.827105469999999</v>
      </c>
      <c r="CRL17">
        <v>19.29585582</v>
      </c>
      <c r="CRM17">
        <v>5.5146057429999997</v>
      </c>
      <c r="CRN17">
        <v>3.327105725</v>
      </c>
      <c r="CRO17">
        <v>3.8583555280000001</v>
      </c>
      <c r="CRP17">
        <v>6.5146057129999999</v>
      </c>
      <c r="CRQ17">
        <v>8.4521058080000007</v>
      </c>
      <c r="CRR17">
        <v>11.358355810000001</v>
      </c>
      <c r="CRS17">
        <v>7.9833558919999996</v>
      </c>
      <c r="CRT17">
        <v>4.2333557129999999</v>
      </c>
      <c r="CRU17">
        <v>2.2333559510000001</v>
      </c>
      <c r="CRV17">
        <v>0.13960581399999999</v>
      </c>
      <c r="CRW17">
        <v>1.7958552350000001</v>
      </c>
      <c r="CRX17">
        <v>5.889605618</v>
      </c>
      <c r="CRY17">
        <v>-2.9853940670000001</v>
      </c>
      <c r="CRZ17">
        <v>-16.204144100000001</v>
      </c>
      <c r="CSA17">
        <v>-22.73539444</v>
      </c>
      <c r="CSB17">
        <v>-23.547894500000002</v>
      </c>
      <c r="CSC17">
        <v>-23.266644530000001</v>
      </c>
      <c r="CSD17">
        <v>-21.860393970000001</v>
      </c>
      <c r="CSE17">
        <v>-20.45414426</v>
      </c>
      <c r="CSF17">
        <v>-25.766644429999999</v>
      </c>
      <c r="CSG17">
        <v>-41.172894550000002</v>
      </c>
      <c r="CSH17">
        <v>-42.672894569999997</v>
      </c>
      <c r="CSI17">
        <v>-20.391644240000002</v>
      </c>
      <c r="CSJ17">
        <v>-3.2666446690000002</v>
      </c>
      <c r="CSK17">
        <v>-1.7041447160000001</v>
      </c>
      <c r="CSL17">
        <v>-7.2666441800000001</v>
      </c>
      <c r="CSM17">
        <v>-10.32914411</v>
      </c>
      <c r="CSN17">
        <v>-12.204144299999999</v>
      </c>
      <c r="CSO17">
        <v>-4.1103940699999999</v>
      </c>
      <c r="CSP17">
        <v>2.8271059159999998</v>
      </c>
      <c r="CSQ17">
        <v>10.014605980000001</v>
      </c>
      <c r="CSR17">
        <v>16.327105929999998</v>
      </c>
      <c r="CSS17">
        <v>16.702105979999999</v>
      </c>
      <c r="CST17">
        <v>25.17085586</v>
      </c>
      <c r="CSU17">
        <v>33.889605279999998</v>
      </c>
      <c r="CSV17">
        <v>26.983355240000002</v>
      </c>
      <c r="CSW17">
        <v>-1.2353942389999999</v>
      </c>
      <c r="CSX17">
        <v>-42.329144530000001</v>
      </c>
      <c r="CSY17">
        <v>-76.485394670000005</v>
      </c>
      <c r="CSZ17">
        <v>-90.110394670000005</v>
      </c>
      <c r="CTA17">
        <v>-84.204144670000005</v>
      </c>
      <c r="CTB17">
        <v>-62.704144669999998</v>
      </c>
      <c r="CTC17">
        <v>-34.735394669999998</v>
      </c>
      <c r="CTD17">
        <v>-25.391644289999999</v>
      </c>
      <c r="CTE17">
        <v>-24.485394190000001</v>
      </c>
      <c r="CTF17">
        <v>-24.26664457</v>
      </c>
      <c r="CTG17">
        <v>-15.266644380000001</v>
      </c>
      <c r="CTH17">
        <v>-1.954144216</v>
      </c>
      <c r="CTI17">
        <v>1.327105365</v>
      </c>
      <c r="CTJ17">
        <v>-0.141644454</v>
      </c>
      <c r="CTK17">
        <v>-1.516644418</v>
      </c>
      <c r="CTL17">
        <v>-8.0478941860000006</v>
      </c>
      <c r="CTM17">
        <v>-8.6416443820000008</v>
      </c>
      <c r="CTN17">
        <v>-6.8603941920000002</v>
      </c>
      <c r="CTO17">
        <v>-2.4541442870000001</v>
      </c>
      <c r="CTP17">
        <v>-1.2978943469999999</v>
      </c>
      <c r="CTQ17">
        <v>-5.6728942870000001</v>
      </c>
      <c r="CTR17">
        <v>-5.0478943110000003</v>
      </c>
      <c r="CTS17">
        <v>0.42085547400000001</v>
      </c>
      <c r="CTT17">
        <v>4.0146054979999999</v>
      </c>
      <c r="CTU17">
        <v>7.702105618</v>
      </c>
      <c r="CTV17">
        <v>17.04585543</v>
      </c>
      <c r="CTW17">
        <v>17.045855400000001</v>
      </c>
      <c r="CTX17">
        <v>10.264605550000001</v>
      </c>
      <c r="CTY17">
        <v>-1.110394388</v>
      </c>
      <c r="CTZ17">
        <v>-4.3603942990000002</v>
      </c>
      <c r="CUA17">
        <v>-4.3291442509999998</v>
      </c>
      <c r="CUB17">
        <v>-4.3603943110000003</v>
      </c>
      <c r="CUC17">
        <v>-6.3603942629999999</v>
      </c>
      <c r="CUD17">
        <v>-8.3291442989999993</v>
      </c>
      <c r="CUE17">
        <v>-18.485394540000001</v>
      </c>
      <c r="CUF17">
        <v>-20.70414474</v>
      </c>
      <c r="CUG17">
        <v>-16.391644759999998</v>
      </c>
      <c r="CUH17">
        <v>-10.29789448</v>
      </c>
      <c r="CUI17">
        <v>-3.6728941919999998</v>
      </c>
      <c r="CUJ17">
        <v>2.577105618</v>
      </c>
      <c r="CUK17">
        <v>3.7958557609999999</v>
      </c>
      <c r="CUL17">
        <v>5.6083558440000001</v>
      </c>
      <c r="CUM17">
        <v>11.98335543</v>
      </c>
      <c r="CUN17">
        <v>24.295855450000001</v>
      </c>
      <c r="CUO17">
        <v>35.389605430000003</v>
      </c>
      <c r="CUP17">
        <v>30.170855400000001</v>
      </c>
      <c r="CUQ17">
        <v>22.952105400000001</v>
      </c>
      <c r="CUR17">
        <v>18.389605289999999</v>
      </c>
      <c r="CUS17">
        <v>18.295855299999999</v>
      </c>
      <c r="CUT17">
        <v>14.920855530000001</v>
      </c>
      <c r="CUU17">
        <v>11.45210563</v>
      </c>
      <c r="CUV17">
        <v>13.389605530000001</v>
      </c>
      <c r="CUW17">
        <v>15.51460552</v>
      </c>
      <c r="CUX17">
        <v>17.57710578</v>
      </c>
      <c r="CUY17">
        <v>19.327105759999998</v>
      </c>
      <c r="CUZ17">
        <v>20.139605710000001</v>
      </c>
      <c r="CVA17">
        <v>24.358355769999999</v>
      </c>
      <c r="CVB17">
        <v>25.514605710000001</v>
      </c>
      <c r="CVC17">
        <v>26.077105710000001</v>
      </c>
      <c r="CVD17">
        <v>22.295855710000001</v>
      </c>
      <c r="CVE17">
        <v>25.858355620000001</v>
      </c>
      <c r="CVF17">
        <v>30.608355589999999</v>
      </c>
      <c r="CVG17">
        <v>31.670855620000001</v>
      </c>
      <c r="CVH17">
        <v>31.85835552</v>
      </c>
      <c r="CVI17">
        <v>32.889605330000002</v>
      </c>
      <c r="CVJ17">
        <v>28.170855830000001</v>
      </c>
      <c r="CVK17">
        <v>23.139605880000001</v>
      </c>
      <c r="CVL17">
        <v>24.17085552</v>
      </c>
      <c r="CVM17">
        <v>27.95210573</v>
      </c>
      <c r="CVN17">
        <v>28.45210595</v>
      </c>
      <c r="CVO17">
        <v>29.670855809999999</v>
      </c>
      <c r="CVP17">
        <v>28.983355710000001</v>
      </c>
      <c r="CVQ17">
        <v>34.358355520000003</v>
      </c>
      <c r="CVR17">
        <v>40.170855619999998</v>
      </c>
      <c r="CVS17">
        <v>42.858355709999998</v>
      </c>
      <c r="CVT17">
        <v>45.108355899999999</v>
      </c>
      <c r="CVU17">
        <v>44.514605899999999</v>
      </c>
      <c r="CVV17">
        <v>40.202105809999999</v>
      </c>
      <c r="CVW17">
        <v>35.639605619999998</v>
      </c>
      <c r="CVX17">
        <v>26.952105809999999</v>
      </c>
      <c r="CVY17">
        <v>15.92085576</v>
      </c>
      <c r="CVZ17">
        <v>8.6396056649999995</v>
      </c>
      <c r="CWA17">
        <v>7.3583557900000001</v>
      </c>
      <c r="CWB17">
        <v>7.1083556830000001</v>
      </c>
      <c r="CWC17">
        <v>10.233355550000001</v>
      </c>
      <c r="CWD17">
        <v>12.35835565</v>
      </c>
      <c r="CWE17">
        <v>10.702105550000001</v>
      </c>
      <c r="CWF17">
        <v>4.7333557720000003</v>
      </c>
      <c r="CWG17">
        <v>8.3896059510000001</v>
      </c>
      <c r="CWH17">
        <v>11.764606000000001</v>
      </c>
      <c r="CWI17">
        <v>10.764605939999999</v>
      </c>
      <c r="CWJ17">
        <v>10.82710565</v>
      </c>
      <c r="CWK17">
        <v>10.702105680000001</v>
      </c>
      <c r="CWL17">
        <v>11.452105619999999</v>
      </c>
      <c r="CWM17">
        <v>13.577105639999999</v>
      </c>
      <c r="CWN17">
        <v>13.514605570000001</v>
      </c>
      <c r="CWO17">
        <v>13.389605570000001</v>
      </c>
      <c r="CWP17">
        <v>11.54585556</v>
      </c>
      <c r="CWQ17">
        <v>8.9208556530000003</v>
      </c>
      <c r="CWR17">
        <v>2.4208557900000001</v>
      </c>
      <c r="CWS17">
        <v>-2.579144275</v>
      </c>
      <c r="CWT17">
        <v>1.8271057230000001</v>
      </c>
      <c r="CWU17">
        <v>1.920855719</v>
      </c>
      <c r="CWV17">
        <v>3.0146057489999998</v>
      </c>
      <c r="CWW17">
        <v>2.6396057009999998</v>
      </c>
      <c r="CWX17">
        <v>1.4833559160000001</v>
      </c>
      <c r="CWY17">
        <v>3.7958557129999999</v>
      </c>
      <c r="CWZ17">
        <v>6.264605618</v>
      </c>
      <c r="CXA17">
        <v>4.7646057129999999</v>
      </c>
      <c r="CXB17">
        <v>0.82710578400000001</v>
      </c>
      <c r="CXC17">
        <v>0.202105808</v>
      </c>
      <c r="CXD17">
        <v>2.6396056620000001</v>
      </c>
      <c r="CXE17">
        <v>1.4833557610000001</v>
      </c>
      <c r="CXF17">
        <v>-1.3916443650000001</v>
      </c>
      <c r="CXG17">
        <v>-0.48539429299999998</v>
      </c>
      <c r="CXH17">
        <v>3.795855746</v>
      </c>
      <c r="CXI17">
        <v>2.0458555939999998</v>
      </c>
      <c r="CXJ17">
        <v>-0.297894096</v>
      </c>
      <c r="CXK17">
        <v>-5.829144168</v>
      </c>
      <c r="CXL17">
        <v>-11.016643970000001</v>
      </c>
      <c r="CXM17">
        <v>-9.9853943820000008</v>
      </c>
      <c r="CXN17">
        <v>-8.8291443350000005</v>
      </c>
      <c r="CXO17">
        <v>-1.9853947160000001</v>
      </c>
      <c r="CXP17">
        <v>2.7958558199999999</v>
      </c>
      <c r="CXQ17">
        <v>2.4521058560000002</v>
      </c>
      <c r="CXR17">
        <v>0.35835568899999998</v>
      </c>
      <c r="CXS17">
        <v>0.26460566499999999</v>
      </c>
      <c r="CXT17">
        <v>1.639605677</v>
      </c>
      <c r="CXU17">
        <v>3.9521056890000001</v>
      </c>
      <c r="CXV17">
        <v>0.76460564099999995</v>
      </c>
      <c r="CXW17">
        <v>-5.7666443110000003</v>
      </c>
      <c r="CXX17">
        <v>-4.579144382</v>
      </c>
      <c r="CXY17">
        <v>3.3271057009999998</v>
      </c>
      <c r="CXZ17">
        <v>2.6083555999999999</v>
      </c>
      <c r="CYA17">
        <v>3.1708557069999999</v>
      </c>
      <c r="CYB17">
        <v>0.57710570699999997</v>
      </c>
      <c r="CYC17">
        <v>0.88960576099999999</v>
      </c>
      <c r="CYD17">
        <v>4.2646058199999999</v>
      </c>
      <c r="CYE17">
        <v>2.5771054979999999</v>
      </c>
      <c r="CYF17">
        <v>3.2646056649999999</v>
      </c>
      <c r="CYG17">
        <v>10.79585584</v>
      </c>
      <c r="CYH17">
        <v>19.764605459999999</v>
      </c>
      <c r="CYI17">
        <v>25.202105639999999</v>
      </c>
      <c r="CYJ17">
        <v>21.76460548</v>
      </c>
      <c r="CYK17">
        <v>7.920855403</v>
      </c>
      <c r="CYL17">
        <v>-1.6728943469999999</v>
      </c>
      <c r="CYM17">
        <v>-4.7894012999999999E-2</v>
      </c>
      <c r="CYN17">
        <v>1.077105832</v>
      </c>
      <c r="CYO17">
        <v>-1.641644192</v>
      </c>
      <c r="CYP17">
        <v>-3.2353940250000002</v>
      </c>
      <c r="CYQ17">
        <v>-11.48539444</v>
      </c>
      <c r="CYR17">
        <v>-15.23539448</v>
      </c>
      <c r="CYS17">
        <v>-8.6416444779999999</v>
      </c>
      <c r="CYT17">
        <v>9.3896060709999993</v>
      </c>
      <c r="CYU17">
        <v>17.045855530000001</v>
      </c>
      <c r="CYV17">
        <v>16.139605580000001</v>
      </c>
      <c r="CYW17">
        <v>11.483355939999999</v>
      </c>
      <c r="CYX17">
        <v>6.983355725</v>
      </c>
      <c r="CYY17">
        <v>6.7021056410000002</v>
      </c>
      <c r="CYZ17">
        <v>6.7958557610000003</v>
      </c>
      <c r="CZA17">
        <v>12.702105570000001</v>
      </c>
      <c r="CZB17">
        <v>14.17085561</v>
      </c>
      <c r="CZC17">
        <v>10.889605769999999</v>
      </c>
      <c r="CZD17">
        <v>0.20210573100000001</v>
      </c>
      <c r="CZE17">
        <v>-5.7353942929999997</v>
      </c>
      <c r="CZF17">
        <v>-4.0478942929999997</v>
      </c>
      <c r="CZG17">
        <v>1.9521057340000001</v>
      </c>
      <c r="CZH17">
        <v>4.7333557070000003</v>
      </c>
      <c r="CZI17">
        <v>2.4833557129999999</v>
      </c>
      <c r="CZJ17">
        <v>-1.8603942870000001</v>
      </c>
      <c r="CZK17">
        <v>-6.4853941920000002</v>
      </c>
      <c r="CZL17">
        <v>-7.0478942099999999</v>
      </c>
      <c r="CZM17">
        <v>6.0458558260000004</v>
      </c>
      <c r="CZN17">
        <v>11.483355749999999</v>
      </c>
      <c r="CZO17">
        <v>10.4833558</v>
      </c>
      <c r="CZP17">
        <v>5.3583557839999996</v>
      </c>
      <c r="CZQ17">
        <v>-1.3916442389999999</v>
      </c>
      <c r="CZR17">
        <v>-2.6728941919999998</v>
      </c>
      <c r="CZS17">
        <v>2.6083553670000001</v>
      </c>
      <c r="CZT17">
        <v>6.8271055699999996</v>
      </c>
      <c r="CZU17">
        <v>8.7646056649999995</v>
      </c>
      <c r="CZV17">
        <v>12.108355570000001</v>
      </c>
      <c r="CZW17">
        <v>9.8271059269999999</v>
      </c>
      <c r="CZX17">
        <v>4.827105618</v>
      </c>
      <c r="CZY17">
        <v>5.5146057309999996</v>
      </c>
      <c r="CZZ17">
        <v>9.7646058139999994</v>
      </c>
      <c r="DAA17">
        <v>6.0458556889999997</v>
      </c>
      <c r="DAB17">
        <v>3.63960551</v>
      </c>
      <c r="DAC17">
        <v>6.0458556889999997</v>
      </c>
      <c r="DAD17">
        <v>10.98335574</v>
      </c>
      <c r="DAE17">
        <v>8.8896057430000006</v>
      </c>
      <c r="DAF17">
        <v>13.10835565</v>
      </c>
      <c r="DAG17">
        <v>16.26460543</v>
      </c>
      <c r="DAH17">
        <v>16.795855799999998</v>
      </c>
      <c r="DAI17">
        <v>11.29585556</v>
      </c>
      <c r="DAJ17">
        <v>6.4833557370000001</v>
      </c>
      <c r="DAK17">
        <v>8.1708557840000005</v>
      </c>
      <c r="DAL17">
        <v>7.8583556650000004</v>
      </c>
      <c r="DAM17">
        <v>3.2646056379999999</v>
      </c>
      <c r="DAN17">
        <v>-0.79789434699999995</v>
      </c>
      <c r="DAO17">
        <v>-5.2978942050000004</v>
      </c>
      <c r="DAP17">
        <v>-14.922894100000001</v>
      </c>
      <c r="DAQ17">
        <v>-20.20414457</v>
      </c>
      <c r="DAR17">
        <v>-17.797894429999999</v>
      </c>
      <c r="DAS17">
        <v>-17.266644530000001</v>
      </c>
      <c r="DAT17">
        <v>-15.454144599999999</v>
      </c>
      <c r="DAU17">
        <v>-13.89164424</v>
      </c>
      <c r="DAV17">
        <v>-10.547894319999999</v>
      </c>
      <c r="DAW17">
        <v>-3.3291442390000001</v>
      </c>
      <c r="DAX17">
        <v>4.1396054859999998</v>
      </c>
      <c r="DAY17">
        <v>20.13960552</v>
      </c>
      <c r="DAZ17">
        <v>21.702105570000001</v>
      </c>
      <c r="DBA17">
        <v>12.920855489999999</v>
      </c>
      <c r="DBB17">
        <v>5.0458554739999997</v>
      </c>
      <c r="DBC17">
        <v>1.327105719</v>
      </c>
      <c r="DBD17">
        <v>-2.4853943520000001</v>
      </c>
      <c r="DBE17">
        <v>-8.141644264</v>
      </c>
      <c r="DBF17">
        <v>-10.76664461</v>
      </c>
      <c r="DBG17">
        <v>-8.8291446019999995</v>
      </c>
      <c r="DBH17">
        <v>-3.8603942870000001</v>
      </c>
      <c r="DBI17">
        <v>-3.2041440159999999</v>
      </c>
      <c r="DBJ17">
        <v>-0.329144145</v>
      </c>
      <c r="DBK17">
        <v>0.76460566500000005</v>
      </c>
      <c r="DBL17">
        <v>5.6396059039999997</v>
      </c>
      <c r="DBM17">
        <v>9.9208559090000001</v>
      </c>
      <c r="DBN17">
        <v>14.60835576</v>
      </c>
      <c r="DBO17">
        <v>15.420855789999999</v>
      </c>
      <c r="DBP17">
        <v>12.295855749999999</v>
      </c>
      <c r="DBQ17">
        <v>13.67085561</v>
      </c>
      <c r="DBR17">
        <v>14.42085569</v>
      </c>
      <c r="DBS17">
        <v>13.54585567</v>
      </c>
      <c r="DBT17">
        <v>6.139605618</v>
      </c>
      <c r="DBU17">
        <v>2.202105725</v>
      </c>
      <c r="DBV17">
        <v>2.2646058920000001</v>
      </c>
      <c r="DBW17">
        <v>5.2958558560000002</v>
      </c>
      <c r="DBX17">
        <v>6.1396057370000001</v>
      </c>
      <c r="DBY17">
        <v>5.358355778</v>
      </c>
      <c r="DBZ17">
        <v>5.0771055790000004</v>
      </c>
      <c r="DCA17">
        <v>2.7333555700000001</v>
      </c>
      <c r="DCB17">
        <v>4.077105618</v>
      </c>
      <c r="DCC17">
        <v>5.577105618</v>
      </c>
      <c r="DCD17">
        <v>4.2333556889999997</v>
      </c>
      <c r="DCE17">
        <v>3.5458557609999999</v>
      </c>
      <c r="DCF17">
        <v>-1.3916443350000001</v>
      </c>
      <c r="DCG17">
        <v>-6.2666443349999996</v>
      </c>
      <c r="DCH17">
        <v>-7.9541441920000002</v>
      </c>
      <c r="DCI17">
        <v>-7.9541443709999999</v>
      </c>
      <c r="DCJ17">
        <v>-4.9853939059999997</v>
      </c>
      <c r="DCK17">
        <v>-4.172893921</v>
      </c>
      <c r="DCL17">
        <v>-4.2666441800000001</v>
      </c>
      <c r="DCM17">
        <v>-5.704144114</v>
      </c>
      <c r="DCN17">
        <v>-7.1103942629999999</v>
      </c>
      <c r="DCO17">
        <v>-14.110393999999999</v>
      </c>
      <c r="DCP17">
        <v>-14.23539414</v>
      </c>
      <c r="DCQ17">
        <v>-16.829144190000001</v>
      </c>
      <c r="DCR17">
        <v>-15.54789401</v>
      </c>
      <c r="DCS17">
        <v>-14.891643999999999</v>
      </c>
      <c r="DCT17">
        <v>-14.204144550000001</v>
      </c>
      <c r="DCU17">
        <v>-11.516644380000001</v>
      </c>
      <c r="DCV17">
        <v>-13.922894510000001</v>
      </c>
      <c r="DCW17">
        <v>-20.422894530000001</v>
      </c>
      <c r="DCX17">
        <v>-15.51664448</v>
      </c>
      <c r="DCY17">
        <v>-12.454144429999999</v>
      </c>
      <c r="DCZ17">
        <v>-11.047894380000001</v>
      </c>
      <c r="DDA17">
        <v>-3.9853941559999999</v>
      </c>
      <c r="DDB17">
        <v>1.1708556590000001</v>
      </c>
      <c r="DDC17">
        <v>-0.641644204</v>
      </c>
      <c r="DDD17">
        <v>-5.735394168</v>
      </c>
      <c r="DDE17">
        <v>-7.8916440730000001</v>
      </c>
      <c r="DDF17">
        <v>-5.2353942160000004</v>
      </c>
      <c r="DDG17">
        <v>-3.6416442099999999</v>
      </c>
      <c r="DDH17">
        <v>-4.9853942570000003</v>
      </c>
      <c r="DDI17">
        <v>-5.2353942870000001</v>
      </c>
      <c r="DDJ17">
        <v>-3.1416440959999998</v>
      </c>
      <c r="DDK17">
        <v>0.139605796</v>
      </c>
      <c r="DDL17">
        <v>4.8896057429999997</v>
      </c>
      <c r="DDM17">
        <v>8.8583556649999995</v>
      </c>
      <c r="DDN17">
        <v>17.014605809999999</v>
      </c>
      <c r="DDO17">
        <v>15.45210597</v>
      </c>
      <c r="DDP17">
        <v>9.4833559090000001</v>
      </c>
      <c r="DDQ17">
        <v>6.8583557490000002</v>
      </c>
      <c r="DDR17">
        <v>2.2646057609999999</v>
      </c>
      <c r="DDS17">
        <v>1.1396057959999999</v>
      </c>
      <c r="DDT17">
        <v>2.2646058500000001</v>
      </c>
      <c r="DDU17">
        <v>1.358355618</v>
      </c>
      <c r="DDV17">
        <v>-0.14164416799999999</v>
      </c>
      <c r="DDW17">
        <v>0.483355802</v>
      </c>
      <c r="DDX17">
        <v>2.577105618</v>
      </c>
      <c r="DDY17">
        <v>5.5458556530000003</v>
      </c>
      <c r="DDZ17">
        <v>4.8896058079999998</v>
      </c>
      <c r="DEA17">
        <v>1.795855674</v>
      </c>
      <c r="DEB17">
        <v>4.1708557009999998</v>
      </c>
      <c r="DEC17">
        <v>10.23335565</v>
      </c>
      <c r="DED17">
        <v>9.2021055940000007</v>
      </c>
      <c r="DEE17">
        <v>9.7333556530000003</v>
      </c>
      <c r="DEF17">
        <v>10.67085576</v>
      </c>
      <c r="DEG17">
        <v>7.8896057129999999</v>
      </c>
      <c r="DEH17">
        <v>2.4521057129999999</v>
      </c>
      <c r="DEI17">
        <v>-4.0166444419999996</v>
      </c>
      <c r="DEJ17">
        <v>-6.6728941439999998</v>
      </c>
      <c r="DEK17">
        <v>-2.3916441979999998</v>
      </c>
      <c r="DEL17">
        <v>-0.45414429299999998</v>
      </c>
      <c r="DEM17">
        <v>3.5771056059999999</v>
      </c>
      <c r="DEN17">
        <v>5.795855618</v>
      </c>
      <c r="DEO17">
        <v>6.2021055939999998</v>
      </c>
      <c r="DEP17">
        <v>0.63960564099999995</v>
      </c>
      <c r="DEQ17">
        <v>6.0458557949999996</v>
      </c>
      <c r="DER17">
        <v>11.077105530000001</v>
      </c>
      <c r="DES17">
        <v>14.95210543</v>
      </c>
      <c r="DET17">
        <v>19.014605469999999</v>
      </c>
      <c r="DEU17">
        <v>10.920856000000001</v>
      </c>
      <c r="DEV17">
        <v>3.9833557609999999</v>
      </c>
      <c r="DEW17">
        <v>5.5771056650000004</v>
      </c>
      <c r="DEX17">
        <v>8.983355886</v>
      </c>
      <c r="DEY17">
        <v>14.545855639999999</v>
      </c>
      <c r="DEZ17">
        <v>13.63960578</v>
      </c>
      <c r="DFA17">
        <v>5.4521058739999999</v>
      </c>
      <c r="DFB17">
        <v>-8.7666445369999995</v>
      </c>
      <c r="DFC17">
        <v>-19.047894530000001</v>
      </c>
      <c r="DFD17">
        <v>-13.016644489999999</v>
      </c>
      <c r="DFE17">
        <v>5.3271055460000003</v>
      </c>
      <c r="DFF17">
        <v>14.233355449999999</v>
      </c>
      <c r="DFG17">
        <v>10.920855489999999</v>
      </c>
      <c r="DFH17">
        <v>4.5855807999999998E-2</v>
      </c>
      <c r="DFI17">
        <v>-4.1416441319999997</v>
      </c>
      <c r="DFJ17">
        <v>-3.9228942870000001</v>
      </c>
      <c r="DFK17">
        <v>3.9521058560000002</v>
      </c>
      <c r="DFL17">
        <v>10.139605830000001</v>
      </c>
      <c r="DFM17">
        <v>11.48335586</v>
      </c>
      <c r="DFN17">
        <v>7.5146058800000004</v>
      </c>
      <c r="DFO17">
        <v>-1.7353942840000001</v>
      </c>
      <c r="DFP17">
        <v>-4.3291441199999996</v>
      </c>
      <c r="DFQ17">
        <v>-1.547894192</v>
      </c>
      <c r="DFR17">
        <v>9.1083557129999999</v>
      </c>
      <c r="DFS17">
        <v>14.23335571</v>
      </c>
      <c r="DFT17">
        <v>11.17085572</v>
      </c>
      <c r="DFU17">
        <v>4.4521056110000004</v>
      </c>
      <c r="DFV17">
        <v>-1.1416443350000001</v>
      </c>
      <c r="DFW17">
        <v>-1.3603943590000001</v>
      </c>
      <c r="DFX17">
        <v>16.577105570000001</v>
      </c>
      <c r="DFY17">
        <v>21.858355759999998</v>
      </c>
      <c r="DFZ17">
        <v>17.29585565</v>
      </c>
      <c r="DGA17">
        <v>11.29585599</v>
      </c>
      <c r="DGB17">
        <v>11.26460591</v>
      </c>
      <c r="DGC17">
        <v>20.32710574</v>
      </c>
      <c r="DGD17">
        <v>25.577105809999999</v>
      </c>
      <c r="DGE17">
        <v>28.07710543</v>
      </c>
      <c r="DGF17">
        <v>26.827105549999999</v>
      </c>
      <c r="DGG17">
        <v>23.889605620000001</v>
      </c>
      <c r="DGH17">
        <v>14.95210578</v>
      </c>
      <c r="DGI17">
        <v>12.01460574</v>
      </c>
      <c r="DGJ17">
        <v>17.17085561</v>
      </c>
      <c r="DGK17">
        <v>18.35835544</v>
      </c>
      <c r="DGL17">
        <v>11.13960572</v>
      </c>
      <c r="DGM17">
        <v>3.8583555459999999</v>
      </c>
      <c r="DGN17">
        <v>2.8896054979999999</v>
      </c>
      <c r="DGO17">
        <v>1.4521053180000001</v>
      </c>
      <c r="DGP17">
        <v>0.38960534299999999</v>
      </c>
      <c r="DGQ17">
        <v>11.85835544</v>
      </c>
      <c r="DGR17">
        <v>16.38960526</v>
      </c>
      <c r="DGS17">
        <v>9.7646053909999999</v>
      </c>
      <c r="DGT17">
        <v>4.1708553310000003</v>
      </c>
      <c r="DGU17">
        <v>1.545855427</v>
      </c>
      <c r="DGV17">
        <v>-0.82914433499999995</v>
      </c>
      <c r="DGW17">
        <v>-2.0166440959999998</v>
      </c>
      <c r="DGX17">
        <v>-3.0478940959999998</v>
      </c>
      <c r="DGY17">
        <v>-4.4541441439999998</v>
      </c>
      <c r="DGZ17">
        <v>-7.9228941439999998</v>
      </c>
      <c r="DHA17">
        <v>-15.547894619999999</v>
      </c>
      <c r="DHB17">
        <v>-12.92289472</v>
      </c>
      <c r="DHC17">
        <v>-6.7353947520000004</v>
      </c>
      <c r="DHD17">
        <v>-2.204144549</v>
      </c>
      <c r="DHE17">
        <v>1.889605618</v>
      </c>
      <c r="DHF17">
        <v>1.608355808</v>
      </c>
      <c r="DHG17">
        <v>2.827105618</v>
      </c>
      <c r="DHH17">
        <v>7.8583559449999996</v>
      </c>
      <c r="DHI17">
        <v>12.577105510000001</v>
      </c>
      <c r="DHJ17">
        <v>22.358355379999999</v>
      </c>
      <c r="DHK17">
        <v>23.577105469999999</v>
      </c>
      <c r="DHL17">
        <v>13.170855639999999</v>
      </c>
      <c r="DHM17">
        <v>3.545855618</v>
      </c>
      <c r="DHN17">
        <v>0.88960556999999996</v>
      </c>
      <c r="DHO17">
        <v>-2.829143953</v>
      </c>
      <c r="DHP17">
        <v>-6.7666442450000002</v>
      </c>
      <c r="DHQ17">
        <v>-8.6416443110000003</v>
      </c>
      <c r="DHR17">
        <v>-5.8916441800000001</v>
      </c>
      <c r="DHS17">
        <v>-1.7666442040000001</v>
      </c>
      <c r="DHT17">
        <v>2.6083556649999999</v>
      </c>
      <c r="DHU17">
        <v>4.0146057129999999</v>
      </c>
      <c r="DHV17">
        <v>5.0146055819999997</v>
      </c>
      <c r="DHW17">
        <v>7.0771056059999999</v>
      </c>
      <c r="DHX17">
        <v>7.9833556120000004</v>
      </c>
      <c r="DHY17">
        <v>4.8896056290000001</v>
      </c>
      <c r="DHZ17">
        <v>-1.9853942870000001</v>
      </c>
      <c r="DIA17">
        <v>-4.9228942389999997</v>
      </c>
      <c r="DIB17">
        <v>-1.5166443590000001</v>
      </c>
      <c r="DIC17">
        <v>-0.67289404900000005</v>
      </c>
      <c r="DID17">
        <v>3.6396058560000002</v>
      </c>
      <c r="DIE17">
        <v>3.9833559159999998</v>
      </c>
      <c r="DIF17">
        <v>2.6083557370000001</v>
      </c>
      <c r="DIG17">
        <v>0.10835586799999999</v>
      </c>
      <c r="DIH17">
        <v>1.1708559039999999</v>
      </c>
      <c r="DII17">
        <v>2.7333556649999999</v>
      </c>
      <c r="DIJ17">
        <v>5.1708558079999998</v>
      </c>
      <c r="DIK17">
        <v>5.3896056029999997</v>
      </c>
      <c r="DIL17">
        <v>1.1396056649999999</v>
      </c>
      <c r="DIM17">
        <v>4.3896058079999998</v>
      </c>
      <c r="DIN17">
        <v>9.8583557610000003</v>
      </c>
      <c r="DIO17">
        <v>6.358355832</v>
      </c>
      <c r="DIP17">
        <v>4.1708556650000004</v>
      </c>
      <c r="DIQ17">
        <v>2.4208559630000002</v>
      </c>
      <c r="DIR17">
        <v>4.2958558309999999</v>
      </c>
      <c r="DIS17">
        <v>5.5458556000000003</v>
      </c>
      <c r="DIT17">
        <v>0.67085571300000002</v>
      </c>
      <c r="DIU17">
        <v>-4.0166442870000001</v>
      </c>
      <c r="DIV17">
        <v>-7.8916441800000001</v>
      </c>
      <c r="DIW17">
        <v>-9.2041442870000001</v>
      </c>
      <c r="DIX17">
        <v>-7.016644222</v>
      </c>
      <c r="DIY17">
        <v>-4.3603941199999996</v>
      </c>
      <c r="DIZ17">
        <v>-5.4853942570000003</v>
      </c>
      <c r="DJA17">
        <v>-6.7353941439999998</v>
      </c>
      <c r="DJB17">
        <v>-5.5166444180000003</v>
      </c>
      <c r="DJC17">
        <v>1.4521059039999999</v>
      </c>
      <c r="DJD17">
        <v>3.9521056649999999</v>
      </c>
      <c r="DJE17">
        <v>4.4521057839999996</v>
      </c>
      <c r="DJF17">
        <v>3.2333558199999999</v>
      </c>
      <c r="DJG17">
        <v>0.63960567700000004</v>
      </c>
      <c r="DJH17">
        <v>4.7333557839999996</v>
      </c>
      <c r="DJI17">
        <v>10.70210567</v>
      </c>
      <c r="DJJ17">
        <v>9.045855735</v>
      </c>
      <c r="DJK17">
        <v>5.1396057559999999</v>
      </c>
      <c r="DJL17">
        <v>2.0146056649999999</v>
      </c>
      <c r="DJM17">
        <v>0.70210573700000001</v>
      </c>
      <c r="DJN17">
        <v>-3.1103942629999999</v>
      </c>
      <c r="DJO17">
        <v>-6.5166441559999999</v>
      </c>
      <c r="DJP17">
        <v>-8.7041439179999998</v>
      </c>
      <c r="DJQ17">
        <v>-6.9541439770000002</v>
      </c>
      <c r="DJR17">
        <v>-6.3916439770000002</v>
      </c>
      <c r="DJS17">
        <v>-4.5478940249999997</v>
      </c>
      <c r="DJT17">
        <v>0.608355808</v>
      </c>
      <c r="DJU17">
        <v>0.79585571300000002</v>
      </c>
      <c r="DJV17">
        <v>-0.48539443599999998</v>
      </c>
      <c r="DJW17">
        <v>-4.4228942629999999</v>
      </c>
      <c r="DJX17">
        <v>-1.6416443110000001</v>
      </c>
      <c r="DJY17">
        <v>-3.016644382</v>
      </c>
      <c r="DJZ17">
        <v>-4.2978943469999997</v>
      </c>
      <c r="DKA17">
        <v>-1.891644275</v>
      </c>
      <c r="DKB17">
        <v>1.2646056290000001</v>
      </c>
      <c r="DKC17">
        <v>1.2333557610000001</v>
      </c>
      <c r="DKD17">
        <v>0.35835577800000001</v>
      </c>
      <c r="DKE17">
        <v>-3.8291442099999999</v>
      </c>
      <c r="DKF17">
        <v>-4.485394382</v>
      </c>
      <c r="DKG17">
        <v>-6.2353943349999996</v>
      </c>
      <c r="DKH17">
        <v>-4.6728944300000004</v>
      </c>
      <c r="DKI17">
        <v>-1.516644436</v>
      </c>
      <c r="DKJ17">
        <v>-3.141644382</v>
      </c>
      <c r="DKK17">
        <v>-4.985394382</v>
      </c>
    </row>
    <row r="18" spans="1:3001" x14ac:dyDescent="0.2">
      <c r="A18" t="s">
        <v>0</v>
      </c>
      <c r="B18">
        <v>-7.6979164180000001</v>
      </c>
      <c r="C18">
        <v>-3.1666665530000002</v>
      </c>
      <c r="D18">
        <v>2.8020835040000001</v>
      </c>
      <c r="E18">
        <v>5.364583369</v>
      </c>
      <c r="F18">
        <v>-4.8229167039999998</v>
      </c>
      <c r="G18">
        <v>-9.2916667820000001</v>
      </c>
      <c r="H18">
        <v>-3.666666722</v>
      </c>
      <c r="I18">
        <v>4.927083337</v>
      </c>
      <c r="J18">
        <v>5.6145833969999996</v>
      </c>
      <c r="K18">
        <v>-0.697916698</v>
      </c>
      <c r="L18">
        <v>-8.4479164660000006</v>
      </c>
      <c r="M18">
        <v>-7.9791667459999998</v>
      </c>
      <c r="N18">
        <v>-1.4791668389999999</v>
      </c>
      <c r="O18">
        <v>0.98958346799999997</v>
      </c>
      <c r="P18">
        <v>-2.3229167340000001</v>
      </c>
      <c r="Q18">
        <v>-2.3229167460000002</v>
      </c>
      <c r="R18">
        <v>-1.4791667909999999</v>
      </c>
      <c r="S18">
        <v>3.2083333729999999</v>
      </c>
      <c r="T18">
        <v>-5.1354168270000002</v>
      </c>
      <c r="U18">
        <v>-6.635416567</v>
      </c>
      <c r="V18">
        <v>-0.97916666299999999</v>
      </c>
      <c r="W18">
        <v>-0.63541675799999997</v>
      </c>
      <c r="X18">
        <v>-1.0416603E-2</v>
      </c>
      <c r="Y18">
        <v>1.0208331289999999</v>
      </c>
      <c r="Z18">
        <v>-2.4791667460000002</v>
      </c>
      <c r="AA18">
        <v>-3.854166508</v>
      </c>
      <c r="AB18">
        <v>1.8333334450000001</v>
      </c>
      <c r="AC18">
        <v>4.8958333490000001</v>
      </c>
      <c r="AD18">
        <v>6.0208336530000004</v>
      </c>
      <c r="AE18">
        <v>5.7708334649999999</v>
      </c>
      <c r="AF18">
        <v>4.3958336640000004</v>
      </c>
      <c r="AG18">
        <v>6.1458335279999998</v>
      </c>
      <c r="AH18">
        <v>0.33333338400000001</v>
      </c>
      <c r="AI18">
        <v>5.3020833129999998</v>
      </c>
      <c r="AJ18">
        <v>-2.822916663</v>
      </c>
      <c r="AK18">
        <v>-11.291666749999999</v>
      </c>
      <c r="AL18">
        <v>-5.1666665910000003</v>
      </c>
      <c r="AM18">
        <v>6.677083272</v>
      </c>
      <c r="AN18">
        <v>6.3333333879999998</v>
      </c>
      <c r="AO18">
        <v>1.8645833970000001</v>
      </c>
      <c r="AP18">
        <v>-2.510416609</v>
      </c>
      <c r="AQ18">
        <v>-2.260416786</v>
      </c>
      <c r="AR18">
        <v>-1.1041668769999999</v>
      </c>
      <c r="AS18">
        <v>9.2708332060000007</v>
      </c>
      <c r="AT18">
        <v>-0.79166684200000004</v>
      </c>
      <c r="AU18">
        <v>-6.8541668949999996</v>
      </c>
      <c r="AV18">
        <v>1.8958331580000001</v>
      </c>
      <c r="AW18">
        <v>7.6458331580000003</v>
      </c>
      <c r="AX18">
        <v>4.0520833280000002</v>
      </c>
      <c r="AY18">
        <v>-0.19791676999999999</v>
      </c>
      <c r="AZ18">
        <v>4.3958327769999999</v>
      </c>
      <c r="BA18">
        <v>8.1145829200000001</v>
      </c>
      <c r="BB18">
        <v>7.4895829200000001</v>
      </c>
      <c r="BC18">
        <v>-7.2916770000000006E-2</v>
      </c>
      <c r="BD18">
        <v>-2.479166743</v>
      </c>
      <c r="BE18">
        <v>0.17708348900000001</v>
      </c>
      <c r="BF18">
        <v>-0.76041644799999997</v>
      </c>
      <c r="BG18">
        <v>1.4895833970000001</v>
      </c>
      <c r="BH18">
        <v>-0.44791658699999998</v>
      </c>
      <c r="BI18">
        <v>2.5208333020000002</v>
      </c>
      <c r="BJ18">
        <v>3.9895831469999998</v>
      </c>
      <c r="BK18">
        <v>-1.479166508</v>
      </c>
      <c r="BL18">
        <v>-0.63541667499999999</v>
      </c>
      <c r="BM18">
        <v>1.6458333039999999</v>
      </c>
      <c r="BN18">
        <v>-3.260416889</v>
      </c>
      <c r="BO18">
        <v>-4.7291668299999996</v>
      </c>
      <c r="BP18">
        <v>1.7395833329999999</v>
      </c>
      <c r="BQ18">
        <v>-7.2916722000000003E-2</v>
      </c>
      <c r="BR18">
        <v>-1.697916663</v>
      </c>
      <c r="BS18">
        <v>-0.79166656099999999</v>
      </c>
      <c r="BT18">
        <v>-2.8541665549999999</v>
      </c>
      <c r="BU18">
        <v>0.67708327300000004</v>
      </c>
      <c r="BV18">
        <v>8.9270836829999993</v>
      </c>
      <c r="BW18">
        <v>6.6458333119999997</v>
      </c>
      <c r="BX18">
        <v>-1.322916698</v>
      </c>
      <c r="BY18">
        <v>-3.7604166569999999</v>
      </c>
      <c r="BZ18">
        <v>-4.166666449</v>
      </c>
      <c r="CA18">
        <v>2.7395835420000001</v>
      </c>
      <c r="CB18">
        <v>4.3020831700000004</v>
      </c>
      <c r="CC18">
        <v>6.5833334920000004</v>
      </c>
      <c r="CD18">
        <v>1.927083257</v>
      </c>
      <c r="CE18">
        <v>-1.8541668360000001</v>
      </c>
      <c r="CF18">
        <v>-2.2604167579999999</v>
      </c>
      <c r="CG18">
        <v>4.4895833019999998</v>
      </c>
      <c r="CH18">
        <v>9.5833333490000001</v>
      </c>
      <c r="CI18">
        <v>5.6770830989999999</v>
      </c>
      <c r="CJ18">
        <v>-3.2291668859999998</v>
      </c>
      <c r="CK18">
        <v>-7.4479164239999998</v>
      </c>
      <c r="CL18">
        <v>-5.7604165429999998</v>
      </c>
      <c r="CM18">
        <v>-4.1041665260000002</v>
      </c>
      <c r="CN18">
        <v>-4.5104166870000002</v>
      </c>
      <c r="CO18">
        <v>0.33333320599999999</v>
      </c>
      <c r="CP18">
        <v>-1.3229166510000001</v>
      </c>
      <c r="CQ18">
        <v>-0.197916603</v>
      </c>
      <c r="CR18">
        <v>7.8333335039999996</v>
      </c>
      <c r="CS18">
        <v>6.6458334920000004</v>
      </c>
      <c r="CT18">
        <v>6.927083552</v>
      </c>
      <c r="CU18">
        <v>3.614583176</v>
      </c>
      <c r="CV18">
        <v>-1.7291665350000001</v>
      </c>
      <c r="CW18">
        <v>0.52083327800000001</v>
      </c>
      <c r="CX18">
        <v>-1.479166633</v>
      </c>
      <c r="CY18">
        <v>-0.82291687700000005</v>
      </c>
      <c r="CZ18">
        <v>-2.072916615</v>
      </c>
      <c r="DA18">
        <v>-3.0729168179999999</v>
      </c>
      <c r="DB18">
        <v>3.2083334209999999</v>
      </c>
      <c r="DC18">
        <v>3.8645833729999999</v>
      </c>
      <c r="DD18">
        <v>2.2083332059999998</v>
      </c>
      <c r="DE18">
        <v>0.42708339699999998</v>
      </c>
      <c r="DF18">
        <v>3.9583335040000001</v>
      </c>
      <c r="DG18">
        <v>6.3333335399999999</v>
      </c>
      <c r="DH18">
        <v>3.5208335709999998</v>
      </c>
      <c r="DI18">
        <v>3.0208334450000001</v>
      </c>
      <c r="DJ18">
        <v>9.4583334919999995</v>
      </c>
      <c r="DK18">
        <v>7.8958334089999997</v>
      </c>
      <c r="DL18">
        <v>2.3020833729999999</v>
      </c>
      <c r="DM18">
        <v>-2.072916786</v>
      </c>
      <c r="DN18">
        <v>3.2395833610000002</v>
      </c>
      <c r="DO18">
        <v>6.0520832059999998</v>
      </c>
      <c r="DP18">
        <v>1.6145832419999999</v>
      </c>
      <c r="DQ18">
        <v>-1.6666667159999999</v>
      </c>
      <c r="DR18">
        <v>1.6145833730000001</v>
      </c>
      <c r="DS18">
        <v>0.145833671</v>
      </c>
      <c r="DT18">
        <v>0.302083194</v>
      </c>
      <c r="DU18">
        <v>10.95833331</v>
      </c>
      <c r="DV18">
        <v>7.8333334389999996</v>
      </c>
      <c r="DW18">
        <v>-0.88541641199999999</v>
      </c>
      <c r="DX18">
        <v>-6.1666668419999997</v>
      </c>
      <c r="DY18">
        <v>-7.9166666030000004</v>
      </c>
      <c r="DZ18">
        <v>-8.0729168300000005</v>
      </c>
      <c r="EA18">
        <v>-5.5104168649999998</v>
      </c>
      <c r="EB18">
        <v>-2.197916824</v>
      </c>
      <c r="EC18">
        <v>-3.4479166270000001</v>
      </c>
      <c r="ED18">
        <v>0.145833397</v>
      </c>
      <c r="EE18">
        <v>2.3958331820000001</v>
      </c>
      <c r="EF18">
        <v>2.2708333490000001</v>
      </c>
      <c r="EG18">
        <v>7.0833336830000002</v>
      </c>
      <c r="EH18">
        <v>11.520833590000001</v>
      </c>
      <c r="EI18">
        <v>5.1145836830000002</v>
      </c>
      <c r="EJ18">
        <v>1.5833334269999999</v>
      </c>
      <c r="EK18">
        <v>4.5520833280000002</v>
      </c>
      <c r="EL18">
        <v>4.1145835240000004</v>
      </c>
      <c r="EM18">
        <v>1.4895831349999999</v>
      </c>
      <c r="EN18">
        <v>2.8958332059999998</v>
      </c>
      <c r="EO18">
        <v>0.645833302</v>
      </c>
      <c r="EP18">
        <v>-0.38541675199999997</v>
      </c>
      <c r="EQ18">
        <v>0.42708323999999998</v>
      </c>
      <c r="ER18">
        <v>-2.7916664120000001</v>
      </c>
      <c r="ES18">
        <v>-0.72916666299999999</v>
      </c>
      <c r="ET18">
        <v>-3.5416665549999999</v>
      </c>
      <c r="EU18">
        <v>-4.6979164600000001</v>
      </c>
      <c r="EV18">
        <v>-0.13541655499999999</v>
      </c>
      <c r="EW18">
        <v>0.42708325400000002</v>
      </c>
      <c r="EX18">
        <v>2.0833302000000001E-2</v>
      </c>
      <c r="EY18">
        <v>-1.0416666539999999</v>
      </c>
      <c r="EZ18">
        <v>-1.4166668419999999</v>
      </c>
      <c r="FA18">
        <v>-7.2916698000000002E-2</v>
      </c>
      <c r="FB18">
        <v>-6.2916666570000004</v>
      </c>
      <c r="FC18">
        <v>-5.8854162570000002</v>
      </c>
      <c r="FD18">
        <v>7.0833336710000001</v>
      </c>
      <c r="FE18">
        <v>12.739583590000001</v>
      </c>
      <c r="FF18">
        <v>13.052083570000001</v>
      </c>
      <c r="FG18">
        <v>6.9270835159999997</v>
      </c>
      <c r="FH18">
        <v>3.2395832179999999</v>
      </c>
      <c r="FI18">
        <v>1.708333254</v>
      </c>
      <c r="FJ18">
        <v>7.2083336710000001</v>
      </c>
      <c r="FK18">
        <v>17.333333490000001</v>
      </c>
      <c r="FL18">
        <v>11.89583361</v>
      </c>
      <c r="FM18">
        <v>4.0208336740000004</v>
      </c>
      <c r="FN18">
        <v>3.1770836669999998</v>
      </c>
      <c r="FO18">
        <v>4.7083335880000003</v>
      </c>
      <c r="FP18">
        <v>5.9583334450000001</v>
      </c>
      <c r="FQ18">
        <v>3.7395835640000001</v>
      </c>
      <c r="FR18">
        <v>-0.72916674599999998</v>
      </c>
      <c r="FS18">
        <v>-7.2916666980000002</v>
      </c>
      <c r="FT18">
        <v>-8.9166667099999994</v>
      </c>
      <c r="FU18">
        <v>-2.7916666509999999</v>
      </c>
      <c r="FV18">
        <v>2.5208334450000001</v>
      </c>
      <c r="FW18">
        <v>5.8333333359999999</v>
      </c>
      <c r="FX18">
        <v>6.6770834619999997</v>
      </c>
      <c r="FY18">
        <v>10.30208337</v>
      </c>
      <c r="FZ18">
        <v>14.17708361</v>
      </c>
      <c r="GA18">
        <v>9.1458335880000003</v>
      </c>
      <c r="GB18">
        <v>1.0520833970000001</v>
      </c>
      <c r="GC18">
        <v>1.458333385</v>
      </c>
      <c r="GD18">
        <v>4.7083332540000002</v>
      </c>
      <c r="GE18">
        <v>3.802083433</v>
      </c>
      <c r="GF18">
        <v>1.614583635</v>
      </c>
      <c r="GG18">
        <v>1.333333635</v>
      </c>
      <c r="GH18">
        <v>7.5520834209999999</v>
      </c>
      <c r="GI18">
        <v>9.7395835099999992</v>
      </c>
      <c r="GJ18">
        <v>7.9583333969999996</v>
      </c>
      <c r="GK18">
        <v>6.0520833490000001</v>
      </c>
      <c r="GL18">
        <v>3.333333391</v>
      </c>
      <c r="GM18">
        <v>2.2708332059999998</v>
      </c>
      <c r="GN18">
        <v>2.4895836440000001</v>
      </c>
      <c r="GO18">
        <v>2.7395833020000002</v>
      </c>
      <c r="GP18">
        <v>2.8958333490000001</v>
      </c>
      <c r="GQ18">
        <v>8.1458335159999997</v>
      </c>
      <c r="GR18">
        <v>9.8958333490000001</v>
      </c>
      <c r="GS18">
        <v>9.3333333490000001</v>
      </c>
      <c r="GT18">
        <v>1.552083439</v>
      </c>
      <c r="GU18">
        <v>-0.947916651</v>
      </c>
      <c r="GV18">
        <v>0.27083342100000002</v>
      </c>
      <c r="GW18">
        <v>7.8020833190000003</v>
      </c>
      <c r="GX18">
        <v>13.23958345</v>
      </c>
      <c r="GY18">
        <v>3.1770834209999999</v>
      </c>
      <c r="GZ18">
        <v>-2.2916667820000001</v>
      </c>
      <c r="HA18">
        <v>-0.13541631700000001</v>
      </c>
      <c r="HB18">
        <v>-9.2604164600000001</v>
      </c>
      <c r="HC18">
        <v>-3.979166448</v>
      </c>
      <c r="HD18">
        <v>1.645833409</v>
      </c>
      <c r="HE18">
        <v>5.6770833060000001</v>
      </c>
      <c r="HF18">
        <v>10.958333530000001</v>
      </c>
      <c r="HG18">
        <v>12.677083590000001</v>
      </c>
      <c r="HH18">
        <v>5.30208323</v>
      </c>
      <c r="HI18">
        <v>0.89583342099999996</v>
      </c>
      <c r="HJ18">
        <v>1.9583332360000001</v>
      </c>
      <c r="HK18">
        <v>14.64583303</v>
      </c>
      <c r="HL18">
        <v>14.989583250000001</v>
      </c>
      <c r="HM18">
        <v>3.864583659</v>
      </c>
      <c r="HN18">
        <v>-2.697916722</v>
      </c>
      <c r="HO18">
        <v>-2.0729170200000002</v>
      </c>
      <c r="HP18">
        <v>1.177083492</v>
      </c>
      <c r="HQ18">
        <v>11.73958373</v>
      </c>
      <c r="HR18">
        <v>12.23958356</v>
      </c>
      <c r="HS18">
        <v>8.0208332299999991</v>
      </c>
      <c r="HT18">
        <v>7.3333333219999997</v>
      </c>
      <c r="HU18">
        <v>11.92708367</v>
      </c>
      <c r="HV18">
        <v>8.3333333669999998</v>
      </c>
      <c r="HW18">
        <v>13.864583440000001</v>
      </c>
      <c r="HX18">
        <v>13.20833361</v>
      </c>
      <c r="HY18">
        <v>6.958333433</v>
      </c>
      <c r="HZ18">
        <v>3.9583336770000002</v>
      </c>
      <c r="IA18">
        <v>0.42708361099999997</v>
      </c>
      <c r="IB18">
        <v>-1.916666567</v>
      </c>
      <c r="IC18">
        <v>-2.3541669010000001</v>
      </c>
      <c r="ID18">
        <v>4.177083337</v>
      </c>
      <c r="IE18">
        <v>8.8333333730000003</v>
      </c>
      <c r="IF18">
        <v>9.9270833369999991</v>
      </c>
      <c r="IG18">
        <v>12.86458335</v>
      </c>
      <c r="IH18">
        <v>9.3645838260000005</v>
      </c>
      <c r="II18">
        <v>6.302083755</v>
      </c>
      <c r="IJ18">
        <v>4.0208334920000004</v>
      </c>
      <c r="IK18">
        <v>2.5208333729999999</v>
      </c>
      <c r="IL18">
        <v>1.270833248</v>
      </c>
      <c r="IM18">
        <v>8.7083335999999996</v>
      </c>
      <c r="IN18">
        <v>12.114583489999999</v>
      </c>
      <c r="IO18">
        <v>15.052083339999999</v>
      </c>
      <c r="IP18">
        <v>12.61458352</v>
      </c>
      <c r="IQ18">
        <v>13.520833590000001</v>
      </c>
      <c r="IR18">
        <v>12.520833079999999</v>
      </c>
      <c r="IS18">
        <v>8.1145833130000007</v>
      </c>
      <c r="IT18">
        <v>4.7708334209999999</v>
      </c>
      <c r="IU18">
        <v>-2.4166664839999998</v>
      </c>
      <c r="IV18">
        <v>2.2708336349999998</v>
      </c>
      <c r="IW18">
        <v>9.0520834449999992</v>
      </c>
      <c r="IX18">
        <v>7.5520834680000002</v>
      </c>
      <c r="IY18">
        <v>8.1770834479999994</v>
      </c>
      <c r="IZ18">
        <v>5.9583335579999996</v>
      </c>
      <c r="JA18">
        <v>6.0833333019999998</v>
      </c>
      <c r="JB18">
        <v>1.4583334450000001</v>
      </c>
      <c r="JC18">
        <v>8.1770834679999993</v>
      </c>
      <c r="JD18">
        <v>13.02083337</v>
      </c>
      <c r="JE18">
        <v>2.9270833970000001</v>
      </c>
      <c r="JF18">
        <v>-1.979166794</v>
      </c>
      <c r="JG18">
        <v>2.14583323</v>
      </c>
      <c r="JH18">
        <v>7.7395834920000004</v>
      </c>
      <c r="JI18">
        <v>9.6145835880000003</v>
      </c>
      <c r="JJ18">
        <v>11.89583371</v>
      </c>
      <c r="JK18">
        <v>3.5520833729999999</v>
      </c>
      <c r="JL18">
        <v>2.3958334680000002</v>
      </c>
      <c r="JM18">
        <v>1.3333331349999999</v>
      </c>
      <c r="JN18">
        <v>8.7708333369999991</v>
      </c>
      <c r="JO18">
        <v>9.5208334570000002</v>
      </c>
      <c r="JP18">
        <v>4.9583332240000004</v>
      </c>
      <c r="JQ18">
        <v>2.6145834450000001</v>
      </c>
      <c r="JR18">
        <v>3.8958335640000001</v>
      </c>
      <c r="JS18">
        <v>6.3645834160000003</v>
      </c>
      <c r="JT18">
        <v>8.5833336829999993</v>
      </c>
      <c r="JU18">
        <v>11.95833337</v>
      </c>
      <c r="JV18">
        <v>16.083333509999999</v>
      </c>
      <c r="JW18">
        <v>13.73958354</v>
      </c>
      <c r="JX18">
        <v>5.8333333249999999</v>
      </c>
      <c r="JY18">
        <v>1.677083474</v>
      </c>
      <c r="JZ18">
        <v>2.208333471</v>
      </c>
      <c r="KA18">
        <v>4.5833334829999997</v>
      </c>
      <c r="KB18">
        <v>9.8333332420000001</v>
      </c>
      <c r="KC18">
        <v>14.80208318</v>
      </c>
      <c r="KD18">
        <v>7.8645831819999996</v>
      </c>
      <c r="KE18">
        <v>2.3020833249999999</v>
      </c>
      <c r="KF18">
        <v>7.5833335399999999</v>
      </c>
      <c r="KG18">
        <v>8.4895832060000007</v>
      </c>
      <c r="KH18">
        <v>7.2395832840000001</v>
      </c>
      <c r="KI18">
        <v>10.614583619999999</v>
      </c>
      <c r="KJ18">
        <v>8.739583433</v>
      </c>
      <c r="KK18">
        <v>4.2083331580000003</v>
      </c>
      <c r="KL18">
        <v>5.0833334450000001</v>
      </c>
      <c r="KM18">
        <v>5.4583334089999997</v>
      </c>
      <c r="KN18">
        <v>4.5208333249999999</v>
      </c>
      <c r="KO18">
        <v>4.8958335120000003</v>
      </c>
      <c r="KP18">
        <v>5.8020834570000002</v>
      </c>
      <c r="KQ18">
        <v>6.2708333490000001</v>
      </c>
      <c r="KR18">
        <v>9.0208335040000005</v>
      </c>
      <c r="KS18">
        <v>9.9895834449999992</v>
      </c>
      <c r="KT18">
        <v>11.645833489999999</v>
      </c>
      <c r="KU18">
        <v>5.2395833490000001</v>
      </c>
      <c r="KV18">
        <v>1.86458317</v>
      </c>
      <c r="KW18">
        <v>6.2083335159999997</v>
      </c>
      <c r="KX18">
        <v>3.3333332869999999</v>
      </c>
      <c r="KY18">
        <v>-0.38541646000000002</v>
      </c>
      <c r="KZ18">
        <v>-2.6666663530000001</v>
      </c>
      <c r="LA18">
        <v>-3.854166347</v>
      </c>
      <c r="LB18">
        <v>-1.9479166750000001</v>
      </c>
      <c r="LC18">
        <v>-2.0729167940000002</v>
      </c>
      <c r="LD18">
        <v>0.20833337299999999</v>
      </c>
      <c r="LE18">
        <v>-3.291666593</v>
      </c>
      <c r="LF18">
        <v>0.89583340899999997</v>
      </c>
      <c r="LG18">
        <v>5.6458332059999998</v>
      </c>
      <c r="LH18">
        <v>9.6458333970000005</v>
      </c>
      <c r="LI18">
        <v>9.9895834570000002</v>
      </c>
      <c r="LJ18">
        <v>7.3333335640000001</v>
      </c>
      <c r="LK18">
        <v>2.3020836230000001</v>
      </c>
      <c r="LL18">
        <v>-0.16666662700000001</v>
      </c>
      <c r="LM18">
        <v>-5.3229165790000001</v>
      </c>
      <c r="LN18">
        <v>-1.2604166510000001</v>
      </c>
      <c r="LO18">
        <v>9.4895833249999999</v>
      </c>
      <c r="LP18">
        <v>13.614583550000001</v>
      </c>
      <c r="LQ18">
        <v>14.83333335</v>
      </c>
      <c r="LR18">
        <v>5.2083333129999998</v>
      </c>
      <c r="LS18">
        <v>3.7708335040000001</v>
      </c>
      <c r="LT18">
        <v>5.9583332540000002</v>
      </c>
      <c r="LU18">
        <v>14.927083209999999</v>
      </c>
      <c r="LV18">
        <v>14.70833345</v>
      </c>
      <c r="LW18">
        <v>3.9583335000000002</v>
      </c>
      <c r="LX18">
        <v>0.89583347999999996</v>
      </c>
      <c r="LY18">
        <v>5.6770835159999997</v>
      </c>
      <c r="LZ18">
        <v>7.5833333600000001</v>
      </c>
      <c r="MA18">
        <v>10.70833317</v>
      </c>
      <c r="MB18">
        <v>7.6770834069999996</v>
      </c>
      <c r="MC18">
        <v>5.5833333969999996</v>
      </c>
      <c r="MD18">
        <v>4.8958333820000002</v>
      </c>
      <c r="ME18">
        <v>7.7083335579999996</v>
      </c>
      <c r="MF18">
        <v>5.3958333730000003</v>
      </c>
      <c r="MG18">
        <v>2.052083433</v>
      </c>
      <c r="MH18">
        <v>2.8645835399999999</v>
      </c>
      <c r="MI18">
        <v>4.4270833019999998</v>
      </c>
      <c r="MJ18">
        <v>10.83333333</v>
      </c>
      <c r="MK18">
        <v>6.5833332540000002</v>
      </c>
      <c r="ML18">
        <v>-0.38541667499999999</v>
      </c>
      <c r="MM18">
        <v>-0.63541663400000004</v>
      </c>
      <c r="MN18">
        <v>-2.4479166509999999</v>
      </c>
      <c r="MO18">
        <v>0.17708305699999999</v>
      </c>
      <c r="MP18">
        <v>4.5208333080000003</v>
      </c>
      <c r="MQ18">
        <v>4.6458334680000002</v>
      </c>
      <c r="MR18">
        <v>3.9895836440000001</v>
      </c>
      <c r="MS18">
        <v>1.770833492</v>
      </c>
      <c r="MT18">
        <v>2.8020833249999999</v>
      </c>
      <c r="MU18">
        <v>0.98958339399999995</v>
      </c>
      <c r="MV18">
        <v>1.3645831939999999</v>
      </c>
      <c r="MW18">
        <v>5.7395833490000001</v>
      </c>
      <c r="MX18">
        <v>4.5520833610000002</v>
      </c>
      <c r="MY18">
        <v>5.2083333490000001</v>
      </c>
      <c r="MZ18">
        <v>9.1458335040000005</v>
      </c>
      <c r="NA18">
        <v>8.4270835640000001</v>
      </c>
      <c r="NB18">
        <v>12.02083335</v>
      </c>
      <c r="NC18">
        <v>14.11458343</v>
      </c>
      <c r="ND18">
        <v>10.02083318</v>
      </c>
      <c r="NE18">
        <v>1.3645833489999999</v>
      </c>
      <c r="NF18">
        <v>-7.1041665570000001</v>
      </c>
      <c r="NG18">
        <v>-3.8229166509999999</v>
      </c>
      <c r="NH18">
        <v>2.7395833020000002</v>
      </c>
      <c r="NI18">
        <v>2.1145835160000002</v>
      </c>
      <c r="NJ18">
        <v>1.427083468</v>
      </c>
      <c r="NK18">
        <v>0.23958327200000001</v>
      </c>
      <c r="NL18">
        <v>-2.9791666509999999</v>
      </c>
      <c r="NM18">
        <v>-1.7916664</v>
      </c>
      <c r="NN18">
        <v>9.6145833849999995</v>
      </c>
      <c r="NO18">
        <v>5.9583335399999999</v>
      </c>
      <c r="NP18">
        <v>0.45833342100000002</v>
      </c>
      <c r="NQ18">
        <v>2.3958333999999999</v>
      </c>
      <c r="NR18">
        <v>0.36458340900000002</v>
      </c>
      <c r="NS18">
        <v>-0.69791650800000005</v>
      </c>
      <c r="NT18">
        <v>3.208333611</v>
      </c>
      <c r="NU18">
        <v>14.45833354</v>
      </c>
      <c r="NV18">
        <v>13.20833283</v>
      </c>
      <c r="NW18">
        <v>6.1145828599999996</v>
      </c>
      <c r="NX18">
        <v>-4.1666722000000003E-2</v>
      </c>
      <c r="NY18">
        <v>1.9895833970000001</v>
      </c>
      <c r="NZ18">
        <v>7.39583323</v>
      </c>
      <c r="OA18">
        <v>7.5520832420000001</v>
      </c>
      <c r="OB18">
        <v>6.4895832420000001</v>
      </c>
      <c r="OC18">
        <v>3.3958332960000002</v>
      </c>
      <c r="OD18">
        <v>3.7083333020000002</v>
      </c>
      <c r="OE18">
        <v>1.4583333549999999</v>
      </c>
      <c r="OF18">
        <v>-0.82291660899999997</v>
      </c>
      <c r="OG18">
        <v>-0.88541671</v>
      </c>
      <c r="OH18">
        <v>-1.135416794</v>
      </c>
      <c r="OI18">
        <v>5.0520832059999998</v>
      </c>
      <c r="OJ18">
        <v>2.833333385</v>
      </c>
      <c r="OK18">
        <v>0.114583278</v>
      </c>
      <c r="OL18">
        <v>1.9583331349999999</v>
      </c>
      <c r="OM18">
        <v>5.145833337</v>
      </c>
      <c r="ON18">
        <v>-2.916666567</v>
      </c>
      <c r="OO18">
        <v>4.9270833019999998</v>
      </c>
      <c r="OP18">
        <v>5.1145832840000001</v>
      </c>
      <c r="OQ18">
        <v>2.7708333490000001</v>
      </c>
      <c r="OR18">
        <v>-0.35416671</v>
      </c>
      <c r="OS18">
        <v>-2.5729166270000001</v>
      </c>
      <c r="OT18">
        <v>-2.5729164359999999</v>
      </c>
      <c r="OU18">
        <v>-5.5729166870000002</v>
      </c>
      <c r="OV18">
        <v>-5.6041666269999997</v>
      </c>
      <c r="OW18">
        <v>-1.6041666269999999</v>
      </c>
      <c r="OX18">
        <v>-0.38541664799999997</v>
      </c>
      <c r="OY18">
        <v>4.677083433</v>
      </c>
      <c r="OZ18">
        <v>4.9895834150000002</v>
      </c>
      <c r="PA18">
        <v>5.6145833019999998</v>
      </c>
      <c r="PB18">
        <v>8.8958333490000001</v>
      </c>
      <c r="PC18">
        <v>7.6770832779999996</v>
      </c>
      <c r="PD18">
        <v>4.7083332059999998</v>
      </c>
      <c r="PE18">
        <v>5.8333334680000002</v>
      </c>
      <c r="PF18">
        <v>-1.7916668650000001</v>
      </c>
      <c r="PG18">
        <v>-9.5416665080000005</v>
      </c>
      <c r="PH18">
        <v>-11.35416665</v>
      </c>
      <c r="PI18">
        <v>-2.8229165319999998</v>
      </c>
      <c r="PJ18">
        <v>2.9895832539999998</v>
      </c>
      <c r="PK18">
        <v>5.5833334040000002</v>
      </c>
      <c r="PL18">
        <v>2.5208332659999999</v>
      </c>
      <c r="PM18">
        <v>-1.8854165789999999</v>
      </c>
      <c r="PN18">
        <v>2.7708333970000001</v>
      </c>
      <c r="PO18">
        <v>-1.2916668179999999</v>
      </c>
      <c r="PP18">
        <v>-1.385416795</v>
      </c>
      <c r="PQ18">
        <v>-0.57291678199999996</v>
      </c>
      <c r="PR18">
        <v>2.2708335279999998</v>
      </c>
      <c r="PS18">
        <v>2.770833755</v>
      </c>
      <c r="PT18">
        <v>-0.69791662700000001</v>
      </c>
      <c r="PU18">
        <v>0.77083316999999996</v>
      </c>
      <c r="PV18">
        <v>-0.32291663900000001</v>
      </c>
      <c r="PW18">
        <v>-3.5416664</v>
      </c>
      <c r="PX18">
        <v>-4.6041664840000003</v>
      </c>
      <c r="PY18">
        <v>-7.2916664359999999</v>
      </c>
      <c r="PZ18">
        <v>-5.3541668419999997</v>
      </c>
      <c r="QA18">
        <v>0.30208327400000001</v>
      </c>
      <c r="QB18">
        <v>4.9895833490000001</v>
      </c>
      <c r="QC18">
        <v>7.8333332359999996</v>
      </c>
      <c r="QD18">
        <v>-1.010416599</v>
      </c>
      <c r="QE18">
        <v>-6.9166666389999998</v>
      </c>
      <c r="QF18">
        <v>-9.1354164840000003</v>
      </c>
      <c r="QG18">
        <v>-1.072916365</v>
      </c>
      <c r="QH18">
        <v>2.9895832480000002</v>
      </c>
      <c r="QI18">
        <v>4.8645833840000003</v>
      </c>
      <c r="QJ18">
        <v>8.2708335159999997</v>
      </c>
      <c r="QK18">
        <v>-0.13541657900000001</v>
      </c>
      <c r="QL18">
        <v>-12.166666599999999</v>
      </c>
      <c r="QM18">
        <v>-16.635416840000001</v>
      </c>
      <c r="QN18">
        <v>-10.385416660000001</v>
      </c>
      <c r="QO18">
        <v>-3.6354167610000001</v>
      </c>
      <c r="QP18">
        <v>1.5208334800000001</v>
      </c>
      <c r="QQ18">
        <v>-0.97916668799999995</v>
      </c>
      <c r="QR18">
        <v>-5.7291666609999998</v>
      </c>
      <c r="QS18">
        <v>-6.854166728</v>
      </c>
      <c r="QT18">
        <v>-1.8229166750000001</v>
      </c>
      <c r="QU18">
        <v>-0.32291668699999998</v>
      </c>
      <c r="QV18">
        <v>-6.0416666250000004</v>
      </c>
      <c r="QW18">
        <v>-2.2916666979999998</v>
      </c>
      <c r="QX18">
        <v>2.9583333970000001</v>
      </c>
      <c r="QY18">
        <v>4.27083323</v>
      </c>
      <c r="QZ18">
        <v>7.1770834450000001</v>
      </c>
      <c r="RA18">
        <v>6.3020834859999999</v>
      </c>
      <c r="RB18">
        <v>0.489583465</v>
      </c>
      <c r="RC18">
        <v>-1.9479164600000001</v>
      </c>
      <c r="RD18">
        <v>-4.1979165079999996</v>
      </c>
      <c r="RE18">
        <v>-4.9166665079999996</v>
      </c>
      <c r="RF18">
        <v>-4.1354165079999996</v>
      </c>
      <c r="RG18">
        <v>-2.1041665790000001</v>
      </c>
      <c r="RH18">
        <v>-3.9166665570000001</v>
      </c>
      <c r="RI18">
        <v>-1.791666698</v>
      </c>
      <c r="RJ18">
        <v>-1.7291668179999999</v>
      </c>
      <c r="RK18">
        <v>0.70833331300000002</v>
      </c>
      <c r="RL18">
        <v>0.48958353999999998</v>
      </c>
      <c r="RM18">
        <v>-2.885416448</v>
      </c>
      <c r="RN18">
        <v>-2.8541666509999999</v>
      </c>
      <c r="RO18">
        <v>-3.9791666029999999</v>
      </c>
      <c r="RP18">
        <v>-2.3229164720000002</v>
      </c>
      <c r="RQ18">
        <v>0.92708341800000005</v>
      </c>
      <c r="RR18">
        <v>1.302083318</v>
      </c>
      <c r="RS18">
        <v>-2.29166677</v>
      </c>
      <c r="RT18">
        <v>-3.7604167359999998</v>
      </c>
      <c r="RU18">
        <v>-3.0729165379999999</v>
      </c>
      <c r="RV18">
        <v>-1.7916664959999999</v>
      </c>
      <c r="RW18">
        <v>-8.1041665429999998</v>
      </c>
      <c r="RX18">
        <v>-13.229166510000001</v>
      </c>
      <c r="RY18">
        <v>-1.416666508</v>
      </c>
      <c r="RZ18">
        <v>7.4270833969999996</v>
      </c>
      <c r="SA18">
        <v>6.3645834680000002</v>
      </c>
      <c r="SB18">
        <v>0.52083331899999996</v>
      </c>
      <c r="SC18">
        <v>-3.6666666920000002</v>
      </c>
      <c r="SD18">
        <v>-3.5729167940000002</v>
      </c>
      <c r="SE18">
        <v>8.3333367000000005E-2</v>
      </c>
      <c r="SF18">
        <v>3.5520833729999999</v>
      </c>
      <c r="SG18">
        <v>5.270833433</v>
      </c>
      <c r="SH18">
        <v>-5.4166665549999999</v>
      </c>
      <c r="SI18">
        <v>-10.041666510000001</v>
      </c>
      <c r="SJ18">
        <v>-2.1666666029999999</v>
      </c>
      <c r="SK18">
        <v>1.708333206</v>
      </c>
      <c r="SL18">
        <v>-2.4479165379999999</v>
      </c>
      <c r="SM18">
        <v>-0.91666666299999999</v>
      </c>
      <c r="SN18">
        <v>3.3333332659999999</v>
      </c>
      <c r="SO18">
        <v>2.645833385</v>
      </c>
      <c r="SP18">
        <v>1.9895834210000001</v>
      </c>
      <c r="SQ18">
        <v>-3.1354167460000002</v>
      </c>
      <c r="SR18">
        <v>-8.7291666509999999</v>
      </c>
      <c r="SS18">
        <v>-5.3229167820000001</v>
      </c>
      <c r="ST18">
        <v>-0.60416653200000003</v>
      </c>
      <c r="SU18">
        <v>5.4583336950000003</v>
      </c>
      <c r="SV18">
        <v>3.3958332900000001</v>
      </c>
      <c r="SW18">
        <v>7.3333334800000003</v>
      </c>
      <c r="SX18">
        <v>7.48958323</v>
      </c>
      <c r="SY18">
        <v>0.14583323000000001</v>
      </c>
      <c r="SZ18">
        <v>-1.416666728</v>
      </c>
      <c r="TA18">
        <v>-2.1666665319999998</v>
      </c>
      <c r="TB18">
        <v>-3.8229166870000002</v>
      </c>
      <c r="TC18">
        <v>-4.5416665790000001</v>
      </c>
      <c r="TD18">
        <v>-1.354166591</v>
      </c>
      <c r="TE18">
        <v>-0.63541649300000003</v>
      </c>
      <c r="TF18">
        <v>-4.010416609</v>
      </c>
      <c r="TG18">
        <v>-11.01041685</v>
      </c>
      <c r="TH18">
        <v>-4.4479167100000003</v>
      </c>
      <c r="TI18">
        <v>0.177083145</v>
      </c>
      <c r="TJ18">
        <v>-2.2291667579999999</v>
      </c>
      <c r="TK18">
        <v>-1.4479166569999999</v>
      </c>
      <c r="TL18">
        <v>2.5833337310000002</v>
      </c>
      <c r="TM18">
        <v>6.177083272</v>
      </c>
      <c r="TN18">
        <v>4.7708332540000002</v>
      </c>
      <c r="TO18">
        <v>1.864583382</v>
      </c>
      <c r="TP18">
        <v>-3.6979165319999998</v>
      </c>
      <c r="TQ18">
        <v>-5.0729166980000002</v>
      </c>
      <c r="TR18">
        <v>-7.2916578999999995E-2</v>
      </c>
      <c r="TS18">
        <v>1.927083302</v>
      </c>
      <c r="TT18">
        <v>3.958333278</v>
      </c>
      <c r="TU18">
        <v>0.80208333700000001</v>
      </c>
      <c r="TV18">
        <v>3.3958333970000001</v>
      </c>
      <c r="TW18">
        <v>4.0208333019999998</v>
      </c>
      <c r="TX18">
        <v>1.8958334450000001</v>
      </c>
      <c r="TY18">
        <v>12.833333590000001</v>
      </c>
      <c r="TZ18">
        <v>7.6145836469999999</v>
      </c>
      <c r="UA18">
        <v>0.39583339699999998</v>
      </c>
      <c r="UB18">
        <v>-5.2604166149999996</v>
      </c>
      <c r="UC18">
        <v>2.6145834209999999</v>
      </c>
      <c r="UD18">
        <v>2.2083332480000002</v>
      </c>
      <c r="UE18">
        <v>-2.3854166979999998</v>
      </c>
      <c r="UF18">
        <v>7.0520832779999996</v>
      </c>
      <c r="UG18">
        <v>9.5520829680000006</v>
      </c>
      <c r="UH18">
        <v>6.42708294</v>
      </c>
      <c r="UI18">
        <v>0.70833337299999999</v>
      </c>
      <c r="UJ18">
        <v>-4.791666824</v>
      </c>
      <c r="UK18">
        <v>-0.85416702</v>
      </c>
      <c r="UL18">
        <v>6.864583799</v>
      </c>
      <c r="UM18">
        <v>5.8333334450000001</v>
      </c>
      <c r="UN18">
        <v>6.3958334680000002</v>
      </c>
      <c r="UO18">
        <v>-0.88541653200000003</v>
      </c>
      <c r="UP18">
        <v>1.1458335040000001</v>
      </c>
      <c r="UQ18">
        <v>-0.47916666899999999</v>
      </c>
      <c r="UR18">
        <v>6.2395833490000001</v>
      </c>
      <c r="US18">
        <v>8.1458332660000004</v>
      </c>
      <c r="UT18">
        <v>5.2708335640000001</v>
      </c>
      <c r="UU18">
        <v>0.708333349</v>
      </c>
      <c r="UV18">
        <v>0.64583312299999995</v>
      </c>
      <c r="UW18">
        <v>0.92708331300000002</v>
      </c>
      <c r="UX18">
        <v>2.0208333490000001</v>
      </c>
      <c r="UY18">
        <v>4.1145834680000002</v>
      </c>
      <c r="UZ18">
        <v>4.6145833730000003</v>
      </c>
      <c r="VA18">
        <v>2.4270833970000001</v>
      </c>
      <c r="VB18">
        <v>1.739583492</v>
      </c>
      <c r="VC18">
        <v>-0.76041642399999998</v>
      </c>
      <c r="VD18">
        <v>1.458333367</v>
      </c>
      <c r="VE18">
        <v>8.5833332660000004</v>
      </c>
      <c r="VF18">
        <v>10.48958328</v>
      </c>
      <c r="VG18">
        <v>11.58333335</v>
      </c>
      <c r="VH18">
        <v>4.114583477</v>
      </c>
      <c r="VI18">
        <v>2.3333332539999998</v>
      </c>
      <c r="VJ18">
        <v>3.2708333249999999</v>
      </c>
      <c r="VK18">
        <v>-1.1979165430000001</v>
      </c>
      <c r="VL18">
        <v>-2.4479166029999999</v>
      </c>
      <c r="VM18">
        <v>0.33333317000000001</v>
      </c>
      <c r="VN18">
        <v>2.0520832539999998</v>
      </c>
      <c r="VO18">
        <v>1.1458331470000001</v>
      </c>
      <c r="VP18">
        <v>0.36458329</v>
      </c>
      <c r="VQ18">
        <v>1.9583334859999999</v>
      </c>
      <c r="VR18">
        <v>-1.9791665549999999</v>
      </c>
      <c r="VS18">
        <v>1.177083278</v>
      </c>
      <c r="VT18">
        <v>0.64583344499999995</v>
      </c>
      <c r="VU18">
        <v>0.333333412</v>
      </c>
      <c r="VV18">
        <v>-4.229166448</v>
      </c>
      <c r="VW18">
        <v>3.427083385</v>
      </c>
      <c r="VX18">
        <v>9.2708334679999993</v>
      </c>
      <c r="VY18">
        <v>12.6458335</v>
      </c>
      <c r="VZ18">
        <v>10.08333341</v>
      </c>
      <c r="WA18">
        <v>4.2708332020000004</v>
      </c>
      <c r="WB18">
        <v>-0.97916673399999998</v>
      </c>
      <c r="WC18">
        <v>0.42708326400000002</v>
      </c>
      <c r="WD18">
        <v>1.145833385</v>
      </c>
      <c r="WE18">
        <v>5.1458333459999999</v>
      </c>
      <c r="WF18">
        <v>2.3645831579999999</v>
      </c>
      <c r="WG18">
        <v>1.8958333279999999</v>
      </c>
      <c r="WH18">
        <v>-0.38541674599999998</v>
      </c>
      <c r="WI18">
        <v>8.1458335280000007</v>
      </c>
      <c r="WJ18">
        <v>5.9270833969999996</v>
      </c>
      <c r="WK18">
        <v>4.2708333019999998</v>
      </c>
      <c r="WL18">
        <v>6.2083334680000002</v>
      </c>
      <c r="WM18">
        <v>8.1145836920000001</v>
      </c>
      <c r="WN18">
        <v>5.3020833190000003</v>
      </c>
      <c r="WO18">
        <v>3.6145835160000002</v>
      </c>
      <c r="WP18">
        <v>0.48958360000000001</v>
      </c>
      <c r="WQ18">
        <v>2.2708335489999998</v>
      </c>
      <c r="WR18">
        <v>8.0520834449999992</v>
      </c>
      <c r="WS18">
        <v>4.145833337</v>
      </c>
      <c r="WT18">
        <v>4.3333334209999999</v>
      </c>
      <c r="WU18">
        <v>5.9583332149999997</v>
      </c>
      <c r="WV18">
        <v>4.989583755</v>
      </c>
      <c r="WW18">
        <v>-0.82291678199999996</v>
      </c>
      <c r="WX18">
        <v>-0.94791674599999998</v>
      </c>
      <c r="WY18">
        <v>5.0833333129999998</v>
      </c>
      <c r="WZ18">
        <v>7.9583333249999999</v>
      </c>
      <c r="XA18">
        <v>12.86458361</v>
      </c>
      <c r="XB18">
        <v>12.27083361</v>
      </c>
      <c r="XC18">
        <v>14.458333639999999</v>
      </c>
      <c r="XD18">
        <v>12.489583619999999</v>
      </c>
      <c r="XE18">
        <v>10.989583659999999</v>
      </c>
      <c r="XF18">
        <v>7.3333333610000002</v>
      </c>
      <c r="XG18">
        <v>5.3333333730000003</v>
      </c>
      <c r="XH18">
        <v>2.8645833970000001</v>
      </c>
      <c r="XI18">
        <v>5.0833333730000003</v>
      </c>
      <c r="XJ18">
        <v>7.6770832540000002</v>
      </c>
      <c r="XK18">
        <v>7.3020837309999997</v>
      </c>
      <c r="XL18">
        <v>8.6458337309999997</v>
      </c>
      <c r="XM18">
        <v>5.7708337250000001</v>
      </c>
      <c r="XN18">
        <v>5.5208336109999996</v>
      </c>
      <c r="XO18">
        <v>10.80208361</v>
      </c>
      <c r="XP18">
        <v>6.2708333969999996</v>
      </c>
      <c r="XQ18">
        <v>-0.91666679399999995</v>
      </c>
      <c r="XR18">
        <v>4.3333334450000001</v>
      </c>
      <c r="XS18">
        <v>7.5208334150000002</v>
      </c>
      <c r="XT18">
        <v>10.770833469999999</v>
      </c>
      <c r="XU18">
        <v>6.5208333610000002</v>
      </c>
      <c r="XV18">
        <v>4.86458323</v>
      </c>
      <c r="XW18">
        <v>4.5520832540000002</v>
      </c>
      <c r="XX18">
        <v>7.614583391</v>
      </c>
      <c r="XY18">
        <v>2.3645833490000001</v>
      </c>
      <c r="XZ18">
        <v>1.4583333249999999</v>
      </c>
      <c r="YA18">
        <v>6.989583337</v>
      </c>
      <c r="YB18">
        <v>9.4895835640000001</v>
      </c>
      <c r="YC18">
        <v>5.8958334680000002</v>
      </c>
      <c r="YD18">
        <v>5.3958333249999999</v>
      </c>
      <c r="YE18">
        <v>6.9895833649999997</v>
      </c>
      <c r="YF18">
        <v>6.5833333610000002</v>
      </c>
      <c r="YG18">
        <v>1.7083333190000001</v>
      </c>
      <c r="YH18">
        <v>-2.7291665549999999</v>
      </c>
      <c r="YI18">
        <v>-7.0104165849999998</v>
      </c>
      <c r="YJ18">
        <v>0.55208373399999999</v>
      </c>
      <c r="YK18">
        <v>4.2083335880000003</v>
      </c>
      <c r="YL18">
        <v>8.4583335880000003</v>
      </c>
      <c r="YM18">
        <v>12.302083680000001</v>
      </c>
      <c r="YN18">
        <v>12.114583590000001</v>
      </c>
      <c r="YO18">
        <v>16.80208382</v>
      </c>
      <c r="YP18">
        <v>13.9895836</v>
      </c>
      <c r="YQ18">
        <v>19.333333459999999</v>
      </c>
      <c r="YR18">
        <v>11.958333659999999</v>
      </c>
      <c r="YS18">
        <v>3.3958336290000002</v>
      </c>
      <c r="YT18">
        <v>0.77083336099999999</v>
      </c>
      <c r="YU18">
        <v>3.3020835960000001</v>
      </c>
      <c r="YV18">
        <v>11.364583469999999</v>
      </c>
      <c r="YW18">
        <v>12.583333420000001</v>
      </c>
      <c r="YX18">
        <v>4.3645835269999997</v>
      </c>
      <c r="YY18">
        <v>4.1770831939999997</v>
      </c>
      <c r="YZ18">
        <v>5.5520833850000004</v>
      </c>
      <c r="ZA18">
        <v>5.6145833019999998</v>
      </c>
      <c r="ZB18">
        <v>5.8020834209999999</v>
      </c>
      <c r="ZC18">
        <v>10.6770835</v>
      </c>
      <c r="ZD18">
        <v>9.9895832880000004</v>
      </c>
      <c r="ZE18">
        <v>8.3333331580000003</v>
      </c>
      <c r="ZF18">
        <v>12.395833400000001</v>
      </c>
      <c r="ZG18">
        <v>8.9270835159999997</v>
      </c>
      <c r="ZH18">
        <v>2.239583492</v>
      </c>
      <c r="ZI18">
        <v>5.7083333969999996</v>
      </c>
      <c r="ZJ18">
        <v>7.3958334389999996</v>
      </c>
      <c r="ZK18">
        <v>9.3333334570000002</v>
      </c>
      <c r="ZL18">
        <v>7.9583333730000003</v>
      </c>
      <c r="ZM18">
        <v>-1.0416460000000001E-2</v>
      </c>
      <c r="ZN18">
        <v>-4.5416666870000002</v>
      </c>
      <c r="ZO18">
        <v>-1.0729165430000001</v>
      </c>
      <c r="ZP18">
        <v>4.8020832899999997</v>
      </c>
      <c r="ZQ18">
        <v>10.36458348</v>
      </c>
      <c r="ZR18">
        <v>14.20833354</v>
      </c>
      <c r="ZS18">
        <v>14.864583440000001</v>
      </c>
      <c r="ZT18">
        <v>15.86458356</v>
      </c>
      <c r="ZU18">
        <v>12.73958378</v>
      </c>
      <c r="ZV18">
        <v>1.770833321</v>
      </c>
      <c r="ZW18">
        <v>6.1770833610000002</v>
      </c>
      <c r="ZX18">
        <v>11.39583333</v>
      </c>
      <c r="ZY18">
        <v>10.552083209999999</v>
      </c>
      <c r="ZZ18">
        <v>11.7708333</v>
      </c>
      <c r="AAA18">
        <v>6.145833176</v>
      </c>
      <c r="AAB18">
        <v>0.17708331799999999</v>
      </c>
      <c r="AAC18">
        <v>7.7083336469999999</v>
      </c>
      <c r="AAD18">
        <v>14.927083489999999</v>
      </c>
      <c r="AAE18">
        <v>13.52083318</v>
      </c>
      <c r="AAF18">
        <v>3.9583335399999999</v>
      </c>
      <c r="AAG18">
        <v>-4.604166663</v>
      </c>
      <c r="AAH18">
        <v>2.73958323</v>
      </c>
      <c r="AAI18">
        <v>2.7395834450000001</v>
      </c>
      <c r="AAJ18">
        <v>7.5208331580000003</v>
      </c>
      <c r="AAK18">
        <v>11.614583400000001</v>
      </c>
      <c r="AAL18">
        <v>13.67708322</v>
      </c>
      <c r="AAM18">
        <v>11.67708356</v>
      </c>
      <c r="AAN18">
        <v>13.958333639999999</v>
      </c>
      <c r="AAO18">
        <v>11.30208333</v>
      </c>
      <c r="AAP18">
        <v>3.6770833669999998</v>
      </c>
      <c r="AAQ18">
        <v>6.6458333249999999</v>
      </c>
      <c r="AAR18">
        <v>12.80208294</v>
      </c>
      <c r="AAS18">
        <v>10.864583250000001</v>
      </c>
      <c r="AAT18">
        <v>7.0520834270000003</v>
      </c>
      <c r="AAU18">
        <v>8.7395836350000007</v>
      </c>
      <c r="AAV18">
        <v>10.583333440000001</v>
      </c>
      <c r="AAW18">
        <v>2.3645833249999999</v>
      </c>
      <c r="AAX18">
        <v>0.20833338200000001</v>
      </c>
      <c r="AAY18">
        <v>2.9895834090000002</v>
      </c>
      <c r="AAZ18">
        <v>7.1145832269999998</v>
      </c>
      <c r="ABA18">
        <v>9.6458334679999993</v>
      </c>
      <c r="ABB18">
        <v>14.52083373</v>
      </c>
      <c r="ABC18">
        <v>11.833333440000001</v>
      </c>
      <c r="ABD18">
        <v>6.1145837170000004</v>
      </c>
      <c r="ABE18">
        <v>8.520833755</v>
      </c>
      <c r="ABF18">
        <v>7.9583335640000001</v>
      </c>
      <c r="ABG18">
        <v>10.83333337</v>
      </c>
      <c r="ABH18">
        <v>7.8958333249999999</v>
      </c>
      <c r="ABI18">
        <v>2.9270834680000002</v>
      </c>
      <c r="ABJ18">
        <v>3.5208332539999998</v>
      </c>
      <c r="ABK18">
        <v>3.8958333729999999</v>
      </c>
      <c r="ABL18">
        <v>1.489583275</v>
      </c>
      <c r="ABM18">
        <v>3.6145832539999998</v>
      </c>
      <c r="ABN18">
        <v>8.6145836409999994</v>
      </c>
      <c r="ABO18">
        <v>6.8333333610000002</v>
      </c>
      <c r="ABP18">
        <v>4.6458334480000003</v>
      </c>
      <c r="ABQ18">
        <v>9.2395833490000001</v>
      </c>
      <c r="ABR18">
        <v>11.114583489999999</v>
      </c>
      <c r="ABS18">
        <v>9.2083333970000005</v>
      </c>
      <c r="ABT18">
        <v>4.7083334089999997</v>
      </c>
      <c r="ABU18">
        <v>3.770833492</v>
      </c>
      <c r="ABV18">
        <v>7.86458367</v>
      </c>
      <c r="ABW18">
        <v>9.1145834449999992</v>
      </c>
      <c r="ABX18">
        <v>7.7395833730000003</v>
      </c>
      <c r="ABY18">
        <v>10.45833356</v>
      </c>
      <c r="ABZ18">
        <v>11.489583489999999</v>
      </c>
      <c r="ACA18">
        <v>9.8958336829999993</v>
      </c>
      <c r="ACB18">
        <v>10.114583639999999</v>
      </c>
      <c r="ACC18">
        <v>6.1770836349999998</v>
      </c>
      <c r="ACD18">
        <v>0.11458354</v>
      </c>
      <c r="ACE18">
        <v>4.1770833969999996</v>
      </c>
      <c r="ACF18">
        <v>5.6770835279999998</v>
      </c>
      <c r="ACG18">
        <v>5.8020835599999998</v>
      </c>
      <c r="ACH18">
        <v>10.45833333</v>
      </c>
      <c r="ACI18">
        <v>12.73958337</v>
      </c>
      <c r="ACJ18">
        <v>8.5520834449999992</v>
      </c>
      <c r="ACK18">
        <v>3.3645832659999999</v>
      </c>
      <c r="ACL18">
        <v>5.7708331580000003</v>
      </c>
      <c r="ACM18">
        <v>4.4895836349999998</v>
      </c>
      <c r="ACN18">
        <v>2.1458334570000002</v>
      </c>
      <c r="ACO18">
        <v>-3.0729166870000002</v>
      </c>
      <c r="ACP18">
        <v>-2.1354165260000002</v>
      </c>
      <c r="ACQ18">
        <v>2.1145832539999998</v>
      </c>
      <c r="ACR18">
        <v>7.6145836769999997</v>
      </c>
      <c r="ACS18">
        <v>10.958333639999999</v>
      </c>
      <c r="ACT18">
        <v>11.23958322</v>
      </c>
      <c r="ACU18">
        <v>6.6458332359999996</v>
      </c>
      <c r="ACV18">
        <v>5.8020835159999997</v>
      </c>
      <c r="ACW18">
        <v>5.1458333969999996</v>
      </c>
      <c r="ACX18">
        <v>4.0208329919999999</v>
      </c>
      <c r="ACY18">
        <v>5.1145833129999998</v>
      </c>
      <c r="ACZ18">
        <v>5.5208332660000004</v>
      </c>
      <c r="ADA18">
        <v>10.645833619999999</v>
      </c>
      <c r="ADB18">
        <v>8.2395835999999996</v>
      </c>
      <c r="ADC18">
        <v>5.1770834920000004</v>
      </c>
      <c r="ADD18">
        <v>-1.260416609</v>
      </c>
      <c r="ADE18">
        <v>4.9895835699999997</v>
      </c>
      <c r="ADF18">
        <v>5.5520832779999996</v>
      </c>
      <c r="ADG18">
        <v>4.9895830749999996</v>
      </c>
      <c r="ADH18">
        <v>4.8333333019999998</v>
      </c>
      <c r="ADI18">
        <v>-2.1354165049999998</v>
      </c>
      <c r="ADJ18">
        <v>-2.104166615</v>
      </c>
      <c r="ADK18">
        <v>0.864583302</v>
      </c>
      <c r="ADL18">
        <v>8.5520834449999992</v>
      </c>
      <c r="ADM18">
        <v>9.7395835640000001</v>
      </c>
      <c r="ADN18">
        <v>2.0520833970000001</v>
      </c>
      <c r="ADO18">
        <v>2.302083492</v>
      </c>
      <c r="ADP18">
        <v>9.0833336589999991</v>
      </c>
      <c r="ADQ18">
        <v>-3.6979164359999999</v>
      </c>
      <c r="ADR18">
        <v>-9.1979165550000008</v>
      </c>
      <c r="ADS18">
        <v>-6.4479162280000004</v>
      </c>
      <c r="ADT18">
        <v>-3.635416615</v>
      </c>
      <c r="ADU18">
        <v>-6.0729166689999996</v>
      </c>
      <c r="ADV18">
        <v>1.4583333970000001</v>
      </c>
      <c r="ADW18">
        <v>10.645833359999999</v>
      </c>
      <c r="ADX18">
        <v>17.895833660000001</v>
      </c>
      <c r="ADY18">
        <v>14.583333339999999</v>
      </c>
      <c r="ADZ18">
        <v>4.7395832059999998</v>
      </c>
      <c r="AEA18">
        <v>-1.510416633</v>
      </c>
      <c r="AEB18">
        <v>-1.322916567</v>
      </c>
      <c r="AEC18">
        <v>-3.1979165379999999</v>
      </c>
      <c r="AED18">
        <v>-1.760416698</v>
      </c>
      <c r="AEE18">
        <v>0.45833326600000002</v>
      </c>
      <c r="AEF18">
        <v>-0.94791687700000005</v>
      </c>
      <c r="AEG18">
        <v>3.1145834090000002</v>
      </c>
      <c r="AEH18">
        <v>3.3020832960000002</v>
      </c>
      <c r="AEI18">
        <v>-2.1041666509999999</v>
      </c>
      <c r="AEJ18">
        <v>-0.104166412</v>
      </c>
      <c r="AEK18">
        <v>5.8020835030000004</v>
      </c>
      <c r="AEL18">
        <v>6.7708336349999998</v>
      </c>
      <c r="AEM18">
        <v>7.2395834450000001</v>
      </c>
      <c r="AEN18">
        <v>-0.32291657899999998</v>
      </c>
      <c r="AEO18">
        <v>-6.7291664720000002</v>
      </c>
      <c r="AEP18">
        <v>-0.85416641199999999</v>
      </c>
      <c r="AEQ18">
        <v>8.4895833369999991</v>
      </c>
      <c r="AER18">
        <v>8.6458333249999999</v>
      </c>
      <c r="AES18">
        <v>0.70833350399999995</v>
      </c>
      <c r="AET18">
        <v>-1.697916794</v>
      </c>
      <c r="AEU18">
        <v>2.3645833729999999</v>
      </c>
      <c r="AEV18">
        <v>7.8333334450000001</v>
      </c>
      <c r="AEW18">
        <v>9.0833333609999993</v>
      </c>
      <c r="AEX18">
        <v>5.5208333549999997</v>
      </c>
      <c r="AEY18">
        <v>-2.29166677</v>
      </c>
      <c r="AEZ18">
        <v>-3.3854165790000001</v>
      </c>
      <c r="AFA18">
        <v>3.302083385</v>
      </c>
      <c r="AFB18">
        <v>17.395833150000001</v>
      </c>
      <c r="AFC18">
        <v>18.45833317</v>
      </c>
      <c r="AFD18">
        <v>4.7708332059999998</v>
      </c>
      <c r="AFE18">
        <v>-4.0104165849999998</v>
      </c>
      <c r="AFF18">
        <v>2.583333433</v>
      </c>
      <c r="AFG18">
        <v>9.4895833019999998</v>
      </c>
      <c r="AFH18">
        <v>7.7395833249999999</v>
      </c>
      <c r="AFI18">
        <v>5.5833333200000004</v>
      </c>
      <c r="AFJ18">
        <v>2.583333385</v>
      </c>
      <c r="AFK18">
        <v>-4.7604164840000003</v>
      </c>
      <c r="AFL18">
        <v>-1.1041668360000001</v>
      </c>
      <c r="AFM18">
        <v>6.3958335279999998</v>
      </c>
      <c r="AFN18">
        <v>5.52083323</v>
      </c>
      <c r="AFO18">
        <v>-1.7916665890000001</v>
      </c>
      <c r="AFP18">
        <v>3.3645832059999998</v>
      </c>
      <c r="AFQ18">
        <v>6.3958333730000003</v>
      </c>
      <c r="AFR18">
        <v>2.9895832420000001</v>
      </c>
      <c r="AFS18">
        <v>-2.3854167460000002</v>
      </c>
      <c r="AFT18">
        <v>-2.0104169129999998</v>
      </c>
      <c r="AFU18">
        <v>0.30208327800000001</v>
      </c>
      <c r="AFV18">
        <v>3.2083331820000001</v>
      </c>
      <c r="AFW18">
        <v>6.3645835210000001</v>
      </c>
      <c r="AFX18">
        <v>5.4583338259999996</v>
      </c>
      <c r="AFY18">
        <v>4.1145836549999997</v>
      </c>
      <c r="AFZ18">
        <v>5.3645833730000003</v>
      </c>
      <c r="AGA18">
        <v>4.7083333730000003</v>
      </c>
      <c r="AGB18">
        <v>6.4895833339999998</v>
      </c>
      <c r="AGC18">
        <v>5.5833333850000004</v>
      </c>
      <c r="AGD18">
        <v>0.70833335799999997</v>
      </c>
      <c r="AGE18">
        <v>-3.1666665549999999</v>
      </c>
      <c r="AGF18">
        <v>-4.3229167369999999</v>
      </c>
      <c r="AGG18">
        <v>1.989583111</v>
      </c>
      <c r="AGH18">
        <v>16.239583490000001</v>
      </c>
      <c r="AGI18">
        <v>18.14583365</v>
      </c>
      <c r="AGJ18">
        <v>9.3645833019999998</v>
      </c>
      <c r="AGK18">
        <v>2.1458333249999999</v>
      </c>
      <c r="AGL18">
        <v>-7.7604164600000001</v>
      </c>
      <c r="AGM18">
        <v>-6.5104166570000004</v>
      </c>
      <c r="AGN18">
        <v>2.8020833020000002</v>
      </c>
      <c r="AGO18">
        <v>7.9583333789999999</v>
      </c>
      <c r="AGP18">
        <v>1.8645834450000001</v>
      </c>
      <c r="AGQ18">
        <v>-8.1979165789999993</v>
      </c>
      <c r="AGR18">
        <v>-7.9166665790000001</v>
      </c>
      <c r="AGS18">
        <v>-4.88541677</v>
      </c>
      <c r="AGT18">
        <v>-3.260416567</v>
      </c>
      <c r="AGU18">
        <v>4.6770832540000002</v>
      </c>
      <c r="AGV18">
        <v>11.05208341</v>
      </c>
      <c r="AGW18">
        <v>5.1458332179999999</v>
      </c>
      <c r="AGX18">
        <v>0.67708346799999997</v>
      </c>
      <c r="AGY18">
        <v>-4.4166665910000003</v>
      </c>
      <c r="AGZ18">
        <v>-6.7916666750000001</v>
      </c>
      <c r="AHA18">
        <v>-8.4791667979999996</v>
      </c>
      <c r="AHB18">
        <v>5.0833333969999996</v>
      </c>
      <c r="AHC18">
        <v>13.23958313</v>
      </c>
      <c r="AHD18">
        <v>12.833333619999999</v>
      </c>
      <c r="AHE18">
        <v>3.0520833610000002</v>
      </c>
      <c r="AHF18">
        <v>-10.26041715</v>
      </c>
      <c r="AHG18">
        <v>-6.3541670559999996</v>
      </c>
      <c r="AHH18">
        <v>-1.510416472</v>
      </c>
      <c r="AHI18">
        <v>3.4270835310000001</v>
      </c>
      <c r="AHJ18">
        <v>0.45833339699999998</v>
      </c>
      <c r="AHK18">
        <v>-1.166666746</v>
      </c>
      <c r="AHL18">
        <v>-2.1041666389999998</v>
      </c>
      <c r="AHM18">
        <v>2.083333331</v>
      </c>
      <c r="AHN18">
        <v>2.2083334149999998</v>
      </c>
      <c r="AHO18">
        <v>0.89583336999999996</v>
      </c>
      <c r="AHP18">
        <v>3.0833334090000002</v>
      </c>
      <c r="AHQ18">
        <v>7.3958334859999999</v>
      </c>
      <c r="AHR18">
        <v>3.7083334090000002</v>
      </c>
      <c r="AHS18">
        <v>-0.72916649700000002</v>
      </c>
      <c r="AHT18">
        <v>-2.1979164120000001</v>
      </c>
      <c r="AHU18">
        <v>-1.9791665199999999</v>
      </c>
      <c r="AHV18">
        <v>-1.635416771</v>
      </c>
      <c r="AHW18">
        <v>5.2083334089999997</v>
      </c>
      <c r="AHX18">
        <v>8.0208332720000008</v>
      </c>
      <c r="AHY18">
        <v>2.3958331789999998</v>
      </c>
      <c r="AHZ18">
        <v>0.39583331300000002</v>
      </c>
      <c r="AIA18">
        <v>-1.5729165549999999</v>
      </c>
      <c r="AIB18">
        <v>-0.51041650800000005</v>
      </c>
      <c r="AIC18">
        <v>6.8020835279999998</v>
      </c>
      <c r="AID18">
        <v>5.3020833730000003</v>
      </c>
      <c r="AIE18">
        <v>6.0833336060000001</v>
      </c>
      <c r="AIF18">
        <v>2.5208333610000002</v>
      </c>
      <c r="AIG18">
        <v>7.9583332420000001</v>
      </c>
      <c r="AIH18">
        <v>10.833333469999999</v>
      </c>
      <c r="AII18">
        <v>2.3958334570000002</v>
      </c>
      <c r="AIJ18">
        <v>-2.447916567</v>
      </c>
      <c r="AIK18">
        <v>-8.1041665789999993</v>
      </c>
      <c r="AIL18">
        <v>-5.6979165319999998</v>
      </c>
      <c r="AIM18">
        <v>-2.4166664359999999</v>
      </c>
      <c r="AIN18">
        <v>0.427083302</v>
      </c>
      <c r="AIO18">
        <v>3.3020833079999998</v>
      </c>
      <c r="AIP18">
        <v>0.89583313499999995</v>
      </c>
      <c r="AIQ18">
        <v>-1.9479166750000001</v>
      </c>
      <c r="AIR18">
        <v>-3.1979166920000002</v>
      </c>
      <c r="AIS18">
        <v>-2.9479167099999999</v>
      </c>
      <c r="AIT18">
        <v>0.86458340899999997</v>
      </c>
      <c r="AIU18">
        <v>2.9895833449999998</v>
      </c>
      <c r="AIV18">
        <v>0.61458329</v>
      </c>
      <c r="AIW18">
        <v>0.98958340899999997</v>
      </c>
      <c r="AIX18">
        <v>1.0208331820000001</v>
      </c>
      <c r="AIY18">
        <v>-0.32291667499999999</v>
      </c>
      <c r="AIZ18">
        <v>-10.9791667</v>
      </c>
      <c r="AJA18">
        <v>-14.2604167</v>
      </c>
      <c r="AJB18">
        <v>-2.8229168649999998</v>
      </c>
      <c r="AJC18">
        <v>0.73958321800000004</v>
      </c>
      <c r="AJD18">
        <v>3.0208334680000002</v>
      </c>
      <c r="AJE18">
        <v>-0.26041667200000002</v>
      </c>
      <c r="AJF18">
        <v>1.3020833970000001</v>
      </c>
      <c r="AJG18">
        <v>6.333333358</v>
      </c>
      <c r="AJH18">
        <v>2.2395832260000001</v>
      </c>
      <c r="AJI18">
        <v>-1.791666722</v>
      </c>
      <c r="AJJ18">
        <v>6.4583336080000002</v>
      </c>
      <c r="AJK18">
        <v>1.458333313</v>
      </c>
      <c r="AJL18">
        <v>-2.6666669129999998</v>
      </c>
      <c r="AJM18">
        <v>0.17708330799999999</v>
      </c>
      <c r="AJN18">
        <v>-3.8854166979999998</v>
      </c>
      <c r="AJO18">
        <v>-4.5729167310000003</v>
      </c>
      <c r="AJP18">
        <v>0.958333302</v>
      </c>
      <c r="AJQ18">
        <v>2.1145835700000002</v>
      </c>
      <c r="AJR18">
        <v>5.0208333019999998</v>
      </c>
      <c r="AJS18">
        <v>4.3958334289999996</v>
      </c>
      <c r="AJT18">
        <v>2.4270836830000002</v>
      </c>
      <c r="AJU18">
        <v>-7.2916554999999994E-2</v>
      </c>
      <c r="AJV18">
        <v>-5.3541667730000002</v>
      </c>
      <c r="AJW18">
        <v>-1.7916668</v>
      </c>
      <c r="AJX18">
        <v>-2.8854167909999999</v>
      </c>
      <c r="AJY18">
        <v>3.052083278</v>
      </c>
      <c r="AJZ18">
        <v>8.1458333019999998</v>
      </c>
      <c r="AKA18">
        <v>5.9895835039999996</v>
      </c>
      <c r="AKB18">
        <v>1.8645834800000001</v>
      </c>
      <c r="AKC18">
        <v>1.6770833970000001</v>
      </c>
      <c r="AKD18">
        <v>4.3645835159999997</v>
      </c>
      <c r="AKE18">
        <v>6.7395833600000001</v>
      </c>
      <c r="AKF18">
        <v>4.2708333669999998</v>
      </c>
      <c r="AKG18">
        <v>4.5520834680000002</v>
      </c>
      <c r="AKH18">
        <v>-1.6354165380000001</v>
      </c>
      <c r="AKI18">
        <v>-2.9479166389999998</v>
      </c>
      <c r="AKJ18">
        <v>-0.69791672199999999</v>
      </c>
      <c r="AKK18">
        <v>8.1145834089999997</v>
      </c>
      <c r="AKL18">
        <v>9.4270833790000008</v>
      </c>
      <c r="AKM18">
        <v>9.5833333019999998</v>
      </c>
      <c r="AKN18">
        <v>3.2708333669999998</v>
      </c>
      <c r="AKO18">
        <v>-3.7291665620000001</v>
      </c>
      <c r="AKP18">
        <v>-3.5729167820000001</v>
      </c>
      <c r="AKQ18">
        <v>-0.66666662700000001</v>
      </c>
      <c r="AKR18">
        <v>2.14583323</v>
      </c>
      <c r="AKS18">
        <v>-1.76041677</v>
      </c>
      <c r="AKT18">
        <v>0.33333311100000002</v>
      </c>
      <c r="AKU18">
        <v>2.3333331940000002</v>
      </c>
      <c r="AKV18">
        <v>1.1458334619999999</v>
      </c>
      <c r="AKW18">
        <v>3.270833278</v>
      </c>
      <c r="AKX18">
        <v>3.3333333249999999</v>
      </c>
      <c r="AKY18">
        <v>6.1458332929999999</v>
      </c>
      <c r="AKZ18">
        <v>4.2708333969999996</v>
      </c>
      <c r="ALA18">
        <v>-1.0104166569999999</v>
      </c>
      <c r="ALB18">
        <v>-3.3854165909999998</v>
      </c>
      <c r="ALC18">
        <v>0.27083338499999998</v>
      </c>
      <c r="ALD18">
        <v>-4.9479166509999999</v>
      </c>
      <c r="ALE18">
        <v>-9.0416664840000003</v>
      </c>
      <c r="ALF18">
        <v>-6.010416652</v>
      </c>
      <c r="ALG18">
        <v>1.9583332419999999</v>
      </c>
      <c r="ALH18">
        <v>-1.10416677</v>
      </c>
      <c r="ALI18">
        <v>-2.5104165200000002</v>
      </c>
      <c r="ALJ18">
        <v>2.0520833079999998</v>
      </c>
      <c r="ALK18">
        <v>-1.3854166510000001</v>
      </c>
      <c r="ALL18">
        <v>4.6458334089999997</v>
      </c>
      <c r="ALM18">
        <v>10.864583250000001</v>
      </c>
      <c r="ALN18">
        <v>3.4895833970000001</v>
      </c>
      <c r="ALO18">
        <v>-4.4791666640000001</v>
      </c>
      <c r="ALP18">
        <v>-7.0416665079999996</v>
      </c>
      <c r="ALQ18">
        <v>-0.322916543</v>
      </c>
      <c r="ALR18">
        <v>5.1770833969999996</v>
      </c>
      <c r="ALS18">
        <v>7.2708333669999998</v>
      </c>
      <c r="ALT18">
        <v>5.2708335420000001</v>
      </c>
      <c r="ALU18">
        <v>3.1145835819999999</v>
      </c>
      <c r="ALV18">
        <v>6.6458330510000003</v>
      </c>
      <c r="ALW18">
        <v>2.3333333020000002</v>
      </c>
      <c r="ALX18">
        <v>-1.7291666750000001</v>
      </c>
      <c r="ALY18">
        <v>3.8958333249999999</v>
      </c>
      <c r="ALZ18">
        <v>3.677083385</v>
      </c>
      <c r="AMA18">
        <v>0.77083332500000001</v>
      </c>
      <c r="AMB18">
        <v>0.70833311099999996</v>
      </c>
      <c r="AMC18">
        <v>-1.8541669009999999</v>
      </c>
      <c r="AMD18">
        <v>-4.8541666030000004</v>
      </c>
      <c r="AME18">
        <v>-2.5104166750000001</v>
      </c>
      <c r="AMF18">
        <v>5.5208333969999996</v>
      </c>
      <c r="AMG18">
        <v>9.6458333730000003</v>
      </c>
      <c r="AMH18">
        <v>3.3958333970000001</v>
      </c>
      <c r="AMI18">
        <v>3.1770831780000002</v>
      </c>
      <c r="AMJ18">
        <v>0.98958316899999998</v>
      </c>
      <c r="AMK18">
        <v>4.4270833249999999</v>
      </c>
      <c r="AML18">
        <v>8.2708331820000005</v>
      </c>
      <c r="AMM18">
        <v>3.7708332539999998</v>
      </c>
      <c r="AMN18">
        <v>1.958333337</v>
      </c>
      <c r="AMO18">
        <v>5.0833335279999998</v>
      </c>
      <c r="AMP18">
        <v>3.9583333970000001</v>
      </c>
      <c r="AMQ18">
        <v>3.7083334450000001</v>
      </c>
      <c r="AMR18">
        <v>4.989583455</v>
      </c>
      <c r="AMS18">
        <v>4.9895833969999996</v>
      </c>
      <c r="AMT18">
        <v>4.7708333310000004</v>
      </c>
      <c r="AMU18">
        <v>11.17708333</v>
      </c>
      <c r="AMV18">
        <v>8.7395836589999991</v>
      </c>
      <c r="AMW18">
        <v>0.14583331299999999</v>
      </c>
      <c r="AMX18">
        <v>-1.916666508</v>
      </c>
      <c r="AMY18">
        <v>8.3333411999999996E-2</v>
      </c>
      <c r="AMZ18">
        <v>6.2083335159999997</v>
      </c>
      <c r="ANA18">
        <v>3.4583334209999999</v>
      </c>
      <c r="ANB18">
        <v>-3.322916937</v>
      </c>
      <c r="ANC18">
        <v>-4.8229165829999996</v>
      </c>
      <c r="AND18">
        <v>-6.1041666919999997</v>
      </c>
      <c r="ANE18">
        <v>-2.6041666870000002</v>
      </c>
      <c r="ANF18">
        <v>-2.1666667940000002</v>
      </c>
      <c r="ANG18">
        <v>-5.2291667459999998</v>
      </c>
      <c r="ANH18">
        <v>-3.2291666029999999</v>
      </c>
      <c r="ANI18">
        <v>1.864583367</v>
      </c>
      <c r="ANJ18">
        <v>2.6770833490000001</v>
      </c>
      <c r="ANK18">
        <v>5.7708332860000002</v>
      </c>
      <c r="ANL18">
        <v>8.8645835460000004</v>
      </c>
      <c r="ANM18">
        <v>11.270833590000001</v>
      </c>
      <c r="ANN18">
        <v>6.208333433</v>
      </c>
      <c r="ANO18">
        <v>-4.5729165429999998</v>
      </c>
      <c r="ANP18">
        <v>-1.166666722</v>
      </c>
      <c r="ANQ18">
        <v>3.1770833970000001</v>
      </c>
      <c r="ANR18">
        <v>4.770833111</v>
      </c>
      <c r="ANS18">
        <v>4.1145834309999998</v>
      </c>
      <c r="ANT18">
        <v>0.458333516</v>
      </c>
      <c r="ANU18">
        <v>-1.6041668790000001</v>
      </c>
      <c r="ANV18">
        <v>2.8645833129999998</v>
      </c>
      <c r="ANW18">
        <v>3.1458332179999999</v>
      </c>
      <c r="ANX18">
        <v>1.145833111</v>
      </c>
      <c r="ANY18">
        <v>-2.5729169189999999</v>
      </c>
      <c r="ANZ18">
        <v>-1.4166665380000001</v>
      </c>
      <c r="AOA18">
        <v>3.8645834240000001</v>
      </c>
      <c r="AOB18">
        <v>3.9583333970000001</v>
      </c>
      <c r="AOC18">
        <v>-0.29166647200000001</v>
      </c>
      <c r="AOD18">
        <v>1.020833224</v>
      </c>
      <c r="AOE18">
        <v>1.7083334880000001</v>
      </c>
      <c r="AOF18">
        <v>-3.4791668179999999</v>
      </c>
      <c r="AOG18">
        <v>-7.2916698000000002E-2</v>
      </c>
      <c r="AOH18">
        <v>1.020833224</v>
      </c>
      <c r="AOI18">
        <v>2.5833333020000002</v>
      </c>
      <c r="AOJ18">
        <v>5.8333332750000002</v>
      </c>
      <c r="AOK18">
        <v>7.3958331580000003</v>
      </c>
      <c r="AOL18">
        <v>0.33333327800000001</v>
      </c>
      <c r="AOM18">
        <v>-5.4791666030000004</v>
      </c>
      <c r="AON18">
        <v>-5.479166728</v>
      </c>
      <c r="AOO18">
        <v>0.833333349</v>
      </c>
      <c r="AOP18">
        <v>5.0208334800000003</v>
      </c>
      <c r="AOQ18">
        <v>8.3333335099999992</v>
      </c>
      <c r="AOR18">
        <v>8.8333333019999998</v>
      </c>
      <c r="AOS18">
        <v>-7.2916781999999999E-2</v>
      </c>
      <c r="AOT18">
        <v>3.8333331940000002</v>
      </c>
      <c r="AOU18">
        <v>7.0520832179999999</v>
      </c>
      <c r="AOV18">
        <v>8.6770833849999995</v>
      </c>
      <c r="AOW18">
        <v>0.98958339699999998</v>
      </c>
      <c r="AOX18">
        <v>1.395833278</v>
      </c>
      <c r="AOY18">
        <v>6.2083334680000002</v>
      </c>
      <c r="AOZ18">
        <v>3.4583335879999999</v>
      </c>
      <c r="APA18">
        <v>2.7708336770000002</v>
      </c>
      <c r="APB18">
        <v>5.8333335159999997</v>
      </c>
      <c r="APC18">
        <v>8.0520832119999994</v>
      </c>
      <c r="APD18">
        <v>9.8333334919999995</v>
      </c>
      <c r="APE18">
        <v>13.48958373</v>
      </c>
      <c r="APF18">
        <v>10.95833373</v>
      </c>
      <c r="APG18">
        <v>1.1145834210000001</v>
      </c>
      <c r="APH18">
        <v>5.2395832960000002</v>
      </c>
      <c r="API18">
        <v>3.770833063</v>
      </c>
      <c r="APJ18">
        <v>4.6458333239999998</v>
      </c>
      <c r="APK18">
        <v>7.5833332540000002</v>
      </c>
      <c r="APL18">
        <v>9.6458333730000003</v>
      </c>
      <c r="APM18">
        <v>7.5208337189999996</v>
      </c>
      <c r="APN18">
        <v>6.9895834680000002</v>
      </c>
      <c r="APO18">
        <v>6.1770835399999999</v>
      </c>
      <c r="APP18">
        <v>3.3020833129999998</v>
      </c>
      <c r="APQ18">
        <v>4.1458332520000001</v>
      </c>
      <c r="APR18">
        <v>6.6458333969999996</v>
      </c>
      <c r="APS18">
        <v>6.8020833810000001</v>
      </c>
      <c r="APT18">
        <v>6.9895834570000002</v>
      </c>
      <c r="APU18">
        <v>7.7395833969999996</v>
      </c>
      <c r="APV18">
        <v>5.5833332179999999</v>
      </c>
      <c r="APW18">
        <v>4.3645832540000002</v>
      </c>
      <c r="APX18">
        <v>4.1145832660000004</v>
      </c>
      <c r="APY18">
        <v>0.27083333399999998</v>
      </c>
      <c r="APZ18">
        <v>2.583333552</v>
      </c>
      <c r="AQA18">
        <v>11.17708341</v>
      </c>
      <c r="AQB18">
        <v>9.3020833019999998</v>
      </c>
      <c r="AQC18">
        <v>1.9583331820000001</v>
      </c>
      <c r="AQD18">
        <v>1.2395833730000001</v>
      </c>
      <c r="AQE18">
        <v>-0.26041650799999999</v>
      </c>
      <c r="AQF18">
        <v>0.92708347999999996</v>
      </c>
      <c r="AQG18">
        <v>3.208333391</v>
      </c>
      <c r="AQH18">
        <v>1.270833409</v>
      </c>
      <c r="AQI18">
        <v>0.77083341500000002</v>
      </c>
      <c r="AQJ18">
        <v>-1.9166664840000001</v>
      </c>
      <c r="AQK18">
        <v>1.8333331230000001</v>
      </c>
      <c r="AQL18">
        <v>3.0208334680000002</v>
      </c>
      <c r="AQM18">
        <v>5.4270836830000002</v>
      </c>
      <c r="AQN18">
        <v>4.5520833730000003</v>
      </c>
      <c r="AQO18">
        <v>4.395833251</v>
      </c>
      <c r="AQP18">
        <v>-3.8541666069999998</v>
      </c>
      <c r="AQQ18">
        <v>-1.510416633</v>
      </c>
      <c r="AQR18">
        <v>4.2395832779999996</v>
      </c>
      <c r="AQS18">
        <v>8.6770833970000005</v>
      </c>
      <c r="AQT18">
        <v>8.6145834449999992</v>
      </c>
      <c r="AQU18">
        <v>10.77083337</v>
      </c>
      <c r="AQV18">
        <v>4.7083335880000003</v>
      </c>
      <c r="AQW18">
        <v>5.0520835100000001</v>
      </c>
      <c r="AQX18">
        <v>5.5208335159999997</v>
      </c>
      <c r="AQY18">
        <v>4.0833332179999999</v>
      </c>
      <c r="AQZ18">
        <v>7.3333332059999998</v>
      </c>
      <c r="ARA18">
        <v>6.8645836920000001</v>
      </c>
      <c r="ARB18">
        <v>2.3020836259999999</v>
      </c>
      <c r="ARC18">
        <v>1.1458331530000001</v>
      </c>
      <c r="ARD18">
        <v>1.7708333089999999</v>
      </c>
      <c r="ARE18">
        <v>11.083333639999999</v>
      </c>
      <c r="ARF18">
        <v>16.33333361</v>
      </c>
      <c r="ARG18">
        <v>11.145833420000001</v>
      </c>
      <c r="ARH18">
        <v>8.4895831350000002</v>
      </c>
      <c r="ARI18">
        <v>3.5520833020000002</v>
      </c>
      <c r="ARJ18">
        <v>4.5833333730000003</v>
      </c>
      <c r="ARK18">
        <v>9.5520836710000001</v>
      </c>
      <c r="ARL18">
        <v>7.6458333969999996</v>
      </c>
      <c r="ARM18">
        <v>4.3333334680000002</v>
      </c>
      <c r="ARN18">
        <v>2.17708324</v>
      </c>
      <c r="ARO18">
        <v>-6.8854166030000004</v>
      </c>
      <c r="ARP18">
        <v>-1.260416508</v>
      </c>
      <c r="ARQ18">
        <v>8.2395833849999995</v>
      </c>
      <c r="ARR18">
        <v>11.83333337</v>
      </c>
      <c r="ARS18">
        <v>8.9583332599999999</v>
      </c>
      <c r="ART18">
        <v>5.0520831519999998</v>
      </c>
      <c r="ARU18">
        <v>4.6770833019999998</v>
      </c>
      <c r="ARV18">
        <v>2.9583332659999999</v>
      </c>
      <c r="ARW18">
        <v>6.9895834800000003</v>
      </c>
      <c r="ARX18">
        <v>14.427083680000001</v>
      </c>
      <c r="ARY18">
        <v>7.0833335999999996</v>
      </c>
      <c r="ARZ18">
        <v>-2.0416664959999999</v>
      </c>
      <c r="ASA18">
        <v>-4.3854165910000003</v>
      </c>
      <c r="ASB18">
        <v>-2.69791677</v>
      </c>
      <c r="ASC18">
        <v>6.9270834209999999</v>
      </c>
      <c r="ASD18">
        <v>11.55208356</v>
      </c>
      <c r="ASE18">
        <v>9.7083333669999998</v>
      </c>
      <c r="ASF18">
        <v>8.1458332779999996</v>
      </c>
      <c r="ASG18">
        <v>2.020833331</v>
      </c>
      <c r="ASH18">
        <v>1.489583227</v>
      </c>
      <c r="ASI18">
        <v>5.3333334209999999</v>
      </c>
      <c r="ASJ18">
        <v>8.2708334210000007</v>
      </c>
      <c r="ASK18">
        <v>7.4895832059999998</v>
      </c>
      <c r="ASL18">
        <v>14.677083469999999</v>
      </c>
      <c r="ASM18">
        <v>12.083333489999999</v>
      </c>
      <c r="ASN18">
        <v>10.39583337</v>
      </c>
      <c r="ASO18">
        <v>9.4895834650000008</v>
      </c>
      <c r="ASP18">
        <v>7.3333334209999999</v>
      </c>
      <c r="ASQ18">
        <v>5.6770832899999997</v>
      </c>
      <c r="ASR18">
        <v>5.7395833730000003</v>
      </c>
      <c r="ASS18">
        <v>7.6145834150000002</v>
      </c>
      <c r="AST18">
        <v>11.27083365</v>
      </c>
      <c r="ASU18">
        <v>11.708333420000001</v>
      </c>
      <c r="ASV18">
        <v>11.208333509999999</v>
      </c>
      <c r="ASW18">
        <v>13.145833420000001</v>
      </c>
      <c r="ASX18">
        <v>8.4583333819999993</v>
      </c>
      <c r="ASY18">
        <v>7.8333333019999998</v>
      </c>
      <c r="ASZ18">
        <v>5.0520833019999998</v>
      </c>
      <c r="ATA18">
        <v>1.5833331349999999</v>
      </c>
      <c r="ATB18">
        <v>6.9895834920000004</v>
      </c>
      <c r="ATC18">
        <v>6.9895834450000001</v>
      </c>
      <c r="ATD18">
        <v>9.6458334210000007</v>
      </c>
      <c r="ATE18">
        <v>16.45833361</v>
      </c>
      <c r="ATF18">
        <v>16.052083620000001</v>
      </c>
      <c r="ATG18">
        <v>8.7395835040000005</v>
      </c>
      <c r="ATH18">
        <v>3.2708334680000002</v>
      </c>
      <c r="ATI18">
        <v>4.2395833249999999</v>
      </c>
      <c r="ATJ18">
        <v>11.8020833</v>
      </c>
      <c r="ATK18">
        <v>12.33333337</v>
      </c>
      <c r="ATL18">
        <v>7.3645834270000003</v>
      </c>
      <c r="ATM18">
        <v>3.0520833970000001</v>
      </c>
      <c r="ATN18">
        <v>5.8958335909999997</v>
      </c>
      <c r="ATO18">
        <v>6.4270834920000004</v>
      </c>
      <c r="ATP18">
        <v>14.42708313</v>
      </c>
      <c r="ATQ18">
        <v>13.864583659999999</v>
      </c>
      <c r="ATR18">
        <v>12.114583189999999</v>
      </c>
      <c r="ATS18">
        <v>5.1770832540000002</v>
      </c>
      <c r="ATT18">
        <v>4.3958335279999998</v>
      </c>
      <c r="ATU18">
        <v>4.1770834450000001</v>
      </c>
      <c r="ATV18">
        <v>3.552083111</v>
      </c>
      <c r="ATW18">
        <v>6.5520831350000002</v>
      </c>
      <c r="ATX18">
        <v>21.552083209999999</v>
      </c>
      <c r="ATY18">
        <v>22.302083369999998</v>
      </c>
      <c r="ATZ18">
        <v>13.052083809999999</v>
      </c>
      <c r="AUA18">
        <v>4.1770838320000001</v>
      </c>
      <c r="AUB18">
        <v>7.489583874</v>
      </c>
      <c r="AUC18">
        <v>8.302083755</v>
      </c>
      <c r="AUD18">
        <v>13.833333700000001</v>
      </c>
      <c r="AUE18">
        <v>13.83333339</v>
      </c>
      <c r="AUF18">
        <v>11.83333316</v>
      </c>
      <c r="AUG18">
        <v>10.458333270000001</v>
      </c>
      <c r="AUH18">
        <v>11.05208376</v>
      </c>
      <c r="AUI18">
        <v>7.6770835999999996</v>
      </c>
      <c r="AUJ18">
        <v>8.9895834640000007</v>
      </c>
      <c r="AUK18">
        <v>11.864583440000001</v>
      </c>
      <c r="AUL18">
        <v>11.614583440000001</v>
      </c>
      <c r="AUM18">
        <v>8.0208335640000001</v>
      </c>
      <c r="AUN18">
        <v>8.6458334679999993</v>
      </c>
      <c r="AUO18">
        <v>3.95833323</v>
      </c>
      <c r="AUP18">
        <v>0.61458350399999995</v>
      </c>
      <c r="AUQ18">
        <v>6.4270832899999997</v>
      </c>
      <c r="AUR18">
        <v>6.552083337</v>
      </c>
      <c r="AUS18">
        <v>11.11458318</v>
      </c>
      <c r="AUT18">
        <v>9.5520835099999992</v>
      </c>
      <c r="AUU18">
        <v>7.8020834450000001</v>
      </c>
      <c r="AUV18">
        <v>9.0833338020000003</v>
      </c>
      <c r="AUW18">
        <v>4.6458334209999999</v>
      </c>
      <c r="AUX18">
        <v>4.6770833019999998</v>
      </c>
      <c r="AUY18">
        <v>9.7395835999999996</v>
      </c>
      <c r="AUZ18">
        <v>9.5208334000000008</v>
      </c>
      <c r="AVA18">
        <v>10.614583530000001</v>
      </c>
      <c r="AVB18">
        <v>6.4895833019999998</v>
      </c>
      <c r="AVC18">
        <v>8.6458335280000007</v>
      </c>
      <c r="AVD18">
        <v>12.239583270000001</v>
      </c>
      <c r="AVE18">
        <v>10.77083354</v>
      </c>
      <c r="AVF18">
        <v>11.23958345</v>
      </c>
      <c r="AVG18">
        <v>7.5520832540000002</v>
      </c>
      <c r="AVH18">
        <v>2.3333333970000001</v>
      </c>
      <c r="AVI18">
        <v>10.645833319999999</v>
      </c>
      <c r="AVJ18">
        <v>10.395833680000001</v>
      </c>
      <c r="AVK18">
        <v>2.5520834450000001</v>
      </c>
      <c r="AVL18">
        <v>-0.44791641199999999</v>
      </c>
      <c r="AVM18">
        <v>1.3958335879999999</v>
      </c>
      <c r="AVN18">
        <v>2.0833563999999999E-2</v>
      </c>
      <c r="AVO18">
        <v>4.5208334089999997</v>
      </c>
      <c r="AVP18">
        <v>15.45833356</v>
      </c>
      <c r="AVQ18">
        <v>14.73958354</v>
      </c>
      <c r="AVR18">
        <v>9.5520835640000001</v>
      </c>
      <c r="AVS18">
        <v>11.52083331</v>
      </c>
      <c r="AVT18">
        <v>5.8958331939999997</v>
      </c>
      <c r="AVU18">
        <v>-0.66666679399999995</v>
      </c>
      <c r="AVV18">
        <v>-4.01041677</v>
      </c>
      <c r="AVW18">
        <v>-4.2604167940000002</v>
      </c>
      <c r="AVX18">
        <v>8.3333464999999995E-2</v>
      </c>
      <c r="AVY18">
        <v>3.6145833129999998</v>
      </c>
      <c r="AVZ18">
        <v>9.4270831939999997</v>
      </c>
      <c r="AWA18">
        <v>3.6770831230000001</v>
      </c>
      <c r="AWB18">
        <v>-1.7916666029999999</v>
      </c>
      <c r="AWC18">
        <v>5.3020832660000004</v>
      </c>
      <c r="AWD18">
        <v>12.3958333</v>
      </c>
      <c r="AWE18">
        <v>8.5833336829999993</v>
      </c>
      <c r="AWF18">
        <v>6.6458334920000004</v>
      </c>
      <c r="AWG18">
        <v>5.0833334260000003</v>
      </c>
      <c r="AWH18">
        <v>6.9270833730000003</v>
      </c>
      <c r="AWI18">
        <v>8.2395834150000002</v>
      </c>
      <c r="AWJ18">
        <v>4.052083552</v>
      </c>
      <c r="AWK18">
        <v>-0.16666666899999999</v>
      </c>
      <c r="AWL18">
        <v>0.45833337299999999</v>
      </c>
      <c r="AWM18">
        <v>7.6770833310000004</v>
      </c>
      <c r="AWN18">
        <v>13.770833509999999</v>
      </c>
      <c r="AWO18">
        <v>17.833333159999999</v>
      </c>
      <c r="AWP18">
        <v>13.58333337</v>
      </c>
      <c r="AWQ18">
        <v>8.1145832490000007</v>
      </c>
      <c r="AWR18">
        <v>8.4270836829999993</v>
      </c>
      <c r="AWS18">
        <v>5.0208335220000002</v>
      </c>
      <c r="AWT18">
        <v>5.8333333019999998</v>
      </c>
      <c r="AWU18">
        <v>6.7708335100000001</v>
      </c>
      <c r="AWV18">
        <v>2.770833433</v>
      </c>
      <c r="AWW18">
        <v>3.8333335399999999</v>
      </c>
      <c r="AWX18">
        <v>2.7083334859999999</v>
      </c>
      <c r="AWY18">
        <v>2.9270834149999998</v>
      </c>
      <c r="AWZ18">
        <v>0.177083766</v>
      </c>
      <c r="AXA18">
        <v>4.1458333329999997</v>
      </c>
      <c r="AXB18">
        <v>6.1145831230000001</v>
      </c>
      <c r="AXC18">
        <v>10.45833326</v>
      </c>
      <c r="AXD18">
        <v>13.20833346</v>
      </c>
      <c r="AXE18">
        <v>13.27083346</v>
      </c>
      <c r="AXF18">
        <v>12.770833400000001</v>
      </c>
      <c r="AXG18">
        <v>14.08333356</v>
      </c>
      <c r="AXH18">
        <v>9.8020835399999999</v>
      </c>
      <c r="AXI18">
        <v>6.8958335640000001</v>
      </c>
      <c r="AXJ18">
        <v>7.895833594</v>
      </c>
      <c r="AXK18">
        <v>10.770833590000001</v>
      </c>
      <c r="AXL18">
        <v>10.8020836</v>
      </c>
      <c r="AXM18">
        <v>7.1458337780000001</v>
      </c>
      <c r="AXN18">
        <v>6.0833337189999996</v>
      </c>
      <c r="AXO18">
        <v>7.4270831309999998</v>
      </c>
      <c r="AXP18">
        <v>4.0208333019999998</v>
      </c>
      <c r="AXQ18">
        <v>5.364583552</v>
      </c>
      <c r="AXR18">
        <v>5.0833335159999997</v>
      </c>
      <c r="AXS18">
        <v>5.6770835640000001</v>
      </c>
      <c r="AXT18">
        <v>6.7083334089999997</v>
      </c>
      <c r="AXU18">
        <v>-0.947916651</v>
      </c>
      <c r="AXV18">
        <v>-2.7604165549999999</v>
      </c>
      <c r="AXW18">
        <v>0.77083337299999999</v>
      </c>
      <c r="AXX18">
        <v>-1.0416666750000001</v>
      </c>
      <c r="AXY18">
        <v>-3.416666508</v>
      </c>
      <c r="AXZ18">
        <v>-9.7291665080000005</v>
      </c>
      <c r="AYA18">
        <v>-4.8541664420000004</v>
      </c>
      <c r="AYB18">
        <v>3.458333492</v>
      </c>
      <c r="AYC18">
        <v>9.5520834919999995</v>
      </c>
      <c r="AYD18">
        <v>9.2708334059999995</v>
      </c>
      <c r="AYE18">
        <v>6.8645833129999998</v>
      </c>
      <c r="AYF18">
        <v>3.6145833999999999</v>
      </c>
      <c r="AYG18">
        <v>4.3645834209999999</v>
      </c>
      <c r="AYH18">
        <v>11.895833250000001</v>
      </c>
      <c r="AYI18">
        <v>12.36458337</v>
      </c>
      <c r="AYJ18">
        <v>3.4270834450000001</v>
      </c>
      <c r="AYK18">
        <v>-1.5416667120000001</v>
      </c>
      <c r="AYL18">
        <v>-2.854166567</v>
      </c>
      <c r="AYM18">
        <v>-4.6979166120000002</v>
      </c>
      <c r="AYN18">
        <v>0.61458345700000006</v>
      </c>
      <c r="AYO18">
        <v>0.73958325700000005</v>
      </c>
      <c r="AYP18">
        <v>1.5520832659999999</v>
      </c>
      <c r="AYQ18">
        <v>7.6145832459999996</v>
      </c>
      <c r="AYR18">
        <v>3.58333323</v>
      </c>
      <c r="AYS18">
        <v>-0.291666484</v>
      </c>
      <c r="AYT18">
        <v>-5.3854166030000004</v>
      </c>
      <c r="AYU18">
        <v>-3.5104164600000001</v>
      </c>
      <c r="AYV18">
        <v>0.27083358800000001</v>
      </c>
      <c r="AYW18">
        <v>5.9270833019999998</v>
      </c>
      <c r="AYX18">
        <v>5.3020833930000002</v>
      </c>
      <c r="AYY18">
        <v>5.645833498</v>
      </c>
      <c r="AYZ18">
        <v>2.9270833490000001</v>
      </c>
      <c r="AZA18">
        <v>-2.5104167130000001</v>
      </c>
      <c r="AZB18">
        <v>-7.7291666350000003</v>
      </c>
      <c r="AZC18">
        <v>3.3020831940000002</v>
      </c>
      <c r="AZD18">
        <v>9.0520831580000003</v>
      </c>
      <c r="AZE18">
        <v>6.2395833969999996</v>
      </c>
      <c r="AZF18">
        <v>5.3645833669999998</v>
      </c>
      <c r="AZG18">
        <v>3.0833333490000001</v>
      </c>
      <c r="AZH18">
        <v>6.3645831580000003</v>
      </c>
      <c r="AZI18">
        <v>5.0520832779999996</v>
      </c>
      <c r="AZJ18">
        <v>2.0833296000000001E-2</v>
      </c>
      <c r="AZK18">
        <v>-1.1354167580000001</v>
      </c>
      <c r="AZL18">
        <v>6.0208332059999998</v>
      </c>
      <c r="AZM18">
        <v>8.9583337430000007</v>
      </c>
      <c r="AZN18">
        <v>10.208333489999999</v>
      </c>
      <c r="AZO18">
        <v>9.3020832539999994</v>
      </c>
      <c r="AZP18">
        <v>9.5520834919999995</v>
      </c>
      <c r="AZQ18">
        <v>7.9895833730000003</v>
      </c>
      <c r="AZR18">
        <v>3.6458333490000001</v>
      </c>
      <c r="AZS18">
        <v>2.9583336469999999</v>
      </c>
      <c r="AZT18">
        <v>6.1770834680000002</v>
      </c>
      <c r="AZU18">
        <v>6.1145833019999998</v>
      </c>
      <c r="AZV18">
        <v>4.3020835399999999</v>
      </c>
      <c r="AZW18">
        <v>1.958333576</v>
      </c>
      <c r="AZX18">
        <v>-6.6041665380000003</v>
      </c>
      <c r="AZY18">
        <v>-7.9791663049999997</v>
      </c>
      <c r="AZZ18">
        <v>-4.7916663530000001</v>
      </c>
      <c r="BAA18">
        <v>1.6458329920000001</v>
      </c>
      <c r="BAB18">
        <v>2.8645834450000001</v>
      </c>
      <c r="BAC18">
        <v>-0.91666656700000004</v>
      </c>
      <c r="BAD18">
        <v>-0.38541631700000001</v>
      </c>
      <c r="BAE18">
        <v>4.2708332340000004</v>
      </c>
      <c r="BAF18">
        <v>6.3958333850000004</v>
      </c>
      <c r="BAG18">
        <v>7.27083323</v>
      </c>
      <c r="BAH18">
        <v>7.8958328599999996</v>
      </c>
      <c r="BAI18">
        <v>9.9583329079999992</v>
      </c>
      <c r="BAJ18">
        <v>5.8333334089999997</v>
      </c>
      <c r="BAK18">
        <v>-2.1354166870000002</v>
      </c>
      <c r="BAL18">
        <v>-4.4479169250000004</v>
      </c>
      <c r="BAM18">
        <v>-0.91666662700000001</v>
      </c>
      <c r="BAN18">
        <v>-4.4791666689999996</v>
      </c>
      <c r="BAO18">
        <v>-7.2916698000000002E-2</v>
      </c>
      <c r="BAP18">
        <v>5.4895833129999998</v>
      </c>
      <c r="BAQ18">
        <v>2.5208333490000001</v>
      </c>
      <c r="BAR18">
        <v>-1.135416591</v>
      </c>
      <c r="BAS18">
        <v>3.5833334680000002</v>
      </c>
      <c r="BAT18">
        <v>5.6770832779999996</v>
      </c>
      <c r="BAU18">
        <v>0.67708327199999996</v>
      </c>
      <c r="BAV18">
        <v>-1.135416722</v>
      </c>
      <c r="BAW18">
        <v>-7.2916770000000006E-2</v>
      </c>
      <c r="BAX18">
        <v>0.64583325599999997</v>
      </c>
      <c r="BAY18">
        <v>5.4583332960000002</v>
      </c>
      <c r="BAZ18">
        <v>3.8333332260000001</v>
      </c>
      <c r="BBA18">
        <v>-6.510416824</v>
      </c>
      <c r="BBB18">
        <v>-8.6979166419999991</v>
      </c>
      <c r="BBC18">
        <v>-5.5104167339999996</v>
      </c>
      <c r="BBD18">
        <v>-6.822916502</v>
      </c>
      <c r="BBE18">
        <v>-6.0104165319999998</v>
      </c>
      <c r="BBF18">
        <v>-1.3229165789999999</v>
      </c>
      <c r="BBG18">
        <v>-4.0729166509999999</v>
      </c>
      <c r="BBH18">
        <v>0.55208326600000002</v>
      </c>
      <c r="BBI18">
        <v>1.989583203</v>
      </c>
      <c r="BBJ18">
        <v>0.45833342100000002</v>
      </c>
      <c r="BBK18">
        <v>1.5520833730000001</v>
      </c>
      <c r="BBL18">
        <v>0.36458325400000002</v>
      </c>
      <c r="BBM18">
        <v>-2.2604167340000001</v>
      </c>
      <c r="BBN18">
        <v>1.6458334210000001</v>
      </c>
      <c r="BBO18">
        <v>4.7083333940000003</v>
      </c>
      <c r="BBP18">
        <v>2.020833272</v>
      </c>
      <c r="BBQ18">
        <v>-2.0104167039999998</v>
      </c>
      <c r="BBR18">
        <v>-5.4166666980000002</v>
      </c>
      <c r="BBS18">
        <v>-4.4166666389999998</v>
      </c>
      <c r="BBT18">
        <v>-5.3229165319999998</v>
      </c>
      <c r="BBU18">
        <v>-3.4166665429999998</v>
      </c>
      <c r="BBV18">
        <v>5.4270834920000004</v>
      </c>
      <c r="BBW18">
        <v>5.8958333490000001</v>
      </c>
      <c r="BBX18">
        <v>-0.51041655500000005</v>
      </c>
      <c r="BBY18">
        <v>2.4583332599999999</v>
      </c>
      <c r="BBZ18">
        <v>10.614583440000001</v>
      </c>
      <c r="BCA18">
        <v>5.989583337</v>
      </c>
      <c r="BCB18">
        <v>4.1145833850000004</v>
      </c>
      <c r="BCC18">
        <v>4.1145833080000003</v>
      </c>
      <c r="BCD18">
        <v>0.77083330999999999</v>
      </c>
      <c r="BCE18">
        <v>2.677083331</v>
      </c>
      <c r="BCF18">
        <v>5.2708332179999999</v>
      </c>
      <c r="BCG18">
        <v>-1.0729166029999999</v>
      </c>
      <c r="BCH18">
        <v>-4.2291665079999996</v>
      </c>
      <c r="BCI18">
        <v>-1.5416666269999999</v>
      </c>
      <c r="BCJ18">
        <v>-0.85416657900000004</v>
      </c>
      <c r="BCK18">
        <v>-2.2291666029999999</v>
      </c>
      <c r="BCL18">
        <v>-7.1354165690000002</v>
      </c>
      <c r="BCM18">
        <v>-2.416666508</v>
      </c>
      <c r="BCN18">
        <v>-1.822916569</v>
      </c>
      <c r="BCO18">
        <v>-1.854166633</v>
      </c>
      <c r="BCP18">
        <v>4.895833433</v>
      </c>
      <c r="BCQ18">
        <v>4.1458333249999999</v>
      </c>
      <c r="BCR18">
        <v>-3.7291664600000001</v>
      </c>
      <c r="BCS18">
        <v>-9.8854164900000008</v>
      </c>
      <c r="BCT18">
        <v>-9.3229167339999996</v>
      </c>
      <c r="BCU18">
        <v>-6.9791665790000001</v>
      </c>
      <c r="BCV18">
        <v>-5.0416666269999997</v>
      </c>
      <c r="BCW18">
        <v>-4.104166663</v>
      </c>
      <c r="BCX18">
        <v>-2.041666508</v>
      </c>
      <c r="BCY18">
        <v>-7.6354164500000001</v>
      </c>
      <c r="BCZ18">
        <v>-8.7916667220000004</v>
      </c>
      <c r="BDA18">
        <v>-6.4791667940000002</v>
      </c>
      <c r="BDB18">
        <v>-4.5729166030000004</v>
      </c>
      <c r="BDC18">
        <v>-0.91666667499999999</v>
      </c>
      <c r="BDD18">
        <v>2.177083272</v>
      </c>
      <c r="BDE18">
        <v>-1.8541666269999999</v>
      </c>
      <c r="BDF18">
        <v>-4.5416664999999998</v>
      </c>
      <c r="BDG18">
        <v>-6.6666666980000002</v>
      </c>
      <c r="BDH18">
        <v>-4.6666666450000003</v>
      </c>
      <c r="BDI18">
        <v>-2.0416666979999998</v>
      </c>
      <c r="BDJ18">
        <v>-2.135416593</v>
      </c>
      <c r="BDK18">
        <v>0.55208339699999998</v>
      </c>
      <c r="BDL18">
        <v>-3.0416665790000001</v>
      </c>
      <c r="BDM18">
        <v>-2.4791666029999999</v>
      </c>
      <c r="BDN18">
        <v>-0.97916653200000003</v>
      </c>
      <c r="BDO18">
        <v>0.395833349</v>
      </c>
      <c r="BDP18">
        <v>-0.85416663900000001</v>
      </c>
      <c r="BDQ18">
        <v>0.89583334299999995</v>
      </c>
      <c r="BDR18">
        <v>0.73958335200000003</v>
      </c>
      <c r="BDS18">
        <v>-7.0416666149999996</v>
      </c>
      <c r="BDT18">
        <v>-10.760416709999999</v>
      </c>
      <c r="BDU18">
        <v>-7.6666666509999999</v>
      </c>
      <c r="BDV18">
        <v>-3.9479165759999999</v>
      </c>
      <c r="BDW18">
        <v>-4.2916666509999999</v>
      </c>
      <c r="BDX18">
        <v>-0.66666669199999995</v>
      </c>
      <c r="BDY18">
        <v>1.052083278</v>
      </c>
      <c r="BDZ18">
        <v>1.9583333119999999</v>
      </c>
      <c r="BEA18">
        <v>4.5833335640000001</v>
      </c>
      <c r="BEB18">
        <v>-4.1666603000000003E-2</v>
      </c>
      <c r="BEC18">
        <v>-0.82291663900000001</v>
      </c>
      <c r="BED18">
        <v>-4.5416666030000004</v>
      </c>
      <c r="BEE18">
        <v>-2.3854165200000002</v>
      </c>
      <c r="BEF18">
        <v>-1.4791664600000001</v>
      </c>
      <c r="BEG18">
        <v>4.3020833490000001</v>
      </c>
      <c r="BEH18">
        <v>1.2395833190000001</v>
      </c>
      <c r="BEI18">
        <v>-5.4166667940000002</v>
      </c>
      <c r="BEJ18">
        <v>-9.3541665080000005</v>
      </c>
      <c r="BEK18">
        <v>-6.8854166509999999</v>
      </c>
      <c r="BEL18">
        <v>-7.9479168180000004</v>
      </c>
      <c r="BEM18">
        <v>-3.3229166029999999</v>
      </c>
      <c r="BEN18">
        <v>-0.16666671</v>
      </c>
      <c r="BEO18">
        <v>-2.4166667099999999</v>
      </c>
      <c r="BEP18">
        <v>0.58333344499999995</v>
      </c>
      <c r="BEQ18">
        <v>0.20833323000000001</v>
      </c>
      <c r="BER18">
        <v>5.0520834209999999</v>
      </c>
      <c r="BES18">
        <v>17.208333530000001</v>
      </c>
      <c r="BET18">
        <v>13.927083400000001</v>
      </c>
      <c r="BEU18">
        <v>-2.510416722</v>
      </c>
      <c r="BEV18">
        <v>-9.5729163649999993</v>
      </c>
      <c r="BEW18">
        <v>-10.57291667</v>
      </c>
      <c r="BEX18">
        <v>-6.5416668180000004</v>
      </c>
      <c r="BEY18">
        <v>-2.6979166509999999</v>
      </c>
      <c r="BEZ18">
        <v>1.3333334569999999</v>
      </c>
      <c r="BFA18">
        <v>1.145833433</v>
      </c>
      <c r="BFB18">
        <v>0.92708336700000005</v>
      </c>
      <c r="BFC18">
        <v>0.64583346799999997</v>
      </c>
      <c r="BFD18">
        <v>-4.6041667579999999</v>
      </c>
      <c r="BFE18">
        <v>-0.41666661599999999</v>
      </c>
      <c r="BFF18">
        <v>1.270833221</v>
      </c>
      <c r="BFG18">
        <v>0.39583336000000002</v>
      </c>
      <c r="BFH18">
        <v>-3.8854166270000001</v>
      </c>
      <c r="BFI18">
        <v>-4.4479166030000004</v>
      </c>
      <c r="BFJ18">
        <v>-4.6666666269999997</v>
      </c>
      <c r="BFK18">
        <v>-0.88541683000000004</v>
      </c>
      <c r="BFL18">
        <v>-1.291666722</v>
      </c>
      <c r="BFM18">
        <v>-5.2916664420000004</v>
      </c>
      <c r="BFN18">
        <v>-0.35416670700000003</v>
      </c>
      <c r="BFO18">
        <v>2.7708333970000001</v>
      </c>
      <c r="BFP18">
        <v>1.7708333730000001</v>
      </c>
      <c r="BFQ18">
        <v>-2.1979165909999998</v>
      </c>
      <c r="BFR18">
        <v>-2.7916667340000001</v>
      </c>
      <c r="BFS18">
        <v>-1.4166666510000001</v>
      </c>
      <c r="BFT18">
        <v>-0.63541645999999996</v>
      </c>
      <c r="BFU18">
        <v>2.645833492</v>
      </c>
      <c r="BFV18">
        <v>5.0520832029999996</v>
      </c>
      <c r="BFW18">
        <v>-0.79166667499999999</v>
      </c>
      <c r="BFX18">
        <v>-2.0104167460000002</v>
      </c>
      <c r="BFY18">
        <v>-0.69791684200000004</v>
      </c>
      <c r="BFZ18">
        <v>-0.60416679399999995</v>
      </c>
      <c r="BGA18">
        <v>0.17708332500000001</v>
      </c>
      <c r="BGB18">
        <v>4.3333332660000004</v>
      </c>
      <c r="BGC18">
        <v>-5.9791667820000001</v>
      </c>
      <c r="BGD18">
        <v>-11.32291685</v>
      </c>
      <c r="BGE18">
        <v>-5.9791664840000003</v>
      </c>
      <c r="BGF18">
        <v>-6.510416448</v>
      </c>
      <c r="BGG18">
        <v>1.114583206</v>
      </c>
      <c r="BGH18">
        <v>2.5208335759999998</v>
      </c>
      <c r="BGI18">
        <v>0.80208348600000001</v>
      </c>
      <c r="BGJ18">
        <v>-2.7916667099999999</v>
      </c>
      <c r="BGK18">
        <v>-4.8541666980000002</v>
      </c>
      <c r="BGL18">
        <v>4.270833552</v>
      </c>
      <c r="BGM18">
        <v>2.5833335100000001</v>
      </c>
      <c r="BGN18">
        <v>-3.4791665850000002</v>
      </c>
      <c r="BGO18">
        <v>-5.322916567</v>
      </c>
      <c r="BGP18">
        <v>2.8333332539999998</v>
      </c>
      <c r="BGQ18">
        <v>5.8645833610000002</v>
      </c>
      <c r="BGR18">
        <v>1.614583302</v>
      </c>
      <c r="BGS18">
        <v>5.8333333759999997</v>
      </c>
      <c r="BGT18">
        <v>11.48958292</v>
      </c>
      <c r="BGU18">
        <v>11.052082990000001</v>
      </c>
      <c r="BGV18">
        <v>5.7708331580000003</v>
      </c>
      <c r="BGW18">
        <v>-0.76041660300000002</v>
      </c>
      <c r="BGX18">
        <v>4.3333335699999997</v>
      </c>
      <c r="BGY18">
        <v>5.4895834450000001</v>
      </c>
      <c r="BGZ18">
        <v>3.614583492</v>
      </c>
      <c r="BHA18">
        <v>4.5833333209999996</v>
      </c>
      <c r="BHB18">
        <v>2.8333333550000002</v>
      </c>
      <c r="BHC18">
        <v>2.5520834799999998</v>
      </c>
      <c r="BHD18">
        <v>6.9270833490000001</v>
      </c>
      <c r="BHE18">
        <v>5.8333334160000003</v>
      </c>
      <c r="BHF18">
        <v>8.7708335579999996</v>
      </c>
      <c r="BHG18">
        <v>5.5208334209999999</v>
      </c>
      <c r="BHH18">
        <v>-2.7916666870000002</v>
      </c>
      <c r="BHI18">
        <v>-0.32291650799999999</v>
      </c>
      <c r="BHJ18">
        <v>7.895833337</v>
      </c>
      <c r="BHK18">
        <v>10.77083356</v>
      </c>
      <c r="BHL18">
        <v>5.8645834150000002</v>
      </c>
      <c r="BHM18">
        <v>-2.3854167340000001</v>
      </c>
      <c r="BHN18">
        <v>-6.85416677</v>
      </c>
      <c r="BHO18">
        <v>-3.5729167940000002</v>
      </c>
      <c r="BHP18">
        <v>0.98958323000000004</v>
      </c>
      <c r="BHQ18">
        <v>8.3333283999999994E-2</v>
      </c>
      <c r="BHR18">
        <v>-5.7604167459999998</v>
      </c>
      <c r="BHS18">
        <v>-7.8854166030000004</v>
      </c>
      <c r="BHT18">
        <v>-2.2291666509999999</v>
      </c>
      <c r="BHU18">
        <v>4.5208333310000004</v>
      </c>
      <c r="BHV18">
        <v>5.6770832660000004</v>
      </c>
      <c r="BHW18">
        <v>5.802083337</v>
      </c>
      <c r="BHX18">
        <v>9.3645834150000002</v>
      </c>
      <c r="BHY18">
        <v>7.3020834209999999</v>
      </c>
      <c r="BHZ18">
        <v>1.427083278</v>
      </c>
      <c r="BIA18">
        <v>0.145833447</v>
      </c>
      <c r="BIB18">
        <v>-1.791666797</v>
      </c>
      <c r="BIC18">
        <v>0.86458334299999995</v>
      </c>
      <c r="BID18">
        <v>8.3333272E-2</v>
      </c>
      <c r="BIE18">
        <v>0.302083504</v>
      </c>
      <c r="BIF18">
        <v>-1.291666698</v>
      </c>
      <c r="BIG18">
        <v>-3.8854168179999999</v>
      </c>
      <c r="BIH18">
        <v>-7.2291664999999998</v>
      </c>
      <c r="BII18">
        <v>-2.5729166979999998</v>
      </c>
      <c r="BIJ18">
        <v>-0.51041653200000003</v>
      </c>
      <c r="BIK18">
        <v>6.2395832660000004</v>
      </c>
      <c r="BIL18">
        <v>9.8645833839999995</v>
      </c>
      <c r="BIM18">
        <v>7.5208333539999996</v>
      </c>
      <c r="BIN18">
        <v>7.8958332779999996</v>
      </c>
      <c r="BIO18">
        <v>11.42708341</v>
      </c>
      <c r="BIP18">
        <v>9.2083333080000003</v>
      </c>
      <c r="BIQ18">
        <v>-2.6979166979999998</v>
      </c>
      <c r="BIR18">
        <v>-5.8229167339999996</v>
      </c>
      <c r="BIS18">
        <v>2.1145832059999998</v>
      </c>
      <c r="BIT18">
        <v>8.2083334449999992</v>
      </c>
      <c r="BIU18">
        <v>6.1145831819999996</v>
      </c>
      <c r="BIV18">
        <v>8.1145832410000001</v>
      </c>
      <c r="BIW18">
        <v>7.3645832540000002</v>
      </c>
      <c r="BIX18">
        <v>6.5520832059999998</v>
      </c>
      <c r="BIY18">
        <v>4.3333333520000004</v>
      </c>
      <c r="BIZ18">
        <v>3.8333332900000001</v>
      </c>
      <c r="BJA18">
        <v>8.4270832720000008</v>
      </c>
      <c r="BJB18">
        <v>9.2395832060000007</v>
      </c>
      <c r="BJC18">
        <v>9.2083333130000007</v>
      </c>
      <c r="BJD18">
        <v>6.4270834800000003</v>
      </c>
      <c r="BJE18">
        <v>9.1145835040000005</v>
      </c>
      <c r="BJF18">
        <v>2.0208334680000002</v>
      </c>
      <c r="BJG18">
        <v>-1.2916667100000001</v>
      </c>
      <c r="BJH18">
        <v>-1.979166633</v>
      </c>
      <c r="BJI18">
        <v>-0.26041657600000001</v>
      </c>
      <c r="BJJ18">
        <v>4.6770833940000003</v>
      </c>
      <c r="BJK18">
        <v>6.0520832870000003</v>
      </c>
      <c r="BJL18">
        <v>3.8333334570000002</v>
      </c>
      <c r="BJM18">
        <v>7.3333333730000003</v>
      </c>
      <c r="BJN18">
        <v>14.614583100000001</v>
      </c>
      <c r="BJO18">
        <v>11.45833311</v>
      </c>
      <c r="BJP18">
        <v>11.083333639999999</v>
      </c>
      <c r="BJQ18">
        <v>11.80208356</v>
      </c>
      <c r="BJR18">
        <v>7.4270832779999996</v>
      </c>
      <c r="BJS18">
        <v>9.7083332720000008</v>
      </c>
      <c r="BJT18">
        <v>6.7395832540000002</v>
      </c>
      <c r="BJU18">
        <v>5.4583334089999997</v>
      </c>
      <c r="BJV18">
        <v>9.8333333490000001</v>
      </c>
      <c r="BJW18">
        <v>6.5208334270000003</v>
      </c>
      <c r="BJX18">
        <v>10.083333639999999</v>
      </c>
      <c r="BJY18">
        <v>1.895833254</v>
      </c>
      <c r="BJZ18">
        <v>-4.1666769999999999E-2</v>
      </c>
      <c r="BKA18">
        <v>5.4895833490000001</v>
      </c>
      <c r="BKB18">
        <v>13.64583352</v>
      </c>
      <c r="BKC18">
        <v>9.7395833130000007</v>
      </c>
      <c r="BKD18">
        <v>10.270833400000001</v>
      </c>
      <c r="BKE18">
        <v>14.27083371</v>
      </c>
      <c r="BKF18">
        <v>6.7395832540000002</v>
      </c>
      <c r="BKG18">
        <v>0.83333325400000002</v>
      </c>
      <c r="BKH18">
        <v>4.1458333850000004</v>
      </c>
      <c r="BKI18">
        <v>5.9270833429999996</v>
      </c>
      <c r="BKJ18">
        <v>3.270833611</v>
      </c>
      <c r="BKK18">
        <v>2.8645836170000001</v>
      </c>
      <c r="BKL18">
        <v>8.1145838260000005</v>
      </c>
      <c r="BKM18">
        <v>6.4583333490000001</v>
      </c>
      <c r="BKN18">
        <v>1.1770834210000001</v>
      </c>
      <c r="BKO18">
        <v>3.7708335160000002</v>
      </c>
      <c r="BKP18">
        <v>5.3645831609999997</v>
      </c>
      <c r="BKQ18">
        <v>7.5520834209999999</v>
      </c>
      <c r="BKR18">
        <v>6.2083337070000004</v>
      </c>
      <c r="BKS18">
        <v>8.7083335640000001</v>
      </c>
      <c r="BKT18">
        <v>14.114583400000001</v>
      </c>
      <c r="BKU18">
        <v>3.4895835879999999</v>
      </c>
      <c r="BKV18">
        <v>-3.9791664120000001</v>
      </c>
      <c r="BKW18">
        <v>2.3333334209999999</v>
      </c>
      <c r="BKX18">
        <v>10.48958348</v>
      </c>
      <c r="BKY18">
        <v>13.114583639999999</v>
      </c>
      <c r="BKZ18">
        <v>8.6770834449999992</v>
      </c>
      <c r="BLA18">
        <v>9.4583333249999999</v>
      </c>
      <c r="BLB18">
        <v>8.0833334449999992</v>
      </c>
      <c r="BLC18">
        <v>9.6770833730000003</v>
      </c>
      <c r="BLD18">
        <v>17.833333679999999</v>
      </c>
      <c r="BLE18">
        <v>6.6770835399999999</v>
      </c>
      <c r="BLF18">
        <v>-4.416666824</v>
      </c>
      <c r="BLG18">
        <v>-4.4479165549999999</v>
      </c>
      <c r="BLH18">
        <v>0.95833348600000001</v>
      </c>
      <c r="BLI18">
        <v>3.1458334799999998</v>
      </c>
      <c r="BLJ18">
        <v>5.5833333969999996</v>
      </c>
      <c r="BLK18">
        <v>11.23958358</v>
      </c>
      <c r="BLL18">
        <v>3.9895834450000001</v>
      </c>
      <c r="BLM18">
        <v>9.6458334279999995</v>
      </c>
      <c r="BLN18">
        <v>15.895833469999999</v>
      </c>
      <c r="BLO18">
        <v>17.177083540000002</v>
      </c>
      <c r="BLP18">
        <v>12.58333354</v>
      </c>
      <c r="BLQ18">
        <v>7.458333755</v>
      </c>
      <c r="BLR18">
        <v>5.8645836530000004</v>
      </c>
      <c r="BLS18">
        <v>9.0833337309999997</v>
      </c>
      <c r="BLT18">
        <v>11.239583359999999</v>
      </c>
      <c r="BLU18">
        <v>6.1770833129999998</v>
      </c>
      <c r="BLV18">
        <v>4.8645833730000003</v>
      </c>
      <c r="BLW18">
        <v>7.1145833209999996</v>
      </c>
      <c r="BLX18">
        <v>7.1145834450000001</v>
      </c>
      <c r="BLY18">
        <v>9.7083336589999991</v>
      </c>
      <c r="BLZ18">
        <v>11.02083391</v>
      </c>
      <c r="BMA18">
        <v>13.895833659999999</v>
      </c>
      <c r="BMB18">
        <v>12.708333530000001</v>
      </c>
      <c r="BMC18">
        <v>5.4270832479999997</v>
      </c>
      <c r="BMD18">
        <v>8.3958333730000003</v>
      </c>
      <c r="BME18">
        <v>3.1458334859999999</v>
      </c>
      <c r="BMF18">
        <v>1.7083334210000001</v>
      </c>
      <c r="BMG18">
        <v>8.7083334620000006</v>
      </c>
      <c r="BMH18">
        <v>8.3645834919999995</v>
      </c>
      <c r="BMI18">
        <v>6.645833638</v>
      </c>
      <c r="BMJ18">
        <v>9.5833333730000003</v>
      </c>
      <c r="BMK18">
        <v>15.364583400000001</v>
      </c>
      <c r="BML18">
        <v>22.927083580000001</v>
      </c>
      <c r="BMM18">
        <v>28.020833870000001</v>
      </c>
      <c r="BMN18">
        <v>17.33333373</v>
      </c>
      <c r="BMO18">
        <v>7.9583336349999998</v>
      </c>
      <c r="BMP18">
        <v>8.5520838020000003</v>
      </c>
      <c r="BMQ18">
        <v>11.80208348</v>
      </c>
      <c r="BMR18">
        <v>14.958333590000001</v>
      </c>
      <c r="BMS18">
        <v>8.6145832660000004</v>
      </c>
      <c r="BMT18">
        <v>5.6770833969999996</v>
      </c>
      <c r="BMU18">
        <v>0.64583315799999996</v>
      </c>
      <c r="BMV18">
        <v>-3.0729167460000002</v>
      </c>
      <c r="BMW18">
        <v>8.3333335220000002</v>
      </c>
      <c r="BMX18">
        <v>7.6770834619999997</v>
      </c>
      <c r="BMY18">
        <v>8.6458334679999993</v>
      </c>
      <c r="BMZ18">
        <v>12.0208333</v>
      </c>
      <c r="BNA18">
        <v>8.8333332020000004</v>
      </c>
      <c r="BNB18">
        <v>7.1145833490000001</v>
      </c>
      <c r="BNC18">
        <v>8.9895833100000004</v>
      </c>
      <c r="BND18">
        <v>20.302083360000001</v>
      </c>
      <c r="BNE18">
        <v>17.333333060000001</v>
      </c>
      <c r="BNF18">
        <v>12.98958354</v>
      </c>
      <c r="BNG18">
        <v>5.427083433</v>
      </c>
      <c r="BNH18">
        <v>3.77083323</v>
      </c>
      <c r="BNI18">
        <v>5.9583335100000001</v>
      </c>
      <c r="BNJ18">
        <v>5.208333391</v>
      </c>
      <c r="BNK18">
        <v>9.8958336530000004</v>
      </c>
      <c r="BNL18">
        <v>4.6458335640000001</v>
      </c>
      <c r="BNM18">
        <v>7.0520835399999999</v>
      </c>
      <c r="BNN18">
        <v>2.8020832599999999</v>
      </c>
      <c r="BNO18">
        <v>10.208333400000001</v>
      </c>
      <c r="BNP18">
        <v>12.11458371</v>
      </c>
      <c r="BNQ18">
        <v>12.052083509999999</v>
      </c>
      <c r="BNR18">
        <v>6.55208382</v>
      </c>
      <c r="BNS18">
        <v>4.989583433</v>
      </c>
      <c r="BNT18">
        <v>6.0208334089999997</v>
      </c>
      <c r="BNU18">
        <v>9.5520835519999991</v>
      </c>
      <c r="BNV18">
        <v>10.70833361</v>
      </c>
      <c r="BNW18">
        <v>8.9583335159999997</v>
      </c>
      <c r="BNX18">
        <v>8.3958335339999994</v>
      </c>
      <c r="BNY18">
        <v>8.1145834919999995</v>
      </c>
      <c r="BNZ18">
        <v>8.4270835399999999</v>
      </c>
      <c r="BOA18">
        <v>6.1458335399999999</v>
      </c>
      <c r="BOB18">
        <v>10.833333590000001</v>
      </c>
      <c r="BOC18">
        <v>12.08333354</v>
      </c>
      <c r="BOD18">
        <v>14.364583209999999</v>
      </c>
      <c r="BOE18">
        <v>12.927083530000001</v>
      </c>
      <c r="BOF18">
        <v>8.3020834739999998</v>
      </c>
      <c r="BOG18">
        <v>1.8645834210000001</v>
      </c>
      <c r="BOH18">
        <v>4.864583552</v>
      </c>
      <c r="BOI18">
        <v>8.6770834679999993</v>
      </c>
      <c r="BOJ18">
        <v>11.927083250000001</v>
      </c>
      <c r="BOK18">
        <v>12.2083333</v>
      </c>
      <c r="BOL18">
        <v>15.270833489999999</v>
      </c>
      <c r="BOM18">
        <v>17.270833700000001</v>
      </c>
      <c r="BON18">
        <v>10.39583337</v>
      </c>
      <c r="BOO18">
        <v>7.2708338450000003</v>
      </c>
      <c r="BOP18">
        <v>7.5208336320000004</v>
      </c>
      <c r="BOQ18">
        <v>10.208333440000001</v>
      </c>
      <c r="BOR18">
        <v>11.67708354</v>
      </c>
      <c r="BOS18">
        <v>8.3020835359999996</v>
      </c>
      <c r="BOT18">
        <v>1.8958334619999999</v>
      </c>
      <c r="BOU18">
        <v>4.1770836620000003</v>
      </c>
      <c r="BOV18">
        <v>9.4895834570000002</v>
      </c>
      <c r="BOW18">
        <v>11.42708375</v>
      </c>
      <c r="BOX18">
        <v>9.3333336829999993</v>
      </c>
      <c r="BOY18">
        <v>9.7708334210000007</v>
      </c>
      <c r="BOZ18">
        <v>8.1770834449999992</v>
      </c>
      <c r="BPA18">
        <v>3.8333335279999998</v>
      </c>
      <c r="BPB18">
        <v>3.4895832539999998</v>
      </c>
      <c r="BPC18">
        <v>5.9583336830000002</v>
      </c>
      <c r="BPD18">
        <v>14.27083337</v>
      </c>
      <c r="BPE18">
        <v>17.11458331</v>
      </c>
      <c r="BPF18">
        <v>14.77083373</v>
      </c>
      <c r="BPG18">
        <v>5.4270833669999998</v>
      </c>
      <c r="BPH18">
        <v>3.8958334040000002</v>
      </c>
      <c r="BPI18">
        <v>2.583333433</v>
      </c>
      <c r="BPJ18">
        <v>-3.0104166750000001</v>
      </c>
      <c r="BPK18">
        <v>1.270833439</v>
      </c>
      <c r="BPL18">
        <v>6.583333337</v>
      </c>
      <c r="BPM18">
        <v>9.2083333970000005</v>
      </c>
      <c r="BPN18">
        <v>2.4895831140000002</v>
      </c>
      <c r="BPO18">
        <v>2.6458332179999999</v>
      </c>
      <c r="BPP18">
        <v>10.614583590000001</v>
      </c>
      <c r="BPQ18">
        <v>7.1770834209999999</v>
      </c>
      <c r="BPR18">
        <v>7.5520835159999997</v>
      </c>
      <c r="BPS18">
        <v>13.645833659999999</v>
      </c>
      <c r="BPT18">
        <v>18.61458343</v>
      </c>
      <c r="BPU18">
        <v>19.083333469999999</v>
      </c>
      <c r="BPV18">
        <v>12.020833059999999</v>
      </c>
      <c r="BPW18">
        <v>3.3020833490000001</v>
      </c>
      <c r="BPX18">
        <v>-0.97916658499999998</v>
      </c>
      <c r="BPY18">
        <v>8.2708336530000004</v>
      </c>
      <c r="BPZ18">
        <v>7.9895832540000002</v>
      </c>
      <c r="BQA18">
        <v>8.8333336500000001</v>
      </c>
      <c r="BQB18">
        <v>7.8958333490000001</v>
      </c>
      <c r="BQC18">
        <v>4.9583334920000004</v>
      </c>
      <c r="BQD18">
        <v>5.4583333019999998</v>
      </c>
      <c r="BQE18">
        <v>5.3958331819999996</v>
      </c>
      <c r="BQF18">
        <v>5.6458332779999996</v>
      </c>
      <c r="BQG18">
        <v>3.3020832269999998</v>
      </c>
      <c r="BQH18">
        <v>6.8020834209999999</v>
      </c>
      <c r="BQI18">
        <v>9.1770835159999997</v>
      </c>
      <c r="BQJ18">
        <v>11.833333720000001</v>
      </c>
      <c r="BQK18">
        <v>11.739583469999999</v>
      </c>
      <c r="BQL18">
        <v>9.4270833019999998</v>
      </c>
      <c r="BQM18">
        <v>6.8020834920000004</v>
      </c>
      <c r="BQN18">
        <v>3.3958335399999999</v>
      </c>
      <c r="BQO18">
        <v>-0.97916663299999995</v>
      </c>
      <c r="BQP18">
        <v>2.177083707</v>
      </c>
      <c r="BQQ18">
        <v>3.458333713</v>
      </c>
      <c r="BQR18">
        <v>4.3333332540000002</v>
      </c>
      <c r="BQS18">
        <v>2.1458333189999999</v>
      </c>
      <c r="BQT18">
        <v>1.9270834139999999</v>
      </c>
      <c r="BQU18">
        <v>9.833333004</v>
      </c>
      <c r="BQV18">
        <v>8.2708336409999994</v>
      </c>
      <c r="BQW18">
        <v>8.7708333730000003</v>
      </c>
      <c r="BQX18">
        <v>7.9270833490000001</v>
      </c>
      <c r="BQY18">
        <v>4.8333334920000004</v>
      </c>
      <c r="BQZ18">
        <v>4.4270833019999998</v>
      </c>
      <c r="BRA18">
        <v>3.0208333020000002</v>
      </c>
      <c r="BRB18">
        <v>6.7395833969999996</v>
      </c>
      <c r="BRC18">
        <v>9.4583335880000003</v>
      </c>
      <c r="BRD18">
        <v>7.2708333019999998</v>
      </c>
      <c r="BRE18">
        <v>5.4270834680000002</v>
      </c>
      <c r="BRF18">
        <v>3.3958335879999999</v>
      </c>
      <c r="BRG18">
        <v>5.2083336349999998</v>
      </c>
      <c r="BRH18">
        <v>11.302083639999999</v>
      </c>
      <c r="BRI18">
        <v>12.302083590000001</v>
      </c>
      <c r="BRJ18">
        <v>7.1458332540000002</v>
      </c>
      <c r="BRK18">
        <v>8.2708332060000007</v>
      </c>
      <c r="BRL18">
        <v>11.677083420000001</v>
      </c>
      <c r="BRM18">
        <v>9.6458333490000001</v>
      </c>
      <c r="BRN18">
        <v>10.9270835</v>
      </c>
      <c r="BRO18">
        <v>18.427083410000002</v>
      </c>
      <c r="BRP18">
        <v>15.052083440000001</v>
      </c>
      <c r="BRQ18">
        <v>-0.60416660300000002</v>
      </c>
      <c r="BRR18">
        <v>-1.3854165430000001</v>
      </c>
      <c r="BRS18">
        <v>3.0520832539999998</v>
      </c>
      <c r="BRT18">
        <v>-1.4479166480000001</v>
      </c>
      <c r="BRU18">
        <v>-2.8541665790000001</v>
      </c>
      <c r="BRV18">
        <v>-1.7291666029999999</v>
      </c>
      <c r="BRW18">
        <v>0.145833302</v>
      </c>
      <c r="BRX18">
        <v>7.8333335640000001</v>
      </c>
      <c r="BRY18">
        <v>10.17708324</v>
      </c>
      <c r="BRZ18">
        <v>7.6770832179999999</v>
      </c>
      <c r="BSA18">
        <v>2.4895837310000002</v>
      </c>
      <c r="BSB18">
        <v>2.98958324</v>
      </c>
      <c r="BSC18">
        <v>10.552083270000001</v>
      </c>
      <c r="BSD18">
        <v>11.36458317</v>
      </c>
      <c r="BSE18">
        <v>12.177083229999999</v>
      </c>
      <c r="BSF18">
        <v>7.3333334570000002</v>
      </c>
      <c r="BSG18">
        <v>4.3020833969999996</v>
      </c>
      <c r="BSH18">
        <v>3.6770832840000001</v>
      </c>
      <c r="BSI18">
        <v>2.0833332809999998</v>
      </c>
      <c r="BSJ18">
        <v>2.7708332539999998</v>
      </c>
      <c r="BSK18">
        <v>-1.104166698</v>
      </c>
      <c r="BSL18">
        <v>-2.6979164120000001</v>
      </c>
      <c r="BSM18">
        <v>0.95833355200000003</v>
      </c>
      <c r="BSN18">
        <v>4.1770833019999998</v>
      </c>
      <c r="BSO18">
        <v>4.6145834450000001</v>
      </c>
      <c r="BSP18">
        <v>8.8958331350000002</v>
      </c>
      <c r="BSQ18">
        <v>5.4270832059999998</v>
      </c>
      <c r="BSR18">
        <v>-0.85416675799999997</v>
      </c>
      <c r="BSS18">
        <v>0.48958338499999998</v>
      </c>
      <c r="BST18">
        <v>4.9270833730000003</v>
      </c>
      <c r="BSU18">
        <v>6.1770832899999997</v>
      </c>
      <c r="BSV18">
        <v>9.0208333609999993</v>
      </c>
      <c r="BSW18">
        <v>11.302083489999999</v>
      </c>
      <c r="BSX18">
        <v>5.3958332479999997</v>
      </c>
      <c r="BSY18">
        <v>-2.3854166270000001</v>
      </c>
      <c r="BSZ18">
        <v>-2.4791667739999999</v>
      </c>
      <c r="BTA18">
        <v>-0.63541662700000001</v>
      </c>
      <c r="BTB18">
        <v>1.895833385</v>
      </c>
      <c r="BTC18">
        <v>-1.4791666269999999</v>
      </c>
      <c r="BTD18">
        <v>-2.8229166750000001</v>
      </c>
      <c r="BTE18">
        <v>1.2708333119999999</v>
      </c>
      <c r="BTF18">
        <v>-1.0416666510000001</v>
      </c>
      <c r="BTG18">
        <v>12.395833420000001</v>
      </c>
      <c r="BTH18">
        <v>11.270833469999999</v>
      </c>
      <c r="BTI18">
        <v>3.6770832059999998</v>
      </c>
      <c r="BTJ18">
        <v>1.5208333489999999</v>
      </c>
      <c r="BTK18">
        <v>4.4270833129999998</v>
      </c>
      <c r="BTL18">
        <v>5.5208333730000003</v>
      </c>
      <c r="BTM18">
        <v>1.864583302</v>
      </c>
      <c r="BTN18">
        <v>-1.0416579E-2</v>
      </c>
      <c r="BTO18">
        <v>9.3645835640000001</v>
      </c>
      <c r="BTP18">
        <v>8.8958332060000007</v>
      </c>
      <c r="BTQ18">
        <v>13.95833335</v>
      </c>
      <c r="BTR18">
        <v>11.614583420000001</v>
      </c>
      <c r="BTS18">
        <v>9.7083334919999995</v>
      </c>
      <c r="BTT18">
        <v>4.2708335159999997</v>
      </c>
      <c r="BTU18">
        <v>5.2708333969999996</v>
      </c>
      <c r="BTV18">
        <v>8.5208333970000005</v>
      </c>
      <c r="BTW18">
        <v>10.083333359999999</v>
      </c>
      <c r="BTX18">
        <v>2.3020834450000001</v>
      </c>
      <c r="BTY18">
        <v>-0.104166615</v>
      </c>
      <c r="BTZ18">
        <v>3.3020832489999998</v>
      </c>
      <c r="BUA18">
        <v>-0.54166656700000004</v>
      </c>
      <c r="BUB18">
        <v>-3.8541667519999998</v>
      </c>
      <c r="BUC18">
        <v>0.895833349</v>
      </c>
      <c r="BUD18">
        <v>6.3645832259999997</v>
      </c>
      <c r="BUE18">
        <v>2.0877059939999998</v>
      </c>
      <c r="BUF18">
        <v>-0.93961160799999999</v>
      </c>
      <c r="BUG18">
        <v>0.28263665399999999</v>
      </c>
      <c r="BUH18">
        <v>4.2544560669999996</v>
      </c>
      <c r="BUI18">
        <v>1.038351512</v>
      </c>
      <c r="BUJ18">
        <v>-1.3344212289999999</v>
      </c>
      <c r="BUK18">
        <v>1.6048926290000001</v>
      </c>
      <c r="BUL18">
        <v>2.0125481719999998</v>
      </c>
      <c r="BUM18">
        <v>-1.048949146</v>
      </c>
      <c r="BUN18">
        <v>2.7641549109999999</v>
      </c>
      <c r="BUO18">
        <v>7.7331161560000004</v>
      </c>
      <c r="BUP18">
        <v>-0.95456130500000003</v>
      </c>
      <c r="BUQ18">
        <v>-2.3926222830000001</v>
      </c>
      <c r="BUR18">
        <v>-1.0498120740000001</v>
      </c>
      <c r="BUS18">
        <v>9.2301237579999995</v>
      </c>
      <c r="BUT18">
        <v>8.8846901710000008</v>
      </c>
      <c r="BUU18">
        <v>4.1638915660000002</v>
      </c>
      <c r="BUV18">
        <v>4.2239824060000002</v>
      </c>
      <c r="BUW18">
        <v>10.689967299999999</v>
      </c>
      <c r="BUX18">
        <v>6.2806003090000004</v>
      </c>
      <c r="BUY18">
        <v>-2.2853640140000002</v>
      </c>
      <c r="BUZ18">
        <v>-0.382921028</v>
      </c>
      <c r="BVA18">
        <v>2.3316829440000002</v>
      </c>
      <c r="BVB18">
        <v>-6.5790477190000001</v>
      </c>
      <c r="BVC18">
        <v>-5.5526089430000001</v>
      </c>
      <c r="BVD18">
        <v>-6.8077465889999997</v>
      </c>
      <c r="BVE18">
        <v>-5.563206439</v>
      </c>
      <c r="BVF18">
        <v>-4.2564848209999999</v>
      </c>
      <c r="BVG18">
        <v>-4.0750773430000002</v>
      </c>
      <c r="BVH18">
        <v>-0.92523100400000002</v>
      </c>
      <c r="BVI18">
        <v>0.56805914300000004</v>
      </c>
      <c r="BVJ18">
        <v>1.6547959880000001</v>
      </c>
      <c r="BVK18">
        <v>1.428733563</v>
      </c>
      <c r="BVL18">
        <v>2.7023758959999999</v>
      </c>
      <c r="BVM18">
        <v>-3.0867738660000001</v>
      </c>
      <c r="BVN18">
        <v>-8.8762117919999994</v>
      </c>
      <c r="BVO18">
        <v>-10.32218451</v>
      </c>
      <c r="BVP18">
        <v>-6.862188518</v>
      </c>
      <c r="BVQ18">
        <v>0.84752983999999998</v>
      </c>
      <c r="BVR18">
        <v>-0.72427573199999995</v>
      </c>
      <c r="BVS18">
        <v>0.51614741099999994</v>
      </c>
      <c r="BVT18">
        <v>1.9438026310000001</v>
      </c>
      <c r="BVU18">
        <v>6.1211941120000004</v>
      </c>
      <c r="BVV18">
        <v>13.20457442</v>
      </c>
      <c r="BVW18">
        <v>12.756446889999999</v>
      </c>
      <c r="BVX18">
        <v>10.21431484</v>
      </c>
      <c r="BVY18">
        <v>2.0156815410000002</v>
      </c>
      <c r="BVZ18">
        <v>2.9105493309999999</v>
      </c>
      <c r="BWA18">
        <v>0.27392238699999999</v>
      </c>
      <c r="BWB18">
        <v>-1.0504470459999999</v>
      </c>
      <c r="BWC18">
        <v>-2.5313057419999998</v>
      </c>
      <c r="BWD18">
        <v>-0.44990077000000001</v>
      </c>
      <c r="BWE18">
        <v>-0.58747904299999998</v>
      </c>
      <c r="BWF18">
        <v>4.5247119900000001</v>
      </c>
      <c r="BWG18">
        <v>7.19917534</v>
      </c>
      <c r="BWH18">
        <v>5.3421641109999998</v>
      </c>
      <c r="BWI18">
        <v>1.3286804679999999</v>
      </c>
      <c r="BWJ18">
        <v>-0.153772348</v>
      </c>
      <c r="BWK18">
        <v>-2.9801917549999999</v>
      </c>
      <c r="BWL18">
        <v>-0.77557523299999998</v>
      </c>
      <c r="BWM18">
        <v>-2.602419877</v>
      </c>
      <c r="BWN18">
        <v>-1.3982234950000001</v>
      </c>
      <c r="BWO18">
        <v>3.6807668690000002</v>
      </c>
      <c r="BWP18">
        <v>4.7595537659999998</v>
      </c>
      <c r="BWQ18">
        <v>4.2131395759999997</v>
      </c>
      <c r="BWR18">
        <v>3.635276717</v>
      </c>
      <c r="BWS18">
        <v>3.6822176440000001</v>
      </c>
      <c r="BWT18">
        <v>-0.67728493199999995</v>
      </c>
      <c r="BWU18">
        <v>-1.5369792069999999</v>
      </c>
      <c r="BWV18">
        <v>0.94688813800000005</v>
      </c>
      <c r="BWW18">
        <v>4.8368184569999997</v>
      </c>
      <c r="BWX18">
        <v>4.1953145740000002</v>
      </c>
      <c r="BWY18">
        <v>4.741128325</v>
      </c>
      <c r="BWZ18">
        <v>-0.49448705900000001</v>
      </c>
      <c r="BXA18">
        <v>-6.449030638</v>
      </c>
      <c r="BXB18">
        <v>1.1587507720000001</v>
      </c>
      <c r="BXC18">
        <v>3.985108614</v>
      </c>
      <c r="BXD18">
        <v>-0.25120434800000002</v>
      </c>
      <c r="BXE18">
        <v>-0.862686536</v>
      </c>
      <c r="BXF18">
        <v>-7.0680854780000004</v>
      </c>
      <c r="BXG18">
        <v>-7.1486490729999996</v>
      </c>
      <c r="BXH18">
        <v>-1.89864904</v>
      </c>
      <c r="BXI18">
        <v>0.75760102299999998</v>
      </c>
      <c r="BXJ18">
        <v>-1.086148906</v>
      </c>
      <c r="BXK18">
        <v>-6.5861491320000001</v>
      </c>
      <c r="BXL18">
        <v>-5.5548989769999997</v>
      </c>
      <c r="BXM18">
        <v>0.94510088000000003</v>
      </c>
      <c r="BXN18">
        <v>7.0101047E-2</v>
      </c>
      <c r="BXO18">
        <v>0.38260078400000003</v>
      </c>
      <c r="BXP18">
        <v>-1.5548989</v>
      </c>
      <c r="BXQ18">
        <v>-3.5236490960000002</v>
      </c>
      <c r="BXR18">
        <v>-2.4298994299999999</v>
      </c>
      <c r="BXS18">
        <v>5.3513507889999996</v>
      </c>
      <c r="BXT18">
        <v>6.2576008319999996</v>
      </c>
      <c r="BXU18">
        <v>-1.0236492159999999</v>
      </c>
      <c r="BXV18">
        <v>-2.0861492629999998</v>
      </c>
      <c r="BXW18">
        <v>1.726350904</v>
      </c>
      <c r="BXX18">
        <v>0.882600775</v>
      </c>
      <c r="BXY18">
        <v>9.7263505339999998</v>
      </c>
      <c r="BXZ18">
        <v>16.351350499999999</v>
      </c>
      <c r="BYA18">
        <v>4652.4451170000002</v>
      </c>
      <c r="BYB18">
        <v>10238.632519999999</v>
      </c>
      <c r="BYC18">
        <v>10238.632519999999</v>
      </c>
      <c r="BYD18">
        <v>10238.632519999999</v>
      </c>
      <c r="BYE18">
        <v>1837.913843</v>
      </c>
      <c r="BYF18">
        <v>-10241.054980000001</v>
      </c>
      <c r="BYG18">
        <v>-10241.054980000001</v>
      </c>
      <c r="BYH18">
        <v>-10241.054980000001</v>
      </c>
      <c r="BYI18">
        <v>-7564.4611329999998</v>
      </c>
      <c r="BYJ18">
        <v>-2928.2111329999998</v>
      </c>
      <c r="BYK18">
        <v>-855.64865110000005</v>
      </c>
      <c r="BYL18">
        <v>-128.8048981</v>
      </c>
      <c r="BYM18">
        <v>72.945101170000001</v>
      </c>
      <c r="BYN18">
        <v>128.1950989</v>
      </c>
      <c r="BYO18">
        <v>148.4763504</v>
      </c>
      <c r="BYP18">
        <v>166.2888504</v>
      </c>
      <c r="BYQ18">
        <v>174.2576004</v>
      </c>
      <c r="BYR18">
        <v>172.8826004</v>
      </c>
      <c r="BYS18">
        <v>168.9763504</v>
      </c>
      <c r="BYT18">
        <v>155.1951004</v>
      </c>
      <c r="BYU18">
        <v>146.35134959999999</v>
      </c>
      <c r="BYV18">
        <v>140.0701004</v>
      </c>
      <c r="BYW18">
        <v>137.53884959999999</v>
      </c>
      <c r="BYX18">
        <v>143.8513504</v>
      </c>
      <c r="BYY18">
        <v>145.25760120000001</v>
      </c>
      <c r="BYZ18">
        <v>145.2263504</v>
      </c>
      <c r="BZA18">
        <v>149.2263504</v>
      </c>
      <c r="BZB18">
        <v>147.1951004</v>
      </c>
      <c r="BZC18">
        <v>141.16385120000001</v>
      </c>
      <c r="BZD18">
        <v>142.50760120000001</v>
      </c>
      <c r="BZE18">
        <v>142.7888504</v>
      </c>
      <c r="BZF18">
        <v>142.0076004</v>
      </c>
      <c r="BZG18">
        <v>142.6326004</v>
      </c>
      <c r="BZH18">
        <v>137.7888504</v>
      </c>
      <c r="BZI18">
        <v>123.0700989</v>
      </c>
      <c r="BZJ18">
        <v>105.60134960000001</v>
      </c>
      <c r="BZK18">
        <v>98.101351550000004</v>
      </c>
      <c r="BZL18">
        <v>97.351350780000004</v>
      </c>
      <c r="BZM18">
        <v>91.695100400000001</v>
      </c>
      <c r="BZN18">
        <v>87.726350400000001</v>
      </c>
      <c r="BZO18">
        <v>80.257600210000007</v>
      </c>
      <c r="BZP18">
        <v>72.132600690000004</v>
      </c>
      <c r="BZQ18">
        <v>64.726350980000007</v>
      </c>
      <c r="BZR18">
        <v>66.163850980000007</v>
      </c>
      <c r="BZS18">
        <v>72.320100980000007</v>
      </c>
      <c r="BZT18">
        <v>73.226350780000004</v>
      </c>
      <c r="BZU18">
        <v>65.320100780000004</v>
      </c>
      <c r="BZV18">
        <v>60.257600779999997</v>
      </c>
      <c r="BZW18">
        <v>60.351350779999997</v>
      </c>
      <c r="BZX18">
        <v>59.195101170000001</v>
      </c>
      <c r="BZY18">
        <v>60.351351170000001</v>
      </c>
      <c r="BZZ18">
        <v>62.601350779999997</v>
      </c>
      <c r="CAA18">
        <v>57.195101170000001</v>
      </c>
      <c r="CAB18">
        <v>47.101351450000003</v>
      </c>
      <c r="CAC18">
        <v>39.41385107</v>
      </c>
      <c r="CAD18">
        <v>37.445101360000002</v>
      </c>
      <c r="CAE18">
        <v>43.382601360000002</v>
      </c>
      <c r="CAF18">
        <v>38.976351170000001</v>
      </c>
      <c r="CAG18">
        <v>39.82010107</v>
      </c>
      <c r="CAH18">
        <v>38.351351360000002</v>
      </c>
      <c r="CAI18">
        <v>32.663851360000002</v>
      </c>
      <c r="CAJ18">
        <v>29.445101449999999</v>
      </c>
      <c r="CAK18">
        <v>28.945101449999999</v>
      </c>
      <c r="CAL18">
        <v>28.413851170000001</v>
      </c>
      <c r="CAM18">
        <v>29.445101170000001</v>
      </c>
      <c r="CAN18">
        <v>30.257601279999999</v>
      </c>
      <c r="CAO18">
        <v>31.19510107</v>
      </c>
      <c r="CAP18">
        <v>30.726350979999999</v>
      </c>
      <c r="CAQ18">
        <v>30.38260107</v>
      </c>
      <c r="CAR18">
        <v>33.07010107</v>
      </c>
      <c r="CAS18">
        <v>21.88260107</v>
      </c>
      <c r="CAT18">
        <v>16.257601090000001</v>
      </c>
      <c r="CAU18">
        <v>14.913850999999999</v>
      </c>
      <c r="CAV18">
        <v>25.69510124</v>
      </c>
      <c r="CAW18">
        <v>28.632601359999999</v>
      </c>
      <c r="CAX18">
        <v>21.695101080000001</v>
      </c>
      <c r="CAY18">
        <v>21.288850979999999</v>
      </c>
      <c r="CAZ18">
        <v>24.788850929999999</v>
      </c>
      <c r="CBA18">
        <v>24.9138509</v>
      </c>
      <c r="CBB18">
        <v>19.476350889999999</v>
      </c>
      <c r="CBC18">
        <v>21.97635124</v>
      </c>
      <c r="CBD18">
        <v>21.257600780000001</v>
      </c>
      <c r="CBE18">
        <v>18.976351000000001</v>
      </c>
      <c r="CBF18">
        <v>19.132600979999999</v>
      </c>
      <c r="CBG18">
        <v>25.226351220000002</v>
      </c>
      <c r="CBH18">
        <v>26.601351449999999</v>
      </c>
      <c r="CBI18">
        <v>24.94510107</v>
      </c>
      <c r="CBJ18">
        <v>18.69510107</v>
      </c>
      <c r="CBK18">
        <v>11.85135084</v>
      </c>
      <c r="CBL18">
        <v>12.57010112</v>
      </c>
      <c r="CBM18">
        <v>16.5388509</v>
      </c>
      <c r="CBN18">
        <v>16.507600979999999</v>
      </c>
      <c r="CBO18">
        <v>14.101351019999999</v>
      </c>
      <c r="CBP18">
        <v>20.663850780000001</v>
      </c>
      <c r="CBQ18">
        <v>22.663850929999999</v>
      </c>
      <c r="CBR18">
        <v>26.601351260000001</v>
      </c>
      <c r="CBS18">
        <v>23.88260095</v>
      </c>
      <c r="CBT18">
        <v>14.32010092</v>
      </c>
      <c r="CBU18">
        <v>13.69510086</v>
      </c>
      <c r="CBV18">
        <v>19.101350669999999</v>
      </c>
      <c r="CBW18">
        <v>14.13260081</v>
      </c>
      <c r="CBX18">
        <v>12.695100740000001</v>
      </c>
      <c r="CBY18">
        <v>11.788850780000001</v>
      </c>
      <c r="CBZ18">
        <v>14.10135069</v>
      </c>
      <c r="CCA18">
        <v>12.632600930000001</v>
      </c>
      <c r="CCB18">
        <v>9.2888509040000002</v>
      </c>
      <c r="CCC18">
        <v>9.3513508380000001</v>
      </c>
      <c r="CCD18">
        <v>10.25760081</v>
      </c>
      <c r="CCE18">
        <v>13.257600740000001</v>
      </c>
      <c r="CCF18">
        <v>9.0076006890000002</v>
      </c>
      <c r="CCG18">
        <v>9.5701008079999994</v>
      </c>
      <c r="CCH18">
        <v>17.070100879999998</v>
      </c>
      <c r="CCI18">
        <v>18.663851000000001</v>
      </c>
      <c r="CCJ18">
        <v>15.72635112</v>
      </c>
      <c r="CCK18">
        <v>18.2263512</v>
      </c>
      <c r="CCL18">
        <v>21.476351189999999</v>
      </c>
      <c r="CCM18">
        <v>16.195100879999998</v>
      </c>
      <c r="CCN18">
        <v>15.22635069</v>
      </c>
      <c r="CCO18">
        <v>23.663850979999999</v>
      </c>
      <c r="CCP18">
        <v>20.851351050000002</v>
      </c>
      <c r="CCQ18">
        <v>16.38260081</v>
      </c>
      <c r="CCR18">
        <v>7.4451008080000003</v>
      </c>
      <c r="CCS18">
        <v>0.91385085700000002</v>
      </c>
      <c r="CCT18">
        <v>4.9763508080000003</v>
      </c>
      <c r="CCU18">
        <v>12.3826009</v>
      </c>
      <c r="CCV18">
        <v>16.070101170000001</v>
      </c>
      <c r="CCW18">
        <v>11.757600979999999</v>
      </c>
      <c r="CCX18">
        <v>19.38260107</v>
      </c>
      <c r="CCY18">
        <v>20.91385095</v>
      </c>
      <c r="CCZ18">
        <v>23.632600879999998</v>
      </c>
      <c r="CDA18">
        <v>29.007600979999999</v>
      </c>
      <c r="CDB18">
        <v>25.63260069</v>
      </c>
      <c r="CDC18">
        <v>20.913850830000001</v>
      </c>
      <c r="CDD18">
        <v>22.070100889999999</v>
      </c>
      <c r="CDE18">
        <v>28.726351399999999</v>
      </c>
      <c r="CDF18">
        <v>37.476351530000002</v>
      </c>
      <c r="CDG18">
        <v>36.882601549999997</v>
      </c>
      <c r="CDH18">
        <v>37.663851360000002</v>
      </c>
      <c r="CDI18">
        <v>38.257601360000002</v>
      </c>
      <c r="CDJ18">
        <v>32.507601119999997</v>
      </c>
      <c r="CDK18">
        <v>25.476350759999999</v>
      </c>
      <c r="CDL18">
        <v>24.757600889999999</v>
      </c>
      <c r="CDM18">
        <v>25.726350879999998</v>
      </c>
      <c r="CDN18">
        <v>29.413851050000002</v>
      </c>
      <c r="CDO18">
        <v>29.351350780000001</v>
      </c>
      <c r="CDP18">
        <v>20.320100740000001</v>
      </c>
      <c r="CDQ18">
        <v>12.132600740000001</v>
      </c>
      <c r="CDR18">
        <v>3.2263511660000002</v>
      </c>
      <c r="CDS18">
        <v>1.1013510470000001</v>
      </c>
      <c r="CDT18">
        <v>-5.8986490790000001</v>
      </c>
      <c r="CDU18">
        <v>-8.8673992160000008</v>
      </c>
      <c r="CDV18">
        <v>-16.71114905</v>
      </c>
      <c r="CDW18">
        <v>-11.273649020000001</v>
      </c>
      <c r="CDX18">
        <v>-13.679898980000001</v>
      </c>
      <c r="CDY18">
        <v>-16.711149290000002</v>
      </c>
      <c r="CDZ18">
        <v>-18.836149240000001</v>
      </c>
      <c r="CEA18">
        <v>-20.30489914</v>
      </c>
      <c r="CEB18">
        <v>-19.617399630000001</v>
      </c>
      <c r="CEC18">
        <v>-4.5861492510000001</v>
      </c>
      <c r="CED18">
        <v>13.7263509</v>
      </c>
      <c r="CEE18">
        <v>21.10135081</v>
      </c>
      <c r="CEF18">
        <v>20.570101170000001</v>
      </c>
      <c r="CEG18">
        <v>7.6326006890000002</v>
      </c>
      <c r="CEH18">
        <v>-7.8986490729999996</v>
      </c>
      <c r="CEI18">
        <v>-26.742399020000001</v>
      </c>
      <c r="CEJ18">
        <v>-41.148648450000003</v>
      </c>
      <c r="CEK18">
        <v>-55.461148829999999</v>
      </c>
      <c r="CEL18">
        <v>-72.898649219999996</v>
      </c>
      <c r="CEM18">
        <v>-88.742398829999999</v>
      </c>
      <c r="CEN18">
        <v>-94.679898829999999</v>
      </c>
      <c r="CEO18">
        <v>-91.086149599999999</v>
      </c>
      <c r="CEP18">
        <v>-88.179899599999999</v>
      </c>
      <c r="CEQ18">
        <v>-82.273649599999999</v>
      </c>
      <c r="CER18">
        <v>-72.554899219999996</v>
      </c>
      <c r="CES18">
        <v>-57.054898829999999</v>
      </c>
      <c r="CET18">
        <v>-47.742398450000003</v>
      </c>
      <c r="CEU18">
        <v>-37.711148549999997</v>
      </c>
      <c r="CEV18">
        <v>-26.92989897</v>
      </c>
      <c r="CEW18">
        <v>-25.554898980000001</v>
      </c>
      <c r="CEX18">
        <v>-34.586148639999998</v>
      </c>
      <c r="CEY18">
        <v>-31.179898550000001</v>
      </c>
      <c r="CEZ18">
        <v>-25.898648829999999</v>
      </c>
      <c r="CFA18">
        <v>-25.679899070000001</v>
      </c>
      <c r="CFB18">
        <v>-16.867399070000001</v>
      </c>
      <c r="CFC18">
        <v>-8.5236491490000006</v>
      </c>
      <c r="CFD18">
        <v>-8.6149311000000006E-2</v>
      </c>
      <c r="CFE18">
        <v>9.7888507600000008</v>
      </c>
      <c r="CFF18">
        <v>19.570101170000001</v>
      </c>
      <c r="CFG18">
        <v>17.195100929999999</v>
      </c>
      <c r="CFH18">
        <v>13.53885081</v>
      </c>
      <c r="CFI18">
        <v>15.320100740000001</v>
      </c>
      <c r="CFJ18">
        <v>4.6638509509999997</v>
      </c>
      <c r="CFK18">
        <v>-10.55489891</v>
      </c>
      <c r="CFL18">
        <v>-24.742398739999999</v>
      </c>
      <c r="CFM18">
        <v>-40.836148829999999</v>
      </c>
      <c r="CFN18">
        <v>-54.023648450000003</v>
      </c>
      <c r="CFO18">
        <v>-59.054898829999999</v>
      </c>
      <c r="CFP18">
        <v>-48.179898829999999</v>
      </c>
      <c r="CFQ18">
        <v>-35.367398450000003</v>
      </c>
      <c r="CFR18">
        <v>-22.02364893</v>
      </c>
      <c r="CFS18">
        <v>-11.273649130000001</v>
      </c>
      <c r="CFT18">
        <v>-10.804898789999999</v>
      </c>
      <c r="CFU18">
        <v>-19.836148819999998</v>
      </c>
      <c r="CFV18">
        <v>-22.49239893</v>
      </c>
      <c r="CFW18">
        <v>-27.92989893</v>
      </c>
      <c r="CFX18">
        <v>-34.804898639999998</v>
      </c>
      <c r="CFY18">
        <v>-41.804898549999997</v>
      </c>
      <c r="CFZ18">
        <v>-40.836148559999998</v>
      </c>
      <c r="CGA18">
        <v>-42.679899399999996</v>
      </c>
      <c r="CGB18">
        <v>-40.304898450000003</v>
      </c>
      <c r="CGC18">
        <v>-20.054898569999999</v>
      </c>
      <c r="CGD18">
        <v>-8.5236487650000008</v>
      </c>
      <c r="CGE18">
        <v>-1.7111493529999999</v>
      </c>
      <c r="CGF18">
        <v>3.6638506890000002</v>
      </c>
      <c r="CGG18">
        <v>9.1951007249999996</v>
      </c>
      <c r="CGH18">
        <v>19.163850759999999</v>
      </c>
      <c r="CGI18">
        <v>15.53885088</v>
      </c>
      <c r="CGJ18">
        <v>12.22635095</v>
      </c>
      <c r="CGK18">
        <v>22.413850740000001</v>
      </c>
      <c r="CGL18">
        <v>20.695100719999999</v>
      </c>
      <c r="CGM18">
        <v>1.75760107</v>
      </c>
      <c r="CGN18">
        <v>-11.054898830000001</v>
      </c>
      <c r="CGO18">
        <v>-8.2736492930000001</v>
      </c>
      <c r="CGP18">
        <v>-1.961149144</v>
      </c>
      <c r="CGQ18">
        <v>-1.7736491679999999</v>
      </c>
      <c r="CGR18">
        <v>-1.3048992159999999</v>
      </c>
      <c r="CGS18">
        <v>1.32010107</v>
      </c>
      <c r="CGT18">
        <v>4.8826009089999998</v>
      </c>
      <c r="CGU18">
        <v>12.44510081</v>
      </c>
      <c r="CGV18">
        <v>20.320100929999999</v>
      </c>
      <c r="CGW18">
        <v>25.070100929999999</v>
      </c>
      <c r="CGX18">
        <v>30.413851019999999</v>
      </c>
      <c r="CGY18">
        <v>31.132601210000001</v>
      </c>
      <c r="CGZ18">
        <v>30.195101019999999</v>
      </c>
      <c r="CHA18">
        <v>29.570101050000002</v>
      </c>
      <c r="CHB18">
        <v>31.195101260000001</v>
      </c>
      <c r="CHC18">
        <v>33.882601309999998</v>
      </c>
      <c r="CHD18">
        <v>31.163851359999999</v>
      </c>
      <c r="CHE18">
        <v>24.413850879999998</v>
      </c>
      <c r="CHF18">
        <v>18.007600780000001</v>
      </c>
      <c r="CHG18">
        <v>6.1013509270000004</v>
      </c>
      <c r="CHH18">
        <v>-4.3986490959999998</v>
      </c>
      <c r="CHI18">
        <v>-14.33614895</v>
      </c>
      <c r="CHJ18">
        <v>-21.586149219999999</v>
      </c>
      <c r="CHK18">
        <v>-19.773648789999999</v>
      </c>
      <c r="CHL18">
        <v>-11.27364914</v>
      </c>
      <c r="CHM18">
        <v>-5.6798990250000001</v>
      </c>
      <c r="CHN18">
        <v>-2.8673988819999998</v>
      </c>
      <c r="CHO18">
        <v>-5.054899228</v>
      </c>
      <c r="CHP18">
        <v>-13.24239893</v>
      </c>
      <c r="CHQ18">
        <v>-22.086148829999999</v>
      </c>
      <c r="CHR18">
        <v>-23.398648949999998</v>
      </c>
      <c r="CHS18">
        <v>-31.11739936</v>
      </c>
      <c r="CHT18">
        <v>-41.023649220000003</v>
      </c>
      <c r="CHU18">
        <v>-49.054899220000003</v>
      </c>
      <c r="CHV18">
        <v>-48.304898639999998</v>
      </c>
      <c r="CHW18">
        <v>-38.773648600000001</v>
      </c>
      <c r="CHX18">
        <v>-27.117398569999999</v>
      </c>
      <c r="CHY18">
        <v>-19.086149120000002</v>
      </c>
      <c r="CHZ18">
        <v>-4.0236491680000004</v>
      </c>
      <c r="CIA18">
        <v>5.2576008129999998</v>
      </c>
      <c r="CIB18">
        <v>10.132600780000001</v>
      </c>
      <c r="CIC18">
        <v>19.507600780000001</v>
      </c>
      <c r="CID18">
        <v>29.226351210000001</v>
      </c>
      <c r="CIE18">
        <v>33.038851170000001</v>
      </c>
      <c r="CIF18">
        <v>33.788851049999998</v>
      </c>
      <c r="CIG18">
        <v>42.913850979999999</v>
      </c>
      <c r="CIH18">
        <v>54.070100590000003</v>
      </c>
      <c r="CII18">
        <v>61.413850590000003</v>
      </c>
      <c r="CIJ18">
        <v>59.44510107</v>
      </c>
      <c r="CIK18">
        <v>55.695100500000002</v>
      </c>
      <c r="CIL18">
        <v>58.507600779999997</v>
      </c>
      <c r="CIM18">
        <v>62.413851170000001</v>
      </c>
      <c r="CIN18">
        <v>56.820101360000002</v>
      </c>
      <c r="CIO18">
        <v>51.163851360000002</v>
      </c>
      <c r="CIP18">
        <v>52.007601170000001</v>
      </c>
      <c r="CIQ18">
        <v>48.570101170000001</v>
      </c>
      <c r="CIR18">
        <v>47.101350930000002</v>
      </c>
      <c r="CIS18">
        <v>58.226350590000003</v>
      </c>
      <c r="CIT18">
        <v>70.413850780000004</v>
      </c>
      <c r="CIU18">
        <v>79.288850400000001</v>
      </c>
      <c r="CIV18">
        <v>90.288849639999995</v>
      </c>
      <c r="CIW18">
        <v>93.382600780000004</v>
      </c>
      <c r="CIX18">
        <v>86.913850019999998</v>
      </c>
      <c r="CIY18">
        <v>80.851350780000004</v>
      </c>
      <c r="CIZ18">
        <v>76.570100400000001</v>
      </c>
      <c r="CJA18">
        <v>66.288851170000001</v>
      </c>
      <c r="CJB18">
        <v>58.570101170000001</v>
      </c>
      <c r="CJC18">
        <v>46.257601360000002</v>
      </c>
      <c r="CJD18">
        <v>33.10135107</v>
      </c>
      <c r="CJE18">
        <v>28.57010146</v>
      </c>
      <c r="CJF18">
        <v>18.257601260000001</v>
      </c>
      <c r="CJG18">
        <v>4.382601094</v>
      </c>
      <c r="CJH18">
        <v>-8.8048989300000002</v>
      </c>
      <c r="CJI18">
        <v>-18.523649219999999</v>
      </c>
      <c r="CJJ18">
        <v>-26.117398860000002</v>
      </c>
      <c r="CJK18">
        <v>-31.86739875</v>
      </c>
      <c r="CJL18">
        <v>-48.461148450000003</v>
      </c>
      <c r="CJM18">
        <v>-54.273648450000003</v>
      </c>
      <c r="CJN18">
        <v>-50.179898639999998</v>
      </c>
      <c r="CJO18">
        <v>-35.617399020000001</v>
      </c>
      <c r="CJP18">
        <v>-22.55489888</v>
      </c>
      <c r="CJQ18">
        <v>-11.30489923</v>
      </c>
      <c r="CJR18">
        <v>-0.24239909600000001</v>
      </c>
      <c r="CJS18">
        <v>5.7576008380000001</v>
      </c>
      <c r="CJT18">
        <v>9.7888509330000009</v>
      </c>
      <c r="CJU18">
        <v>15.163850869999999</v>
      </c>
      <c r="CJV18">
        <v>16.257600870000001</v>
      </c>
      <c r="CJW18">
        <v>13.28885092</v>
      </c>
      <c r="CJX18">
        <v>7.8201009990000001</v>
      </c>
      <c r="CJY18">
        <v>-2.0861493470000001</v>
      </c>
      <c r="CJZ18">
        <v>-2.0236491920000002</v>
      </c>
      <c r="CKA18">
        <v>-0.86739921600000003</v>
      </c>
      <c r="CKB18">
        <v>-3.8361491679999999</v>
      </c>
      <c r="CKC18">
        <v>-4.8361491829999999</v>
      </c>
      <c r="CKD18">
        <v>-9.6173991680000004</v>
      </c>
      <c r="CKE18">
        <v>-10.36739916</v>
      </c>
      <c r="CKF18">
        <v>-14.273649000000001</v>
      </c>
      <c r="CKG18">
        <v>-21.617398739999999</v>
      </c>
      <c r="CKH18">
        <v>-27.148648829999999</v>
      </c>
      <c r="CKI18">
        <v>-33.117398829999999</v>
      </c>
      <c r="CKJ18">
        <v>-37.304898639999998</v>
      </c>
      <c r="CKK18">
        <v>-41.804898829999999</v>
      </c>
      <c r="CKL18">
        <v>-43.054899020000001</v>
      </c>
      <c r="CKM18">
        <v>-49.898649419999998</v>
      </c>
      <c r="CKN18">
        <v>-45.023649409999997</v>
      </c>
      <c r="CKO18">
        <v>-36.867398639999998</v>
      </c>
      <c r="CKP18">
        <v>-28.054898640000001</v>
      </c>
      <c r="CKQ18">
        <v>-28.367398860000002</v>
      </c>
      <c r="CKR18">
        <v>-37.711148450000003</v>
      </c>
      <c r="CKS18">
        <v>-35.554898639999998</v>
      </c>
      <c r="CKT18">
        <v>-28.27364893</v>
      </c>
      <c r="CKU18">
        <v>-6.0548990490000003</v>
      </c>
      <c r="CKV18">
        <v>6.5388504269999999</v>
      </c>
      <c r="CKW18">
        <v>-1.3986491560000001</v>
      </c>
      <c r="CKX18">
        <v>-1.6486494780000001</v>
      </c>
      <c r="CKY18">
        <v>2.13260088</v>
      </c>
      <c r="CKZ18">
        <v>5.3826007599999999</v>
      </c>
      <c r="CLA18">
        <v>3.320100826</v>
      </c>
      <c r="CLB18">
        <v>0.32010076500000001</v>
      </c>
      <c r="CLC18">
        <v>-2.6798989980000001</v>
      </c>
      <c r="CLD18">
        <v>-8.6798992160000008</v>
      </c>
      <c r="CLE18">
        <v>-7.1173993590000002</v>
      </c>
      <c r="CLF18">
        <v>-10.398649020000001</v>
      </c>
      <c r="CLG18">
        <v>-11.52364886</v>
      </c>
      <c r="CLH18">
        <v>-9.5861492160000008</v>
      </c>
      <c r="CLI18">
        <v>-7.7111491839999999</v>
      </c>
      <c r="CLJ18">
        <v>-3.3673991590000001</v>
      </c>
      <c r="CLK18">
        <v>-0.52364920999999998</v>
      </c>
      <c r="CLL18">
        <v>-1.8361490730000001</v>
      </c>
      <c r="CLM18">
        <v>-2.0548991920000002</v>
      </c>
      <c r="CLN18">
        <v>-5.0236490070000004</v>
      </c>
      <c r="CLO18">
        <v>-6.1798990309999997</v>
      </c>
      <c r="CLP18">
        <v>-7.6798990739999997</v>
      </c>
      <c r="CLQ18">
        <v>-13.398648939999999</v>
      </c>
      <c r="CLR18">
        <v>-15.49239886</v>
      </c>
      <c r="CLS18">
        <v>-10.586149069999999</v>
      </c>
      <c r="CLT18">
        <v>-3.711149067</v>
      </c>
      <c r="CLU18">
        <v>1.7263511659999999</v>
      </c>
      <c r="CLV18">
        <v>6.9763508319999996</v>
      </c>
      <c r="CLW18">
        <v>7.9451005459999999</v>
      </c>
      <c r="CLX18">
        <v>4.0076008380000001</v>
      </c>
      <c r="CLY18">
        <v>8.2888507600000008</v>
      </c>
      <c r="CLZ18">
        <v>7.5701008380000001</v>
      </c>
      <c r="CMA18">
        <v>4.1638508600000002</v>
      </c>
      <c r="CMB18">
        <v>5.4138507660000004</v>
      </c>
      <c r="CMC18">
        <v>1.195100898</v>
      </c>
      <c r="CMD18">
        <v>9.9451010279999998</v>
      </c>
      <c r="CME18">
        <v>3.3201009269999999</v>
      </c>
      <c r="CMF18">
        <v>-2.5548990250000001</v>
      </c>
      <c r="CMG18">
        <v>4.3826008740000004</v>
      </c>
      <c r="CMH18">
        <v>9.8201007839999992</v>
      </c>
      <c r="CMI18">
        <v>5.0388507599999999</v>
      </c>
      <c r="CMJ18">
        <v>4.9138512849999998</v>
      </c>
      <c r="CMK18">
        <v>4.0076012849999998</v>
      </c>
      <c r="CML18">
        <v>1.1951011419999999</v>
      </c>
      <c r="CMM18">
        <v>0.788850838</v>
      </c>
      <c r="CMN18">
        <v>8.4763510970000002</v>
      </c>
      <c r="CMO18">
        <v>10.882600740000001</v>
      </c>
      <c r="CMP18">
        <v>12.945100930000001</v>
      </c>
      <c r="CMQ18">
        <v>19.695100620000002</v>
      </c>
      <c r="CMR18">
        <v>21.070100960000001</v>
      </c>
      <c r="CMS18">
        <v>13.288850780000001</v>
      </c>
      <c r="CMT18">
        <v>7.6326009929999996</v>
      </c>
      <c r="CMU18">
        <v>18.195101000000001</v>
      </c>
      <c r="CMV18">
        <v>25.007600719999999</v>
      </c>
      <c r="CMW18">
        <v>26.195100740000001</v>
      </c>
      <c r="CMX18">
        <v>22.507600780000001</v>
      </c>
      <c r="CMY18">
        <v>20.288851040000001</v>
      </c>
      <c r="CMZ18">
        <v>21.445100879999998</v>
      </c>
      <c r="CNA18">
        <v>19.820100929999999</v>
      </c>
      <c r="CNB18">
        <v>23.163850830000001</v>
      </c>
      <c r="CNC18">
        <v>27.69510112</v>
      </c>
      <c r="CND18">
        <v>33.413851020000003</v>
      </c>
      <c r="CNE18">
        <v>35.38260133</v>
      </c>
      <c r="CNF18">
        <v>39.945101170000001</v>
      </c>
      <c r="CNG18">
        <v>41.070101549999997</v>
      </c>
      <c r="CNH18">
        <v>37.976351549999997</v>
      </c>
      <c r="CNI18">
        <v>35.882601170000001</v>
      </c>
      <c r="CNJ18">
        <v>31.445101170000001</v>
      </c>
      <c r="CNK18">
        <v>30.91385107</v>
      </c>
      <c r="CNL18">
        <v>29.882600979999999</v>
      </c>
      <c r="CNM18">
        <v>26.78885069</v>
      </c>
      <c r="CNN18">
        <v>21.726351019999999</v>
      </c>
      <c r="CNO18">
        <v>20.82010112</v>
      </c>
      <c r="CNP18">
        <v>22.53885107</v>
      </c>
      <c r="CNQ18">
        <v>24.101350879999998</v>
      </c>
      <c r="CNR18">
        <v>27.351350780000001</v>
      </c>
      <c r="CNS18">
        <v>25.476350780000001</v>
      </c>
      <c r="CNT18">
        <v>25.163850979999999</v>
      </c>
      <c r="CNU18">
        <v>24.53885086</v>
      </c>
      <c r="CNV18">
        <v>24.601350979999999</v>
      </c>
      <c r="CNW18">
        <v>30.226351170000001</v>
      </c>
      <c r="CNX18">
        <v>32.820100879999998</v>
      </c>
      <c r="CNY18">
        <v>36.945100979999999</v>
      </c>
      <c r="CNZ18">
        <v>38.632601360000002</v>
      </c>
      <c r="COA18">
        <v>34.601350979999999</v>
      </c>
      <c r="COB18">
        <v>37.351351270000002</v>
      </c>
      <c r="COC18">
        <v>39.726351549999997</v>
      </c>
      <c r="COD18">
        <v>39.882601360000002</v>
      </c>
      <c r="COE18">
        <v>36.601351260000001</v>
      </c>
      <c r="COF18">
        <v>29.570101139999998</v>
      </c>
      <c r="COG18">
        <v>27.757600929999999</v>
      </c>
      <c r="COH18">
        <v>27.820100979999999</v>
      </c>
      <c r="COI18">
        <v>20.663850979999999</v>
      </c>
      <c r="COJ18">
        <v>24.632601359999999</v>
      </c>
      <c r="COK18">
        <v>30.0701015</v>
      </c>
      <c r="COL18">
        <v>30.195101449999999</v>
      </c>
      <c r="COM18">
        <v>28.945101170000001</v>
      </c>
      <c r="CON18">
        <v>23.695101050000002</v>
      </c>
      <c r="COO18">
        <v>19.195101009999998</v>
      </c>
      <c r="COP18">
        <v>14.507600930000001</v>
      </c>
      <c r="COQ18">
        <v>7.0388508359999999</v>
      </c>
      <c r="COR18">
        <v>11.03885086</v>
      </c>
      <c r="COS18">
        <v>8.88260088</v>
      </c>
      <c r="COT18">
        <v>-0.86739893000000001</v>
      </c>
      <c r="COU18">
        <v>-5.8673990250000001</v>
      </c>
      <c r="COV18">
        <v>-9.6798991940000008</v>
      </c>
      <c r="COW18">
        <v>-9.3986491890000003</v>
      </c>
      <c r="COX18">
        <v>-13.80489916</v>
      </c>
      <c r="COY18">
        <v>-13.054899069999999</v>
      </c>
      <c r="COZ18">
        <v>-13.39864886</v>
      </c>
      <c r="CPA18">
        <v>-18.523649070000001</v>
      </c>
      <c r="CPB18">
        <v>-20.46114893</v>
      </c>
      <c r="CPC18">
        <v>-15.08614886</v>
      </c>
      <c r="CPD18">
        <v>-12.36739897</v>
      </c>
      <c r="CPE18">
        <v>-12.27364919</v>
      </c>
      <c r="CPF18">
        <v>-16.367399240000001</v>
      </c>
      <c r="CPG18">
        <v>-13.74239893</v>
      </c>
      <c r="CPH18">
        <v>-11.429899170000001</v>
      </c>
      <c r="CPI18">
        <v>-12.08614893</v>
      </c>
      <c r="CPJ18">
        <v>-9.0861490430000007</v>
      </c>
      <c r="CPK18">
        <v>-9.9298990489999994</v>
      </c>
      <c r="CPL18">
        <v>-13.71114914</v>
      </c>
      <c r="CPM18">
        <v>-8.6798990729999996</v>
      </c>
      <c r="CPN18">
        <v>1.9451010639999999</v>
      </c>
      <c r="CPO18">
        <v>-2.3649156000000001E-2</v>
      </c>
      <c r="CPP18">
        <v>-2.1798992099999999</v>
      </c>
      <c r="CPQ18">
        <v>0.78885097500000001</v>
      </c>
      <c r="CPR18">
        <v>-1.99239912</v>
      </c>
      <c r="CPS18">
        <v>-2.5861491160000001</v>
      </c>
      <c r="CPT18">
        <v>3.07010088</v>
      </c>
      <c r="CPU18">
        <v>6.1013508920000001</v>
      </c>
      <c r="CPV18">
        <v>4.3826009270000004</v>
      </c>
      <c r="CPW18">
        <v>4.5076011840000003</v>
      </c>
      <c r="CPX18">
        <v>5.8513511779999998</v>
      </c>
      <c r="CPY18">
        <v>6.1638509450000001</v>
      </c>
      <c r="CPZ18">
        <v>8.4451009330000009</v>
      </c>
      <c r="CQA18">
        <v>12.570100829999999</v>
      </c>
      <c r="CQB18">
        <v>10.07010088</v>
      </c>
      <c r="CQC18">
        <v>7.7263509490000004</v>
      </c>
      <c r="CQD18">
        <v>7.13260088</v>
      </c>
      <c r="CQE18">
        <v>14.60135103</v>
      </c>
      <c r="CQF18">
        <v>12.69510071</v>
      </c>
      <c r="CQG18">
        <v>5.5388508080000003</v>
      </c>
      <c r="CQH18">
        <v>7.4138507599999999</v>
      </c>
      <c r="CQI18">
        <v>11.07010075</v>
      </c>
      <c r="CQJ18">
        <v>6.1638508559999998</v>
      </c>
      <c r="CQK18">
        <v>0.19510092100000001</v>
      </c>
      <c r="CQL18">
        <v>1.1326007840000001</v>
      </c>
      <c r="CQM18">
        <v>4.5388507599999999</v>
      </c>
      <c r="CQN18">
        <v>11.22635081</v>
      </c>
      <c r="CQO18">
        <v>6.7576009270000004</v>
      </c>
      <c r="CQP18">
        <v>-4.1486489769999997</v>
      </c>
      <c r="CQQ18">
        <v>-4.1798991110000001</v>
      </c>
      <c r="CQR18">
        <v>-4.961149034</v>
      </c>
      <c r="CQS18">
        <v>-14.304899000000001</v>
      </c>
      <c r="CQT18">
        <v>-18.367398810000001</v>
      </c>
      <c r="CQU18">
        <v>-15.11739914</v>
      </c>
      <c r="CQV18">
        <v>-13.49239921</v>
      </c>
      <c r="CQW18">
        <v>-22.148649580000001</v>
      </c>
      <c r="CQX18">
        <v>-26.711149549999998</v>
      </c>
      <c r="CQY18">
        <v>-29.24239919</v>
      </c>
      <c r="CQZ18">
        <v>-22.679898980000001</v>
      </c>
      <c r="CRA18">
        <v>-11.836149020000001</v>
      </c>
      <c r="CRB18">
        <v>-6.86739912</v>
      </c>
      <c r="CRC18">
        <v>-1.6173992100000001</v>
      </c>
      <c r="CRD18">
        <v>-3.8048993109999998</v>
      </c>
      <c r="CRE18">
        <v>-2.5236491920000002</v>
      </c>
      <c r="CRF18">
        <v>3.5076004030000001</v>
      </c>
      <c r="CRG18">
        <v>3.476350498</v>
      </c>
      <c r="CRH18">
        <v>-0.21114914400000001</v>
      </c>
      <c r="CRI18">
        <v>-0.61739919799999998</v>
      </c>
      <c r="CRJ18">
        <v>0.75760097400000004</v>
      </c>
      <c r="CRK18">
        <v>10.57010112</v>
      </c>
      <c r="CRL18">
        <v>8.1951010699999998</v>
      </c>
      <c r="CRM18">
        <v>2.6326009319999999</v>
      </c>
      <c r="CRN18">
        <v>1.4451009480000001</v>
      </c>
      <c r="CRO18">
        <v>6.1326007960000002</v>
      </c>
      <c r="CRP18">
        <v>9.2576007600000008</v>
      </c>
      <c r="CRQ18">
        <v>12.507600800000001</v>
      </c>
      <c r="CRR18">
        <v>13.22635064</v>
      </c>
      <c r="CRS18">
        <v>14.00760107</v>
      </c>
      <c r="CRT18">
        <v>11.726350780000001</v>
      </c>
      <c r="CRU18">
        <v>10.72635088</v>
      </c>
      <c r="CRV18">
        <v>12.32010086</v>
      </c>
      <c r="CRW18">
        <v>15.695100890000001</v>
      </c>
      <c r="CRX18">
        <v>7.5076009749999999</v>
      </c>
      <c r="CRY18">
        <v>10.1326009</v>
      </c>
      <c r="CRZ18">
        <v>10.788850930000001</v>
      </c>
      <c r="CSA18">
        <v>10.25760067</v>
      </c>
      <c r="CSB18">
        <v>8.5076009510000006</v>
      </c>
      <c r="CSC18">
        <v>6.3201012250000002</v>
      </c>
      <c r="CSD18">
        <v>3.3513509140000002</v>
      </c>
      <c r="CSE18">
        <v>5.0388508319999996</v>
      </c>
      <c r="CSF18">
        <v>-1.5236491679999999</v>
      </c>
      <c r="CSG18">
        <v>-6.5548992630000003</v>
      </c>
      <c r="CSH18">
        <v>-10.523649089999999</v>
      </c>
      <c r="CSI18">
        <v>-16.46114919</v>
      </c>
      <c r="CSJ18">
        <v>-19.74239893</v>
      </c>
      <c r="CSK18">
        <v>-11.55489895</v>
      </c>
      <c r="CSL18">
        <v>-7.6173992630000003</v>
      </c>
      <c r="CSM18">
        <v>-7.4611492989999997</v>
      </c>
      <c r="CSN18">
        <v>-11.42989974</v>
      </c>
      <c r="CSO18">
        <v>-12.429899259999999</v>
      </c>
      <c r="CSP18">
        <v>-14.304898980000001</v>
      </c>
      <c r="CSQ18">
        <v>-19.304899240000001</v>
      </c>
      <c r="CSR18">
        <v>-20.929899219999999</v>
      </c>
      <c r="CSS18">
        <v>-20.961148720000001</v>
      </c>
      <c r="CST18">
        <v>-18.679898860000002</v>
      </c>
      <c r="CSU18">
        <v>-11.80489908</v>
      </c>
      <c r="CSV18">
        <v>-8.1798990010000008</v>
      </c>
      <c r="CSW18">
        <v>-13.836149000000001</v>
      </c>
      <c r="CSX18">
        <v>-13.30489931</v>
      </c>
      <c r="CSY18">
        <v>0.320100671</v>
      </c>
      <c r="CSZ18">
        <v>2.1638506799999999</v>
      </c>
      <c r="CTA18">
        <v>6.3513509990000001</v>
      </c>
      <c r="CTB18">
        <v>3.476350772</v>
      </c>
      <c r="CTC18">
        <v>-0.21114904700000001</v>
      </c>
      <c r="CTD18">
        <v>-1.804898882</v>
      </c>
      <c r="CTE18">
        <v>0.53885116600000005</v>
      </c>
      <c r="CTF18">
        <v>10.72635131</v>
      </c>
      <c r="CTG18">
        <v>18.195101000000001</v>
      </c>
      <c r="CTH18">
        <v>13.413850740000001</v>
      </c>
      <c r="CTI18">
        <v>-2.3648806000000001E-2</v>
      </c>
      <c r="CTJ18">
        <v>-3.9298992099999999</v>
      </c>
      <c r="CTK18">
        <v>-1.961148882</v>
      </c>
      <c r="CTL18">
        <v>-1.961149026</v>
      </c>
      <c r="CTM18">
        <v>2.3201009269999999</v>
      </c>
      <c r="CTN18">
        <v>5.2888511239999998</v>
      </c>
      <c r="CTO18">
        <v>4.1013507840000001</v>
      </c>
      <c r="CTP18">
        <v>1.6013507410000001</v>
      </c>
      <c r="CTQ18">
        <v>-2.5861490730000001</v>
      </c>
      <c r="CTR18">
        <v>-4.242398906</v>
      </c>
      <c r="CTS18">
        <v>-1.711149061</v>
      </c>
      <c r="CTT18">
        <v>-2.023649222</v>
      </c>
      <c r="CTU18">
        <v>-1.8361491860000001</v>
      </c>
      <c r="CTV18">
        <v>-3.1173991980000002</v>
      </c>
      <c r="CTW18">
        <v>5.2263508070000002</v>
      </c>
      <c r="CTX18">
        <v>13.07010081</v>
      </c>
      <c r="CTY18">
        <v>9.8201011180000002</v>
      </c>
      <c r="CTZ18">
        <v>1.101350933</v>
      </c>
      <c r="CUA18">
        <v>-5.1486489300000002</v>
      </c>
      <c r="CUB18">
        <v>-1.8673990250000001</v>
      </c>
      <c r="CUC18">
        <v>0.97635095100000002</v>
      </c>
      <c r="CUD18">
        <v>0.75760095699999996</v>
      </c>
      <c r="CUE18">
        <v>0.726350787</v>
      </c>
      <c r="CUF18">
        <v>-2.1798990250000001</v>
      </c>
      <c r="CUG18">
        <v>-3.617399061</v>
      </c>
      <c r="CUH18">
        <v>-4.5236490250000001</v>
      </c>
      <c r="CUI18">
        <v>-7.14864912</v>
      </c>
      <c r="CUJ18">
        <v>-6.2423992750000004</v>
      </c>
      <c r="CUK18">
        <v>1.2576008860000001</v>
      </c>
      <c r="CUL18">
        <v>7.1013507660000004</v>
      </c>
      <c r="CUM18">
        <v>1.3513509509999999</v>
      </c>
      <c r="CUN18">
        <v>2.0076009090000002</v>
      </c>
      <c r="CUO18">
        <v>6.8513509040000002</v>
      </c>
      <c r="CUP18">
        <v>5.5076008380000001</v>
      </c>
      <c r="CUQ18">
        <v>6.6951010230000003</v>
      </c>
      <c r="CUR18">
        <v>12.257600979999999</v>
      </c>
      <c r="CUS18">
        <v>13.851351169999999</v>
      </c>
      <c r="CUT18">
        <v>11.60135122</v>
      </c>
      <c r="CUU18">
        <v>9.1951009989999992</v>
      </c>
      <c r="CUV18">
        <v>8.3513508319999996</v>
      </c>
      <c r="CUW18">
        <v>4.2576007599999999</v>
      </c>
      <c r="CUX18">
        <v>0.75760092099999998</v>
      </c>
      <c r="CUY18">
        <v>11.882600829999999</v>
      </c>
      <c r="CUZ18">
        <v>15.91385107</v>
      </c>
      <c r="CVA18">
        <v>17.7888509</v>
      </c>
      <c r="CVB18">
        <v>12.195100999999999</v>
      </c>
      <c r="CVC18">
        <v>6.7888507599999999</v>
      </c>
      <c r="CVD18">
        <v>2.945100713</v>
      </c>
      <c r="CVE18">
        <v>2.5076007599999999</v>
      </c>
      <c r="CVF18">
        <v>7.8201008820000002</v>
      </c>
      <c r="CVG18">
        <v>6.5076009040000002</v>
      </c>
      <c r="CVH18">
        <v>7.1638509040000002</v>
      </c>
      <c r="CVI18">
        <v>14.976350800000001</v>
      </c>
      <c r="CVJ18">
        <v>15.945100740000001</v>
      </c>
      <c r="CVK18">
        <v>11.53885125</v>
      </c>
      <c r="CVL18">
        <v>11.03885112</v>
      </c>
      <c r="CVM18">
        <v>12.382601149999999</v>
      </c>
      <c r="CVN18">
        <v>13.60135107</v>
      </c>
      <c r="CVO18">
        <v>11.57010081</v>
      </c>
      <c r="CVP18">
        <v>6.25760088</v>
      </c>
      <c r="CVQ18">
        <v>10.85135086</v>
      </c>
      <c r="CVR18">
        <v>17.507601139999998</v>
      </c>
      <c r="CVS18">
        <v>19.382601170000001</v>
      </c>
      <c r="CVT18">
        <v>11.16385095</v>
      </c>
      <c r="CVU18">
        <v>4.7576009270000004</v>
      </c>
      <c r="CVV18">
        <v>-1.5861490730000001</v>
      </c>
      <c r="CVW18">
        <v>2.9451007370000002</v>
      </c>
      <c r="CVX18">
        <v>5.8826008319999996</v>
      </c>
      <c r="CVY18">
        <v>5.72635088</v>
      </c>
      <c r="CVZ18">
        <v>7.0388507899999997</v>
      </c>
      <c r="CWA18">
        <v>20.445100830000001</v>
      </c>
      <c r="CWB18">
        <v>18.97635086</v>
      </c>
      <c r="CWC18">
        <v>16.538850929999999</v>
      </c>
      <c r="CWD18">
        <v>21.38260112</v>
      </c>
      <c r="CWE18">
        <v>20.60135112</v>
      </c>
      <c r="CWF18">
        <v>13.82010099</v>
      </c>
      <c r="CWG18">
        <v>3.632600713</v>
      </c>
      <c r="CWH18">
        <v>4.2576008559999998</v>
      </c>
      <c r="CWI18">
        <v>11.82010086</v>
      </c>
      <c r="CWJ18">
        <v>12.007600829999999</v>
      </c>
      <c r="CWK18">
        <v>9.07010088</v>
      </c>
      <c r="CWL18">
        <v>12.5076009</v>
      </c>
      <c r="CWM18">
        <v>11.632600999999999</v>
      </c>
      <c r="CWN18">
        <v>16.538851080000001</v>
      </c>
      <c r="CWO18">
        <v>18.88260107</v>
      </c>
      <c r="CWP18">
        <v>15.038850829999999</v>
      </c>
      <c r="CWQ18">
        <v>9.0388509119999991</v>
      </c>
      <c r="CWR18">
        <v>9.28885088</v>
      </c>
      <c r="CWS18">
        <v>8.35135088</v>
      </c>
      <c r="CWT18">
        <v>7.4138507410000001</v>
      </c>
      <c r="CWU18">
        <v>13.601350930000001</v>
      </c>
      <c r="CWV18">
        <v>16.351350709999998</v>
      </c>
      <c r="CWW18">
        <v>13.85135105</v>
      </c>
      <c r="CWX18">
        <v>0.69510073699999997</v>
      </c>
      <c r="CWY18">
        <v>3.6951008320000001</v>
      </c>
      <c r="CWZ18">
        <v>7.4138509509999997</v>
      </c>
      <c r="CXA18">
        <v>4.6326009990000001</v>
      </c>
      <c r="CXB18">
        <v>-0.80489895300000003</v>
      </c>
      <c r="CXC18">
        <v>7.66385088</v>
      </c>
      <c r="CXD18">
        <v>9.8513507249999996</v>
      </c>
      <c r="CXE18">
        <v>10.163850780000001</v>
      </c>
      <c r="CXF18">
        <v>0.38260080800000001</v>
      </c>
      <c r="CXG18">
        <v>-4.8361489300000002</v>
      </c>
      <c r="CXH18">
        <v>-0.30489939999999999</v>
      </c>
      <c r="CXI18">
        <v>-1.5236495729999999</v>
      </c>
      <c r="CXJ18">
        <v>3.570101094</v>
      </c>
      <c r="CXK18">
        <v>7.2888510039999996</v>
      </c>
      <c r="CXL18">
        <v>5.5388510230000003</v>
      </c>
      <c r="CXM18">
        <v>1.8513509690000001</v>
      </c>
      <c r="CXN18">
        <v>-2.617399383</v>
      </c>
      <c r="CXO18">
        <v>0.63260075999999998</v>
      </c>
      <c r="CXP18">
        <v>7.8513505940000003</v>
      </c>
      <c r="CXQ18">
        <v>13.1951006</v>
      </c>
      <c r="CXR18">
        <v>2.3826009039999998</v>
      </c>
      <c r="CXS18">
        <v>-6.4298995019999996</v>
      </c>
      <c r="CXT18">
        <v>-8.4611494060000005</v>
      </c>
      <c r="CXU18">
        <v>-2.7736490489999999</v>
      </c>
      <c r="CXV18">
        <v>3.0076007840000001</v>
      </c>
      <c r="CXW18">
        <v>0.13260076000000001</v>
      </c>
      <c r="CXX18">
        <v>1.101350807</v>
      </c>
      <c r="CXY18">
        <v>0.97635090400000002</v>
      </c>
      <c r="CXZ18">
        <v>-2.2423991079999999</v>
      </c>
      <c r="CYA18">
        <v>0.63260088000000003</v>
      </c>
      <c r="CYB18">
        <v>4.4138509040000002</v>
      </c>
      <c r="CYC18">
        <v>3.2576008320000001</v>
      </c>
      <c r="CYD18">
        <v>0.82010101099999999</v>
      </c>
      <c r="CYE18">
        <v>-0.96114906700000002</v>
      </c>
      <c r="CYF18">
        <v>0.57010081999999995</v>
      </c>
      <c r="CYG18">
        <v>7.0076010350000004</v>
      </c>
      <c r="CYH18">
        <v>3.5701008110000001</v>
      </c>
      <c r="CYI18">
        <v>1.7888507840000001</v>
      </c>
      <c r="CYJ18">
        <v>2.413850933</v>
      </c>
      <c r="CYK18">
        <v>4.57010088</v>
      </c>
      <c r="CYL18">
        <v>6.3513507840000001</v>
      </c>
      <c r="CYM18">
        <v>11.53885081</v>
      </c>
      <c r="CYN18">
        <v>11.10135081</v>
      </c>
      <c r="CYO18">
        <v>4.7888509040000002</v>
      </c>
      <c r="CYP18">
        <v>6.6638507599999999</v>
      </c>
      <c r="CYQ18">
        <v>4.5388508139999999</v>
      </c>
      <c r="CYR18">
        <v>6.7888509040000002</v>
      </c>
      <c r="CYS18">
        <v>11.320100930000001</v>
      </c>
      <c r="CYT18">
        <v>11.19510095</v>
      </c>
      <c r="CYU18">
        <v>10.82010069</v>
      </c>
      <c r="CYV18">
        <v>7.6951008060000001</v>
      </c>
      <c r="CYW18">
        <v>3.0076010050000002</v>
      </c>
      <c r="CYX18">
        <v>5.6013510699999998</v>
      </c>
      <c r="CYY18">
        <v>17.038851139999998</v>
      </c>
      <c r="CYZ18">
        <v>21.50760133</v>
      </c>
      <c r="CZA18">
        <v>6.0701011180000002</v>
      </c>
      <c r="CZB18">
        <v>4.6013510699999998</v>
      </c>
      <c r="CZC18">
        <v>3.4451008129999998</v>
      </c>
      <c r="CZD18">
        <v>4.5388507599999999</v>
      </c>
      <c r="CZE18">
        <v>1.6638509749999999</v>
      </c>
      <c r="CZF18">
        <v>0.91385098099999995</v>
      </c>
      <c r="CZG18">
        <v>2.2576009269999999</v>
      </c>
      <c r="CZH18">
        <v>1.1326008320000001</v>
      </c>
      <c r="CZI18">
        <v>3.9451011899999999</v>
      </c>
      <c r="CZJ18">
        <v>-0.33614876300000002</v>
      </c>
      <c r="CZK18">
        <v>2.6951008299999999</v>
      </c>
      <c r="CZL18">
        <v>8.8513510530000001</v>
      </c>
      <c r="CZM18">
        <v>5.2576008080000003</v>
      </c>
      <c r="CZN18">
        <v>4.9763510699999998</v>
      </c>
      <c r="CZO18">
        <v>2.038851309</v>
      </c>
      <c r="CZP18">
        <v>1.5701006769999999</v>
      </c>
      <c r="CZQ18">
        <v>13.913851169999999</v>
      </c>
      <c r="CZR18">
        <v>16.44510064</v>
      </c>
      <c r="CZS18">
        <v>6.9763508740000004</v>
      </c>
      <c r="CZT18">
        <v>-1.304899067</v>
      </c>
      <c r="CZU18">
        <v>-0.96114901900000005</v>
      </c>
      <c r="CZV18">
        <v>7.4451009250000002</v>
      </c>
      <c r="CZW18">
        <v>10.72635088</v>
      </c>
      <c r="CZX18">
        <v>1.288850933</v>
      </c>
      <c r="CZY18">
        <v>-5.4298992100000003</v>
      </c>
      <c r="CZZ18">
        <v>-5.2736493109999998</v>
      </c>
      <c r="DAA18">
        <v>1.882600665</v>
      </c>
      <c r="DAB18">
        <v>1.726350939</v>
      </c>
      <c r="DAC18">
        <v>5.0076007130000004</v>
      </c>
      <c r="DAD18">
        <v>4.0701008720000003</v>
      </c>
      <c r="DAE18">
        <v>-8.6149211000000003E-2</v>
      </c>
      <c r="DAF18">
        <v>0.101350885</v>
      </c>
      <c r="DAG18">
        <v>3.413850874</v>
      </c>
      <c r="DAH18">
        <v>4.9138506890000002</v>
      </c>
      <c r="DAI18">
        <v>2.7576008559999998</v>
      </c>
      <c r="DAJ18">
        <v>5.6013509990000001</v>
      </c>
      <c r="DAK18">
        <v>12.226350979999999</v>
      </c>
      <c r="DAL18">
        <v>12.288850910000001</v>
      </c>
      <c r="DAM18">
        <v>7.8826009600000004</v>
      </c>
      <c r="DAN18">
        <v>0.66385088000000003</v>
      </c>
      <c r="DAO18">
        <v>-0.336149168</v>
      </c>
      <c r="DAP18">
        <v>7.8826011239999998</v>
      </c>
      <c r="DAQ18">
        <v>8.8826010699999998</v>
      </c>
      <c r="DAR18">
        <v>6.0388510230000003</v>
      </c>
      <c r="DAS18">
        <v>4.9763509270000004</v>
      </c>
      <c r="DAT18">
        <v>3.1638509510000001</v>
      </c>
      <c r="DAU18">
        <v>4.6013509360000002</v>
      </c>
      <c r="DAV18">
        <v>8.8513509149999994</v>
      </c>
      <c r="DAW18">
        <v>13.22635112</v>
      </c>
      <c r="DAX18">
        <v>9.5701006890000002</v>
      </c>
      <c r="DAY18">
        <v>7.695100719</v>
      </c>
      <c r="DAZ18">
        <v>10.47635081</v>
      </c>
      <c r="DBA18">
        <v>7.8826007130000004</v>
      </c>
      <c r="DBB18">
        <v>1.5701009509999999</v>
      </c>
      <c r="DBC18">
        <v>-3.773648906</v>
      </c>
      <c r="DBD18">
        <v>-4.6486491680000004</v>
      </c>
      <c r="DBE18">
        <v>-5.0236492630000003</v>
      </c>
      <c r="DBF18">
        <v>-2.2423993050000002</v>
      </c>
      <c r="DBG18">
        <v>6.0076007369999997</v>
      </c>
      <c r="DBH18">
        <v>4.1638507840000001</v>
      </c>
      <c r="DBI18">
        <v>2.3513511660000002</v>
      </c>
      <c r="DBJ18">
        <v>7.6951006890000002</v>
      </c>
      <c r="DBK18">
        <v>8.9138509270000004</v>
      </c>
      <c r="DBL18">
        <v>7.3826009040000002</v>
      </c>
      <c r="DBM18">
        <v>6.28885088</v>
      </c>
      <c r="DBN18">
        <v>8.50760088</v>
      </c>
      <c r="DBO18">
        <v>8.7263510639999993</v>
      </c>
      <c r="DBP18">
        <v>10.007600740000001</v>
      </c>
      <c r="DBQ18">
        <v>7.3201007369999997</v>
      </c>
      <c r="DBR18">
        <v>6.9451007599999999</v>
      </c>
      <c r="DBS18">
        <v>0.44510073</v>
      </c>
      <c r="DBT18">
        <v>3.3201009899999998</v>
      </c>
      <c r="DBU18">
        <v>8.5076009510000006</v>
      </c>
      <c r="DBV18">
        <v>8.9138509510000006</v>
      </c>
      <c r="DBW18">
        <v>8.2263510029999996</v>
      </c>
      <c r="DBX18">
        <v>6.2263508830000003</v>
      </c>
      <c r="DBY18">
        <v>6.9138508349999999</v>
      </c>
      <c r="DBZ18">
        <v>10.320100979999999</v>
      </c>
      <c r="DCA18">
        <v>6.0388508080000003</v>
      </c>
      <c r="DCB18">
        <v>-1.0548992159999999</v>
      </c>
      <c r="DCC18">
        <v>-1.3048992399999999</v>
      </c>
      <c r="DCD18">
        <v>4.7888509270000004</v>
      </c>
      <c r="DCE18">
        <v>9.663850901</v>
      </c>
      <c r="DCF18">
        <v>5.7576007840000001</v>
      </c>
      <c r="DCG18">
        <v>0.19510090399999999</v>
      </c>
      <c r="DCH18">
        <v>-2.1173991559999998</v>
      </c>
      <c r="DCI18">
        <v>2.3826007370000002</v>
      </c>
      <c r="DCJ18">
        <v>1.1951009749999999</v>
      </c>
      <c r="DCK18">
        <v>5.35135088</v>
      </c>
      <c r="DCL18">
        <v>5.8201008779999999</v>
      </c>
      <c r="DCM18">
        <v>0.91385086199999999</v>
      </c>
      <c r="DCN18">
        <v>-4.4923990959999998</v>
      </c>
      <c r="DCO18">
        <v>-6.3673991860000001</v>
      </c>
      <c r="DCP18">
        <v>-3.67989912</v>
      </c>
      <c r="DCQ18">
        <v>-1.1798992509999999</v>
      </c>
      <c r="DCR18">
        <v>1.6326010049999999</v>
      </c>
      <c r="DCS18">
        <v>0.85135106999999999</v>
      </c>
      <c r="DCT18">
        <v>-1.8673990069999999</v>
      </c>
      <c r="DCU18">
        <v>-3.4923992099999999</v>
      </c>
      <c r="DCV18">
        <v>-0.58614918699999996</v>
      </c>
      <c r="DCW18">
        <v>3.8513508590000001</v>
      </c>
      <c r="DCX18">
        <v>6.6951008319999996</v>
      </c>
      <c r="DCY18">
        <v>6.1326008080000003</v>
      </c>
      <c r="DCZ18">
        <v>10.25760086</v>
      </c>
      <c r="DDA18">
        <v>4.1951007630000001</v>
      </c>
      <c r="DDB18">
        <v>-3.7111490690000002</v>
      </c>
      <c r="DDC18">
        <v>-3.5548990960000002</v>
      </c>
      <c r="DDD18">
        <v>-2.461149287</v>
      </c>
      <c r="DDE18">
        <v>-0.52364928700000002</v>
      </c>
      <c r="DDF18">
        <v>2.538850713</v>
      </c>
      <c r="DDG18">
        <v>4.9763508559999998</v>
      </c>
      <c r="DDH18">
        <v>1.3201007250000001</v>
      </c>
      <c r="DDI18">
        <v>8.1013509960000007</v>
      </c>
      <c r="DDJ18">
        <v>4.4763508319999996</v>
      </c>
      <c r="DDK18">
        <v>4.1951009600000004</v>
      </c>
      <c r="DDL18">
        <v>-8.6149143999999997E-2</v>
      </c>
      <c r="DDM18">
        <v>-0.398649168</v>
      </c>
      <c r="DDN18">
        <v>2.1951007489999999</v>
      </c>
      <c r="DDO18">
        <v>-5.1798991680000004</v>
      </c>
      <c r="DDP18">
        <v>-5.8986490790000001</v>
      </c>
      <c r="DDQ18">
        <v>-0.42989912000000002</v>
      </c>
      <c r="DDR18">
        <v>-0.21114914400000001</v>
      </c>
      <c r="DDS18">
        <v>-0.27364966899999998</v>
      </c>
      <c r="DDT18">
        <v>-5.4611495699999999</v>
      </c>
      <c r="DDU18">
        <v>-3.836149061</v>
      </c>
      <c r="DDV18">
        <v>-3.9298990009999999</v>
      </c>
      <c r="DDW18">
        <v>-2.4298990429999998</v>
      </c>
      <c r="DDX18">
        <v>-1.5236491320000001</v>
      </c>
      <c r="DDY18">
        <v>5.9451007960000002</v>
      </c>
      <c r="DDZ18">
        <v>8.4763507370000006</v>
      </c>
      <c r="DEA18">
        <v>12.132600930000001</v>
      </c>
      <c r="DEB18">
        <v>16.94510129</v>
      </c>
      <c r="DEC18">
        <v>8.5388505030000008</v>
      </c>
      <c r="DED18">
        <v>-3.3673992629999998</v>
      </c>
      <c r="DEE18">
        <v>-10.742399410000001</v>
      </c>
      <c r="DEF18">
        <v>-8.1798990190000005</v>
      </c>
      <c r="DEG18">
        <v>4.6951009299999997</v>
      </c>
      <c r="DEH18">
        <v>7.8513508080000003</v>
      </c>
      <c r="DEI18">
        <v>4.5701008319999996</v>
      </c>
      <c r="DEJ18">
        <v>5.0076009040000002</v>
      </c>
      <c r="DEK18">
        <v>-1.367399061</v>
      </c>
      <c r="DEL18">
        <v>-5.9298991440000002</v>
      </c>
      <c r="DEM18">
        <v>-2.0236491139999999</v>
      </c>
      <c r="DEN18">
        <v>5.9763508559999998</v>
      </c>
      <c r="DEO18">
        <v>7.7263508439999997</v>
      </c>
      <c r="DEP18">
        <v>7.0701007599999999</v>
      </c>
      <c r="DEQ18">
        <v>3.5701008600000002</v>
      </c>
      <c r="DER18">
        <v>-1.054899144</v>
      </c>
      <c r="DES18">
        <v>-8.336149099</v>
      </c>
      <c r="DET18">
        <v>-6.9611494240000003</v>
      </c>
      <c r="DEU18">
        <v>-6.2736491499999998</v>
      </c>
      <c r="DEV18">
        <v>-6.5236489769999997</v>
      </c>
      <c r="DEW18">
        <v>-3.5236490730000001</v>
      </c>
      <c r="DEX18">
        <v>-1.2736491919999999</v>
      </c>
      <c r="DEY18">
        <v>1.288850796</v>
      </c>
      <c r="DEZ18">
        <v>1.2576009509999999</v>
      </c>
      <c r="DFA18">
        <v>0.413850948</v>
      </c>
      <c r="DFB18">
        <v>-4.3361493710000003</v>
      </c>
      <c r="DFC18">
        <v>-6.4298992430000004</v>
      </c>
      <c r="DFD18">
        <v>-4.11739926</v>
      </c>
      <c r="DFE18">
        <v>0.32010080800000001</v>
      </c>
      <c r="DFF18">
        <v>0.195100784</v>
      </c>
      <c r="DFG18">
        <v>4.4138507369999997</v>
      </c>
      <c r="DFH18">
        <v>5.1326008559999998</v>
      </c>
      <c r="DFI18">
        <v>10.445100829999999</v>
      </c>
      <c r="DFJ18">
        <v>7.0388509450000001</v>
      </c>
      <c r="DFK18">
        <v>-1.83614912</v>
      </c>
      <c r="DFL18">
        <v>-6.7736491440000002</v>
      </c>
      <c r="DFM18">
        <v>-3.8361490730000001</v>
      </c>
      <c r="DFN18">
        <v>7.6008079999999997E-3</v>
      </c>
      <c r="DFO18">
        <v>-0.336149168</v>
      </c>
      <c r="DFP18">
        <v>-1.492399287</v>
      </c>
      <c r="DFQ18">
        <v>-5.7736490959999998</v>
      </c>
      <c r="DFR18">
        <v>-2.2736489799999999</v>
      </c>
      <c r="DFS18">
        <v>-1.1486487869999999</v>
      </c>
      <c r="DFT18">
        <v>7.2888512309999998</v>
      </c>
      <c r="DFU18">
        <v>4.3826010469999996</v>
      </c>
      <c r="DFV18">
        <v>3.8851117999999997E-2</v>
      </c>
      <c r="DFW18">
        <v>-2.7423991679999999</v>
      </c>
      <c r="DFX18">
        <v>-0.27364902499999999</v>
      </c>
      <c r="DFY18">
        <v>-1.554898882</v>
      </c>
      <c r="DFZ18">
        <v>-5.0236489300000002</v>
      </c>
      <c r="DGA18">
        <v>-5.1798990309999997</v>
      </c>
      <c r="DGB18">
        <v>6.9138505459999999</v>
      </c>
      <c r="DGC18">
        <v>14.38260062</v>
      </c>
      <c r="DGD18">
        <v>8.3201009270000004</v>
      </c>
      <c r="DGE18">
        <v>-0.27364891800000002</v>
      </c>
      <c r="DGF18">
        <v>-1.0861490250000001</v>
      </c>
      <c r="DGG18">
        <v>4.0388507130000004</v>
      </c>
      <c r="DGH18">
        <v>2.5701009560000001</v>
      </c>
      <c r="DGI18">
        <v>7.25760088</v>
      </c>
      <c r="DGJ18">
        <v>9.5701008079999994</v>
      </c>
      <c r="DGK18">
        <v>4.7888508820000002</v>
      </c>
      <c r="DGL18">
        <v>0.25760095700000002</v>
      </c>
      <c r="DGM18">
        <v>-2.9611491440000002</v>
      </c>
      <c r="DGN18">
        <v>2.6013508320000001</v>
      </c>
      <c r="DGO18">
        <v>5.9138509040000002</v>
      </c>
      <c r="DGP18">
        <v>8.8201009040000002</v>
      </c>
      <c r="DGQ18">
        <v>10.476351040000001</v>
      </c>
      <c r="DGR18">
        <v>9.5701008559999998</v>
      </c>
      <c r="DGS18">
        <v>11.25760071</v>
      </c>
      <c r="DGT18">
        <v>7.9763507430000002</v>
      </c>
      <c r="DGU18">
        <v>5.4138509319999999</v>
      </c>
      <c r="DGV18">
        <v>5.47635088</v>
      </c>
      <c r="DGW18">
        <v>2.7888508719999998</v>
      </c>
      <c r="DGX18">
        <v>1.9763508080000001</v>
      </c>
      <c r="DGY18">
        <v>-2.7423991920000002</v>
      </c>
      <c r="DGZ18">
        <v>3.2576007329999999</v>
      </c>
      <c r="DHA18">
        <v>4.8513507130000004</v>
      </c>
      <c r="DHB18">
        <v>6.1013507840000001</v>
      </c>
      <c r="DHC18">
        <v>7.6638508559999998</v>
      </c>
      <c r="DHD18">
        <v>2.8201008359999999</v>
      </c>
      <c r="DHE18">
        <v>-0.74239909900000001</v>
      </c>
      <c r="DHF18">
        <v>5.9138508300000003</v>
      </c>
      <c r="DHG18">
        <v>8.9138509750000008</v>
      </c>
      <c r="DHH18">
        <v>9.5388508620000003</v>
      </c>
      <c r="DHI18">
        <v>6.2263510699999998</v>
      </c>
      <c r="DHJ18">
        <v>3.5701008079999998</v>
      </c>
      <c r="DHK18">
        <v>0.25760089800000002</v>
      </c>
      <c r="DHL18">
        <v>1.3826008830000001</v>
      </c>
      <c r="DHM18">
        <v>4.8826009509999997</v>
      </c>
      <c r="DHN18">
        <v>3.3826009269999999</v>
      </c>
      <c r="DHO18">
        <v>4.7263508620000003</v>
      </c>
      <c r="DHP18">
        <v>0.88260090899999999</v>
      </c>
      <c r="DHQ18">
        <v>-0.14864925700000001</v>
      </c>
      <c r="DHR18">
        <v>-1.3048991679999999</v>
      </c>
      <c r="DHS18">
        <v>-2.7736490429999998</v>
      </c>
      <c r="DHT18">
        <v>0.72635083199999995</v>
      </c>
      <c r="DHU18">
        <v>-0.24239897699999999</v>
      </c>
      <c r="DHV18">
        <v>-1.67989933</v>
      </c>
      <c r="DHW18">
        <v>-2.4298991440000002</v>
      </c>
      <c r="DHX18">
        <v>0.57010104699999997</v>
      </c>
      <c r="DHY18">
        <v>1.757600737</v>
      </c>
      <c r="DHZ18">
        <v>-3.0236492629999998</v>
      </c>
      <c r="DIA18">
        <v>-7.6486492930000001</v>
      </c>
      <c r="DIB18">
        <v>-1.21114912</v>
      </c>
      <c r="DIC18">
        <v>4.1951009270000004</v>
      </c>
      <c r="DID18">
        <v>2.4138507840000001</v>
      </c>
      <c r="DIE18">
        <v>-2.42989912</v>
      </c>
      <c r="DIF18">
        <v>-1.1486490730000001</v>
      </c>
      <c r="DIG18">
        <v>2.5388511660000002</v>
      </c>
      <c r="DIH18">
        <v>4.9451009270000004</v>
      </c>
      <c r="DII18">
        <v>6.3826009270000004</v>
      </c>
      <c r="DIJ18">
        <v>2.7888509269999999</v>
      </c>
      <c r="DIK18">
        <v>5.726350665</v>
      </c>
      <c r="DIL18">
        <v>7.6951009270000004</v>
      </c>
      <c r="DIM18">
        <v>0.85135098099999995</v>
      </c>
      <c r="DIN18">
        <v>-0.148648953</v>
      </c>
      <c r="DIO18">
        <v>5.1951009509999997</v>
      </c>
      <c r="DIP18">
        <v>2.2576009990000001</v>
      </c>
      <c r="DIQ18">
        <v>4.0701008979999997</v>
      </c>
      <c r="DIR18">
        <v>10.4138509</v>
      </c>
      <c r="DIS18">
        <v>7.7263508439999997</v>
      </c>
      <c r="DIT18">
        <v>4.94510088</v>
      </c>
      <c r="DIU18">
        <v>-0.304899162</v>
      </c>
      <c r="DIV18">
        <v>0.44510094500000003</v>
      </c>
      <c r="DIW18">
        <v>0.82010078399999997</v>
      </c>
      <c r="DIX18">
        <v>7.72635088</v>
      </c>
      <c r="DIY18">
        <v>6.9451007349999996</v>
      </c>
      <c r="DIZ18">
        <v>3.9763506770000001</v>
      </c>
      <c r="DJA18">
        <v>11.726350979999999</v>
      </c>
      <c r="DJB18">
        <v>11.38260088</v>
      </c>
      <c r="DJC18">
        <v>7.2576006169999996</v>
      </c>
      <c r="DJD18">
        <v>6.1013506169999996</v>
      </c>
      <c r="DJE18">
        <v>4.8513506770000001</v>
      </c>
      <c r="DJF18">
        <v>9.4451007659999995</v>
      </c>
      <c r="DJG18">
        <v>7.8826011659999997</v>
      </c>
      <c r="DJH18">
        <v>2.4138507630000001</v>
      </c>
      <c r="DJI18">
        <v>5.1326008009999997</v>
      </c>
      <c r="DJJ18">
        <v>8.0388507489999999</v>
      </c>
      <c r="DJK18">
        <v>9.72635088</v>
      </c>
      <c r="DJL18">
        <v>4.5701009089999998</v>
      </c>
      <c r="DJM18">
        <v>2.5701009149999998</v>
      </c>
      <c r="DJN18">
        <v>-0.74239926300000003</v>
      </c>
      <c r="DJO18">
        <v>2.4138508559999998</v>
      </c>
      <c r="DJP18">
        <v>5.8826009270000004</v>
      </c>
      <c r="DJQ18">
        <v>3.7888511029999998</v>
      </c>
      <c r="DJR18">
        <v>1.8513509509999999</v>
      </c>
      <c r="DJS18">
        <v>2.7888508860000001</v>
      </c>
      <c r="DJT18">
        <v>-1.7111491599999999</v>
      </c>
      <c r="DJU18">
        <v>-5.2111492100000003</v>
      </c>
      <c r="DJV18">
        <v>-4.1173990490000003</v>
      </c>
      <c r="DJW18">
        <v>1.1951009509999999</v>
      </c>
      <c r="DJX18">
        <v>3.5076008320000001</v>
      </c>
      <c r="DJY18">
        <v>-1.586149043</v>
      </c>
      <c r="DJZ18">
        <v>-8.3048992189999993</v>
      </c>
      <c r="DKA18">
        <v>-2.0236491380000001</v>
      </c>
      <c r="DKB18">
        <v>-1.929899144</v>
      </c>
      <c r="DKC18">
        <v>-1.4611492399999999</v>
      </c>
      <c r="DKD18">
        <v>-11.67989953</v>
      </c>
      <c r="DKE18">
        <v>-15.304899259999999</v>
      </c>
      <c r="DKF18">
        <v>-1.273649144</v>
      </c>
      <c r="DKG18">
        <v>10.13260084</v>
      </c>
      <c r="DKH18">
        <v>5.3513509509999997</v>
      </c>
      <c r="DKI18">
        <v>1.3201008350000001</v>
      </c>
      <c r="DKJ18">
        <v>1.070100737</v>
      </c>
      <c r="DKK18">
        <v>2.1638510289999999</v>
      </c>
    </row>
    <row r="19" spans="1:3001" x14ac:dyDescent="0.2">
      <c r="A19" t="s">
        <v>0</v>
      </c>
      <c r="B19">
        <v>-2.298611164</v>
      </c>
      <c r="C19">
        <v>-2.611111271</v>
      </c>
      <c r="D19">
        <v>-4.017361309</v>
      </c>
      <c r="E19">
        <v>-9.3298608180000002</v>
      </c>
      <c r="F19">
        <v>-8.6423608539999996</v>
      </c>
      <c r="G19">
        <v>-1.64236117</v>
      </c>
      <c r="H19">
        <v>-1.7673609690000001</v>
      </c>
      <c r="I19">
        <v>0.82638889100000001</v>
      </c>
      <c r="J19">
        <v>3.6076386450000002</v>
      </c>
      <c r="K19">
        <v>3.232638659</v>
      </c>
      <c r="L19">
        <v>-0.79861111600000001</v>
      </c>
      <c r="M19">
        <v>9.2013889790000007</v>
      </c>
      <c r="N19">
        <v>15.63888904</v>
      </c>
      <c r="O19">
        <v>19.732639169999999</v>
      </c>
      <c r="P19">
        <v>15.63888925</v>
      </c>
      <c r="Q19">
        <v>1.638888836</v>
      </c>
      <c r="R19">
        <v>-7.9548608539999996</v>
      </c>
      <c r="S19">
        <v>-9.8611109589999995</v>
      </c>
      <c r="T19">
        <v>-3.48611111</v>
      </c>
      <c r="U19">
        <v>4.0451388540000002</v>
      </c>
      <c r="V19">
        <v>6.7326387639999998</v>
      </c>
      <c r="W19">
        <v>2.951388884</v>
      </c>
      <c r="X19">
        <v>0.73263886</v>
      </c>
      <c r="Y19">
        <v>-1.2361110449999999</v>
      </c>
      <c r="Z19">
        <v>4.513888884</v>
      </c>
      <c r="AA19">
        <v>8.9826388359999996</v>
      </c>
      <c r="AB19">
        <v>8.8888888599999998</v>
      </c>
      <c r="AC19">
        <v>7.4513889369999999</v>
      </c>
      <c r="AD19">
        <v>5.1388888479999997</v>
      </c>
      <c r="AE19">
        <v>3.0763888599999998</v>
      </c>
      <c r="AF19">
        <v>-0.70486100299999999</v>
      </c>
      <c r="AG19">
        <v>-7.829861331</v>
      </c>
      <c r="AH19">
        <v>-8.2673611460000007</v>
      </c>
      <c r="AI19">
        <v>-4.267361212</v>
      </c>
      <c r="AJ19">
        <v>-2.9548611400000002</v>
      </c>
      <c r="AK19">
        <v>-3.2986112589999999</v>
      </c>
      <c r="AL19">
        <v>0.92013874100000004</v>
      </c>
      <c r="AM19">
        <v>1.326388758</v>
      </c>
      <c r="AN19">
        <v>-1.704861194</v>
      </c>
      <c r="AO19">
        <v>-4.8611069E-2</v>
      </c>
      <c r="AP19">
        <v>-1.642361307</v>
      </c>
      <c r="AQ19">
        <v>-6.7048610450000004</v>
      </c>
      <c r="AR19">
        <v>-2.0798613430000001</v>
      </c>
      <c r="AS19">
        <v>7.7013887580000002</v>
      </c>
      <c r="AT19">
        <v>9.5451387800000003</v>
      </c>
      <c r="AU19">
        <v>10.763888740000001</v>
      </c>
      <c r="AV19">
        <v>8.6076386090000003</v>
      </c>
      <c r="AW19">
        <v>3.6076386390000001</v>
      </c>
      <c r="AX19">
        <v>0.51388862099999999</v>
      </c>
      <c r="AY19">
        <v>16.232638569999999</v>
      </c>
      <c r="AZ19">
        <v>32.607639120000002</v>
      </c>
      <c r="BA19">
        <v>23.107639150000001</v>
      </c>
      <c r="BB19">
        <v>-0.29861118800000003</v>
      </c>
      <c r="BC19">
        <v>-4.7673610929999999</v>
      </c>
      <c r="BD19">
        <v>-4.3611112480000003</v>
      </c>
      <c r="BE19">
        <v>-10.01736174</v>
      </c>
      <c r="BF19">
        <v>-5.7048608779999999</v>
      </c>
      <c r="BG19">
        <v>7.420138669</v>
      </c>
      <c r="BH19">
        <v>7.2951388660000003</v>
      </c>
      <c r="BI19">
        <v>6.7951389669999998</v>
      </c>
      <c r="BJ19">
        <v>1.7326388779999999</v>
      </c>
      <c r="BK19">
        <v>9.3888886809999992</v>
      </c>
      <c r="BL19">
        <v>18.201388609999999</v>
      </c>
      <c r="BM19">
        <v>11.07638893</v>
      </c>
      <c r="BN19">
        <v>5.6701388719999999</v>
      </c>
      <c r="BO19">
        <v>-3.767361116</v>
      </c>
      <c r="BP19">
        <v>-12.079861380000001</v>
      </c>
      <c r="BQ19">
        <v>-5.36111117</v>
      </c>
      <c r="BR19">
        <v>1.7013891940000001</v>
      </c>
      <c r="BS19">
        <v>2.7013892020000001</v>
      </c>
      <c r="BT19">
        <v>-2.3298610900000001</v>
      </c>
      <c r="BU19">
        <v>-2.6736111880000002</v>
      </c>
      <c r="BV19">
        <v>-0.79861111600000001</v>
      </c>
      <c r="BW19">
        <v>1.763888919</v>
      </c>
      <c r="BX19">
        <v>2.9201390620000001</v>
      </c>
      <c r="BY19">
        <v>4.8888889789999999</v>
      </c>
      <c r="BZ19">
        <v>0.201389033</v>
      </c>
      <c r="CA19">
        <v>-4.4236112299999997</v>
      </c>
      <c r="CB19">
        <v>-3.5486112059999999</v>
      </c>
      <c r="CC19">
        <v>-1.3298611579999999</v>
      </c>
      <c r="CD19">
        <v>1.8576388340000001</v>
      </c>
      <c r="CE19">
        <v>-1.0798612240000001</v>
      </c>
      <c r="CF19">
        <v>-0.45486120000000002</v>
      </c>
      <c r="CG19">
        <v>1.8263888770000001</v>
      </c>
      <c r="CH19">
        <v>1.3888888450000001</v>
      </c>
      <c r="CI19">
        <v>2.2013888609999999</v>
      </c>
      <c r="CJ19">
        <v>2.857638831</v>
      </c>
      <c r="CK19">
        <v>2.8576390489999999</v>
      </c>
      <c r="CL19">
        <v>-1.454861164</v>
      </c>
      <c r="CM19">
        <v>-3.7361112529999998</v>
      </c>
      <c r="CN19">
        <v>-2.6423611280000001</v>
      </c>
      <c r="CO19">
        <v>-0.39236121200000001</v>
      </c>
      <c r="CP19">
        <v>-0.51736134600000006</v>
      </c>
      <c r="CQ19">
        <v>-3.1423611579999999</v>
      </c>
      <c r="CR19">
        <v>-1.0798612030000001</v>
      </c>
      <c r="CS19">
        <v>1.1388890089999999</v>
      </c>
      <c r="CT19">
        <v>4.5138729000000002E-2</v>
      </c>
      <c r="CU19">
        <v>-1.7986111039999999</v>
      </c>
      <c r="CV19">
        <v>-4.7048610569999996</v>
      </c>
      <c r="CW19">
        <v>-3.423611212</v>
      </c>
      <c r="CX19">
        <v>-3.9861110210000001</v>
      </c>
      <c r="CY19">
        <v>-2.2361110210000001</v>
      </c>
      <c r="CZ19">
        <v>-0.95486121199999996</v>
      </c>
      <c r="DA19">
        <v>-0.36111121200000001</v>
      </c>
      <c r="DB19">
        <v>3.2013889729999998</v>
      </c>
      <c r="DC19">
        <v>5.7951390030000001</v>
      </c>
      <c r="DD19">
        <v>8.8888887879999992</v>
      </c>
      <c r="DE19">
        <v>8.1701388720000008</v>
      </c>
      <c r="DF19">
        <v>9.670138991</v>
      </c>
      <c r="DG19">
        <v>6.3263889549999996</v>
      </c>
      <c r="DH19">
        <v>5.6076388960000001</v>
      </c>
      <c r="DI19">
        <v>5.3263887759999999</v>
      </c>
      <c r="DJ19">
        <v>5.232638788</v>
      </c>
      <c r="DK19">
        <v>5.4201389630000003</v>
      </c>
      <c r="DL19">
        <v>2.8263888779999999</v>
      </c>
      <c r="DM19">
        <v>-2.579861164</v>
      </c>
      <c r="DN19">
        <v>-4.3298610450000004</v>
      </c>
      <c r="DO19">
        <v>-2.2986111999999999</v>
      </c>
      <c r="DP19">
        <v>-7.9861163999999998E-2</v>
      </c>
      <c r="DQ19">
        <v>-1.017361218</v>
      </c>
      <c r="DR19">
        <v>1.826388788</v>
      </c>
      <c r="DS19">
        <v>7.6388812E-2</v>
      </c>
      <c r="DT19">
        <v>1.263888836</v>
      </c>
      <c r="DU19">
        <v>0.85763880299999995</v>
      </c>
      <c r="DV19">
        <v>0.295139027</v>
      </c>
      <c r="DW19">
        <v>2.2326389309999999</v>
      </c>
      <c r="DX19">
        <v>4.5763890500000004</v>
      </c>
      <c r="DY19">
        <v>4.7638887639999998</v>
      </c>
      <c r="DZ19">
        <v>8.5451388309999992</v>
      </c>
      <c r="EA19">
        <v>7.2326389559999997</v>
      </c>
      <c r="EB19">
        <v>5.7013889789999999</v>
      </c>
      <c r="EC19">
        <v>8.6701388480000006</v>
      </c>
      <c r="ED19">
        <v>9.9201389550000005</v>
      </c>
      <c r="EE19">
        <v>3.920138884</v>
      </c>
      <c r="EF19">
        <v>2.076388927</v>
      </c>
      <c r="EG19">
        <v>4.7951388660000003</v>
      </c>
      <c r="EH19">
        <v>5.3263890390000004</v>
      </c>
      <c r="EI19">
        <v>3.2638889249999998</v>
      </c>
      <c r="EJ19">
        <v>-1.6736110630000001</v>
      </c>
      <c r="EK19">
        <v>-2.329861212</v>
      </c>
      <c r="EL19">
        <v>-1.548611191</v>
      </c>
      <c r="EM19">
        <v>-3.298611051</v>
      </c>
      <c r="EN19">
        <v>-5.2361109969999999</v>
      </c>
      <c r="EO19">
        <v>-4.1111111579999999</v>
      </c>
      <c r="EP19">
        <v>1.3888836E-2</v>
      </c>
      <c r="EQ19">
        <v>1.607638884</v>
      </c>
      <c r="ER19">
        <v>2.4201389070000001</v>
      </c>
      <c r="ES19">
        <v>1.8576389790000001</v>
      </c>
      <c r="ET19">
        <v>4.7326390949999997</v>
      </c>
      <c r="EU19">
        <v>5.2951388359999996</v>
      </c>
      <c r="EV19">
        <v>4.6388889950000003</v>
      </c>
      <c r="EW19">
        <v>4.4826389070000001</v>
      </c>
      <c r="EX19">
        <v>1.8576390979999999</v>
      </c>
      <c r="EY19">
        <v>-1.8923610049999999</v>
      </c>
      <c r="EZ19">
        <v>-3.1423612589999999</v>
      </c>
      <c r="FA19">
        <v>-0.111111058</v>
      </c>
      <c r="FB19">
        <v>3.5451388929999998</v>
      </c>
      <c r="FC19">
        <v>6.982639045</v>
      </c>
      <c r="FD19">
        <v>11.07638895</v>
      </c>
      <c r="FE19">
        <v>9.8263889310000003</v>
      </c>
      <c r="FF19">
        <v>4.3888890390000004</v>
      </c>
      <c r="FG19">
        <v>-1.829860941</v>
      </c>
      <c r="FH19">
        <v>-1.454860896</v>
      </c>
      <c r="FI19">
        <v>-0.32986111600000001</v>
      </c>
      <c r="FJ19">
        <v>-0.73611109399999997</v>
      </c>
      <c r="FK19">
        <v>-0.98611121199999996</v>
      </c>
      <c r="FL19">
        <v>1.638888836</v>
      </c>
      <c r="FM19">
        <v>4.5451388359999996</v>
      </c>
      <c r="FN19">
        <v>3.8263888119999998</v>
      </c>
      <c r="FO19">
        <v>2.0763886459999998</v>
      </c>
      <c r="FP19">
        <v>1.951388693</v>
      </c>
      <c r="FQ19">
        <v>2.107638884</v>
      </c>
      <c r="FR19">
        <v>3.076388943</v>
      </c>
      <c r="FS19">
        <v>2.7638889070000001</v>
      </c>
      <c r="FT19">
        <v>1.638888645</v>
      </c>
      <c r="FU19">
        <v>2.5138885559999999</v>
      </c>
      <c r="FV19">
        <v>5.7951387700000003</v>
      </c>
      <c r="FW19">
        <v>9.0451385739999992</v>
      </c>
      <c r="FX19">
        <v>21.60763919</v>
      </c>
      <c r="FY19">
        <v>23.107639089999999</v>
      </c>
      <c r="FZ19">
        <v>22.13888914</v>
      </c>
      <c r="GA19">
        <v>13.32638871</v>
      </c>
      <c r="GB19">
        <v>-2.3611110449999999</v>
      </c>
      <c r="GC19">
        <v>-11.07986131</v>
      </c>
      <c r="GD19">
        <v>-8.3611113629999991</v>
      </c>
      <c r="GE19">
        <v>-8.8611110929999999</v>
      </c>
      <c r="GF19">
        <v>-10.861111360000001</v>
      </c>
      <c r="GG19">
        <v>-7.7986112060000004</v>
      </c>
      <c r="GH19">
        <v>-3.6736111760000001</v>
      </c>
      <c r="GI19">
        <v>-6.5173610689999997</v>
      </c>
      <c r="GJ19">
        <v>2.4513888239999999</v>
      </c>
      <c r="GK19">
        <v>12.76388893</v>
      </c>
      <c r="GL19">
        <v>14.17013882</v>
      </c>
      <c r="GM19">
        <v>12.04513875</v>
      </c>
      <c r="GN19">
        <v>7.7326389459999998</v>
      </c>
      <c r="GO19">
        <v>3.6388888910000001</v>
      </c>
      <c r="GP19">
        <v>4.107638884</v>
      </c>
      <c r="GQ19">
        <v>1.732638935</v>
      </c>
      <c r="GR19">
        <v>-3.548611212</v>
      </c>
      <c r="GS19">
        <v>-3.4236112830000001</v>
      </c>
      <c r="GT19">
        <v>3.982638621</v>
      </c>
      <c r="GU19">
        <v>7.7013890460000001</v>
      </c>
      <c r="GV19">
        <v>8.888888669</v>
      </c>
      <c r="GW19">
        <v>10.45138865</v>
      </c>
      <c r="GX19">
        <v>5.3888889730000002</v>
      </c>
      <c r="GY19">
        <v>-1.079860687</v>
      </c>
      <c r="GZ19">
        <v>7.638888884</v>
      </c>
      <c r="HA19">
        <v>4.0138889190000002</v>
      </c>
      <c r="HB19">
        <v>-3.9236108299999999</v>
      </c>
      <c r="HC19">
        <v>0.51388864499999998</v>
      </c>
      <c r="HD19">
        <v>7.4513887639999998</v>
      </c>
      <c r="HE19">
        <v>4.5763885020000004</v>
      </c>
      <c r="HF19">
        <v>1.357638782</v>
      </c>
      <c r="HG19">
        <v>2.8576389789999999</v>
      </c>
      <c r="HH19">
        <v>4.2951388359999996</v>
      </c>
      <c r="HI19">
        <v>7.0138887849999998</v>
      </c>
      <c r="HJ19">
        <v>20.388889110000001</v>
      </c>
      <c r="HK19">
        <v>22.138889349999999</v>
      </c>
      <c r="HL19">
        <v>10.576389000000001</v>
      </c>
      <c r="HM19">
        <v>-2.142361116</v>
      </c>
      <c r="HN19">
        <v>-3.1736113069999998</v>
      </c>
      <c r="HO19">
        <v>-7.0798613489999997</v>
      </c>
      <c r="HP19">
        <v>-11.048611019999999</v>
      </c>
      <c r="HQ19">
        <v>3.0763891939999999</v>
      </c>
      <c r="HR19">
        <v>14.63888876</v>
      </c>
      <c r="HS19">
        <v>9.9513890029999992</v>
      </c>
      <c r="HT19">
        <v>7.5763890739999997</v>
      </c>
      <c r="HU19">
        <v>11.045139089999999</v>
      </c>
      <c r="HV19">
        <v>12.232638959999999</v>
      </c>
      <c r="HW19">
        <v>1.920138967</v>
      </c>
      <c r="HX19">
        <v>-0.32986105100000002</v>
      </c>
      <c r="HY19">
        <v>2.982638836</v>
      </c>
      <c r="HZ19">
        <v>1.3888592E-2</v>
      </c>
      <c r="IA19">
        <v>0.138888818</v>
      </c>
      <c r="IB19">
        <v>4.1701390030000001</v>
      </c>
      <c r="IC19">
        <v>4.9201392889999997</v>
      </c>
      <c r="ID19">
        <v>5.107639034</v>
      </c>
      <c r="IE19">
        <v>10.107638619999999</v>
      </c>
      <c r="IF19">
        <v>7.1388888359999996</v>
      </c>
      <c r="IG19">
        <v>5.3576387639999998</v>
      </c>
      <c r="IH19">
        <v>2.7326388279999998</v>
      </c>
      <c r="II19">
        <v>-0.11111106900000001</v>
      </c>
      <c r="IJ19">
        <v>-7.9861163999999998E-2</v>
      </c>
      <c r="IK19">
        <v>3.3888889070000001</v>
      </c>
      <c r="IL19">
        <v>3.4513888239999999</v>
      </c>
      <c r="IM19">
        <v>1.1701389639999999</v>
      </c>
      <c r="IN19">
        <v>1.5763889250000001</v>
      </c>
      <c r="IO19">
        <v>3.888889045</v>
      </c>
      <c r="IP19">
        <v>0.57638869299999995</v>
      </c>
      <c r="IQ19">
        <v>-0.32986111600000001</v>
      </c>
      <c r="IR19">
        <v>1.9513887409999999</v>
      </c>
      <c r="IS19">
        <v>3.5763888599999998</v>
      </c>
      <c r="IT19">
        <v>7.6388889549999996</v>
      </c>
      <c r="IU19">
        <v>11.982639000000001</v>
      </c>
      <c r="IV19">
        <v>10.63888867</v>
      </c>
      <c r="IW19">
        <v>7.0763888479999997</v>
      </c>
      <c r="IX19">
        <v>7.1388889129999997</v>
      </c>
      <c r="IY19">
        <v>9.0451386570000007</v>
      </c>
      <c r="IZ19">
        <v>5.8263887170000004</v>
      </c>
      <c r="JA19">
        <v>3.0138889550000001</v>
      </c>
      <c r="JB19">
        <v>3.9826387639999998</v>
      </c>
      <c r="JC19">
        <v>6.0451387639999998</v>
      </c>
      <c r="JD19">
        <v>8.0451389790000007</v>
      </c>
      <c r="JE19">
        <v>11.85763897</v>
      </c>
      <c r="JF19">
        <v>9.6388887170000004</v>
      </c>
      <c r="JG19">
        <v>7.107638788</v>
      </c>
      <c r="JH19">
        <v>6.4513890739999997</v>
      </c>
      <c r="JI19">
        <v>8.326388991</v>
      </c>
      <c r="JJ19">
        <v>7.3888892049999999</v>
      </c>
      <c r="JK19">
        <v>1.6076388960000001</v>
      </c>
      <c r="JL19">
        <v>1.5451388269999999</v>
      </c>
      <c r="JM19">
        <v>7.6388828000000006E-2</v>
      </c>
      <c r="JN19">
        <v>-2.548611212</v>
      </c>
      <c r="JO19">
        <v>-3.2048610210000001</v>
      </c>
      <c r="JP19">
        <v>-0.73611107499999995</v>
      </c>
      <c r="JQ19">
        <v>0.107638812</v>
      </c>
      <c r="JR19">
        <v>0.70138884099999999</v>
      </c>
      <c r="JS19">
        <v>4.3888889549999996</v>
      </c>
      <c r="JT19">
        <v>5.4826390089999997</v>
      </c>
      <c r="JU19">
        <v>5.0451388960000001</v>
      </c>
      <c r="JV19">
        <v>4.4826389310000003</v>
      </c>
      <c r="JW19">
        <v>6.7951390270000003</v>
      </c>
      <c r="JX19">
        <v>10.0451386</v>
      </c>
      <c r="JY19">
        <v>7.232638884</v>
      </c>
      <c r="JZ19">
        <v>2.0138889369999999</v>
      </c>
      <c r="KA19">
        <v>-1.8611111119999999</v>
      </c>
      <c r="KB19">
        <v>-4.0486111960000004</v>
      </c>
      <c r="KC19">
        <v>-4.6423610650000002</v>
      </c>
      <c r="KD19">
        <v>-0.236111134</v>
      </c>
      <c r="KE19">
        <v>5.5138889070000001</v>
      </c>
      <c r="KF19">
        <v>5.2326387519999997</v>
      </c>
      <c r="KG19">
        <v>5.2013887050000003</v>
      </c>
      <c r="KH19">
        <v>5.7638886090000003</v>
      </c>
      <c r="KI19">
        <v>2.2951387360000002</v>
      </c>
      <c r="KJ19">
        <v>1.545138884</v>
      </c>
      <c r="KK19">
        <v>2.8576389729999998</v>
      </c>
      <c r="KL19">
        <v>7.1076389400000002</v>
      </c>
      <c r="KM19">
        <v>6.1701389549999996</v>
      </c>
      <c r="KN19">
        <v>2.4513890620000001</v>
      </c>
      <c r="KO19">
        <v>6.545139045</v>
      </c>
      <c r="KP19">
        <v>6.951388788</v>
      </c>
      <c r="KQ19">
        <v>6.1388890390000004</v>
      </c>
      <c r="KR19">
        <v>0.73263881200000003</v>
      </c>
      <c r="KS19">
        <v>-1.517361009</v>
      </c>
      <c r="KT19">
        <v>1.3888955E-2</v>
      </c>
      <c r="KU19">
        <v>4.857639024</v>
      </c>
      <c r="KV19">
        <v>7.2951391640000001</v>
      </c>
      <c r="KW19">
        <v>11.826389069999999</v>
      </c>
      <c r="KX19">
        <v>8.5763891940000008</v>
      </c>
      <c r="KY19">
        <v>7.4826389640000004</v>
      </c>
      <c r="KZ19">
        <v>5.4201389310000003</v>
      </c>
      <c r="LA19">
        <v>3.4201389670000002</v>
      </c>
      <c r="LB19">
        <v>1.4826390220000001</v>
      </c>
      <c r="LC19">
        <v>0.38888912199999998</v>
      </c>
      <c r="LD19">
        <v>1.2638889069999999</v>
      </c>
      <c r="LE19">
        <v>1.0763888180000001</v>
      </c>
      <c r="LF19">
        <v>3.1701388960000001</v>
      </c>
      <c r="LG19">
        <v>1.545138836</v>
      </c>
      <c r="LH19">
        <v>-3.736111212</v>
      </c>
      <c r="LI19">
        <v>-2.861111164</v>
      </c>
      <c r="LJ19">
        <v>3.0451386180000002</v>
      </c>
      <c r="LK19">
        <v>10.79513865</v>
      </c>
      <c r="LL19">
        <v>11.67013869</v>
      </c>
      <c r="LM19">
        <v>8.5451389310000003</v>
      </c>
      <c r="LN19">
        <v>4.7013889310000003</v>
      </c>
      <c r="LO19">
        <v>2.013888949</v>
      </c>
      <c r="LP19">
        <v>4.4513890390000004</v>
      </c>
      <c r="LQ19">
        <v>2.982639045</v>
      </c>
      <c r="LR19">
        <v>6.0138888929999998</v>
      </c>
      <c r="LS19">
        <v>8.8576390150000002</v>
      </c>
      <c r="LT19">
        <v>9.7951389760000005</v>
      </c>
      <c r="LU19">
        <v>10.57638876</v>
      </c>
      <c r="LV19">
        <v>8.6388890739999997</v>
      </c>
      <c r="LW19">
        <v>8.1076389429999995</v>
      </c>
      <c r="LX19">
        <v>5.3263890500000004</v>
      </c>
      <c r="LY19">
        <v>2.7638889070000001</v>
      </c>
      <c r="LZ19">
        <v>-5.4861108180000002</v>
      </c>
      <c r="MA19">
        <v>-9.7986109730000006</v>
      </c>
      <c r="MB19">
        <v>-8.4236110449999995</v>
      </c>
      <c r="MC19">
        <v>-2.267360955</v>
      </c>
      <c r="MD19">
        <v>3.6076390030000001</v>
      </c>
      <c r="ME19">
        <v>8.5138887170000004</v>
      </c>
      <c r="MF19">
        <v>8.6076386629999995</v>
      </c>
      <c r="MG19">
        <v>8.4513887820000004</v>
      </c>
      <c r="MH19">
        <v>15.545139109999999</v>
      </c>
      <c r="MI19">
        <v>19.357638959999999</v>
      </c>
      <c r="MJ19">
        <v>17.138889079999998</v>
      </c>
      <c r="MK19">
        <v>11.295138570000001</v>
      </c>
      <c r="ML19">
        <v>-3.7361109969999999</v>
      </c>
      <c r="MM19">
        <v>-10.204861279999999</v>
      </c>
      <c r="MN19">
        <v>-6.5798611400000002</v>
      </c>
      <c r="MO19">
        <v>-2.1111112360000002</v>
      </c>
      <c r="MP19">
        <v>-1.5798610989999999</v>
      </c>
      <c r="MQ19">
        <v>1.8576389010000001</v>
      </c>
      <c r="MR19">
        <v>0.17013890100000001</v>
      </c>
      <c r="MS19">
        <v>-0.36111106900000001</v>
      </c>
      <c r="MT19">
        <v>-2.9548610449999999</v>
      </c>
      <c r="MU19">
        <v>-2.329861084</v>
      </c>
      <c r="MV19">
        <v>3.920138884</v>
      </c>
      <c r="MW19">
        <v>3.6076389309999999</v>
      </c>
      <c r="MX19">
        <v>0.13888877299999999</v>
      </c>
      <c r="MY19">
        <v>1.201388927</v>
      </c>
      <c r="MZ19">
        <v>2.2013890269999998</v>
      </c>
      <c r="NA19">
        <v>-0.51736114</v>
      </c>
      <c r="NB19">
        <v>-7.8611112829999996</v>
      </c>
      <c r="NC19">
        <v>-6.9548614259999999</v>
      </c>
      <c r="ND19">
        <v>-0.67361131299999999</v>
      </c>
      <c r="NE19">
        <v>-0.54861118200000003</v>
      </c>
      <c r="NF19">
        <v>1.6388887409999999</v>
      </c>
      <c r="NG19">
        <v>7.5451387170000004</v>
      </c>
      <c r="NH19">
        <v>14.670138809999999</v>
      </c>
      <c r="NI19">
        <v>12.76388869</v>
      </c>
      <c r="NJ19">
        <v>7.138888884</v>
      </c>
      <c r="NK19">
        <v>4.3888886449999998</v>
      </c>
      <c r="NL19">
        <v>1.2013889550000001</v>
      </c>
      <c r="NM19">
        <v>1.1701389790000001</v>
      </c>
      <c r="NN19">
        <v>5.451388562</v>
      </c>
      <c r="NO19">
        <v>4.9513888120000003</v>
      </c>
      <c r="NP19">
        <v>0.13888862099999999</v>
      </c>
      <c r="NQ19">
        <v>5.2951386210000004</v>
      </c>
      <c r="NR19">
        <v>12.26388891</v>
      </c>
      <c r="NS19">
        <v>10.295138529999999</v>
      </c>
      <c r="NT19">
        <v>13.951388529999999</v>
      </c>
      <c r="NU19">
        <v>28.357639079999998</v>
      </c>
      <c r="NV19">
        <v>27.951389330000001</v>
      </c>
      <c r="NW19">
        <v>6.6701387580000002</v>
      </c>
      <c r="NX19">
        <v>-10.07986148</v>
      </c>
      <c r="NY19">
        <v>-5.3298612949999997</v>
      </c>
      <c r="NZ19">
        <v>-12.11111129</v>
      </c>
      <c r="OA19">
        <v>-16.361111000000001</v>
      </c>
      <c r="OB19">
        <v>-3.111111057</v>
      </c>
      <c r="OC19">
        <v>-0.51736114</v>
      </c>
      <c r="OD19">
        <v>-1.5798607819999999</v>
      </c>
      <c r="OE19">
        <v>0.38888928900000003</v>
      </c>
      <c r="OF19">
        <v>7.3888888599999998</v>
      </c>
      <c r="OG19">
        <v>14.20138843</v>
      </c>
      <c r="OH19">
        <v>8.1388888549999994</v>
      </c>
      <c r="OI19">
        <v>7.2951388059999998</v>
      </c>
      <c r="OJ19">
        <v>9.0451385260000006</v>
      </c>
      <c r="OK19">
        <v>0.60763942599999998</v>
      </c>
      <c r="OL19">
        <v>-5.0486107369999997</v>
      </c>
      <c r="OM19">
        <v>-4.8611110210000001</v>
      </c>
      <c r="ON19">
        <v>-6.4236109499999996</v>
      </c>
      <c r="OO19">
        <v>-4.548610783</v>
      </c>
      <c r="OP19">
        <v>-4.76736117</v>
      </c>
      <c r="OQ19">
        <v>-2.5486111519999999</v>
      </c>
      <c r="OR19">
        <v>-1.5486111279999999</v>
      </c>
      <c r="OS19">
        <v>0.88888891000000003</v>
      </c>
      <c r="OT19">
        <v>7.0451388540000002</v>
      </c>
      <c r="OU19">
        <v>7.5451388599999998</v>
      </c>
      <c r="OV19">
        <v>4.138888884</v>
      </c>
      <c r="OW19">
        <v>-0.79861092600000005</v>
      </c>
      <c r="OX19">
        <v>0.98263880599999998</v>
      </c>
      <c r="OY19">
        <v>4.795138949</v>
      </c>
      <c r="OZ19">
        <v>6.607638723</v>
      </c>
      <c r="PA19">
        <v>2.85763883</v>
      </c>
      <c r="PB19">
        <v>1.170138693</v>
      </c>
      <c r="PC19">
        <v>4.7951388120000003</v>
      </c>
      <c r="PD19">
        <v>3.9513888239999999</v>
      </c>
      <c r="PE19">
        <v>-2.517361164</v>
      </c>
      <c r="PF19">
        <v>-7.5173612070000004</v>
      </c>
      <c r="PG19">
        <v>-3.954861009</v>
      </c>
      <c r="PH19">
        <v>1.107638645</v>
      </c>
      <c r="PI19">
        <v>5.5138888540000002</v>
      </c>
      <c r="PJ19">
        <v>5.7326390500000004</v>
      </c>
      <c r="PK19">
        <v>5.8576391640000001</v>
      </c>
      <c r="PL19">
        <v>5.857638884</v>
      </c>
      <c r="PM19">
        <v>5.0451391040000004</v>
      </c>
      <c r="PN19">
        <v>6.2326389549999996</v>
      </c>
      <c r="PO19">
        <v>4.576388669</v>
      </c>
      <c r="PP19">
        <v>-2.3298612059999999</v>
      </c>
      <c r="PQ19">
        <v>-5.5486112380000003</v>
      </c>
      <c r="PR19">
        <v>-6.9548611219999996</v>
      </c>
      <c r="PS19">
        <v>-3.0173612950000002</v>
      </c>
      <c r="PT19">
        <v>-6.4548611459999998</v>
      </c>
      <c r="PU19">
        <v>-4.3923612360000002</v>
      </c>
      <c r="PV19">
        <v>-0.79861102100000003</v>
      </c>
      <c r="PW19">
        <v>2.7638889369999999</v>
      </c>
      <c r="PX19">
        <v>4.5138889249999998</v>
      </c>
      <c r="PY19">
        <v>1.6076389069999999</v>
      </c>
      <c r="PZ19">
        <v>-0.42361095500000001</v>
      </c>
      <c r="QA19">
        <v>1.5138889069999999</v>
      </c>
      <c r="QB19">
        <v>2.5451388779999999</v>
      </c>
      <c r="QC19">
        <v>-2.7048610329999998</v>
      </c>
      <c r="QD19">
        <v>-4.9548610689999997</v>
      </c>
      <c r="QE19">
        <v>-2.9861110279999998</v>
      </c>
      <c r="QF19">
        <v>1.2326388960000001</v>
      </c>
      <c r="QG19">
        <v>2.5138888979999998</v>
      </c>
      <c r="QH19">
        <v>1.3888889310000001</v>
      </c>
      <c r="QI19">
        <v>4.7638890209999998</v>
      </c>
      <c r="QJ19">
        <v>4.7326389549999996</v>
      </c>
      <c r="QK19">
        <v>1.4513890030000001</v>
      </c>
      <c r="QL19">
        <v>3.6388889070000001</v>
      </c>
      <c r="QM19">
        <v>4.4826389190000002</v>
      </c>
      <c r="QN19">
        <v>2.0138889550000001</v>
      </c>
      <c r="QO19">
        <v>-0.92361127700000001</v>
      </c>
      <c r="QP19">
        <v>-2.6423610329999998</v>
      </c>
      <c r="QQ19">
        <v>-1.4236111760000001</v>
      </c>
      <c r="QR19">
        <v>1.357638836</v>
      </c>
      <c r="QS19">
        <v>1.951389021</v>
      </c>
      <c r="QT19">
        <v>1.0138888960000001</v>
      </c>
      <c r="QU19">
        <v>1.951388836</v>
      </c>
      <c r="QV19">
        <v>1.3263887700000001</v>
      </c>
      <c r="QW19">
        <v>0.29513872400000002</v>
      </c>
      <c r="QX19">
        <v>1.388888806</v>
      </c>
      <c r="QY19">
        <v>0.35763883600000002</v>
      </c>
      <c r="QZ19">
        <v>-3.9861110809999998</v>
      </c>
      <c r="RA19">
        <v>-2.2361112360000002</v>
      </c>
      <c r="RB19">
        <v>-1.7673612359999999</v>
      </c>
      <c r="RC19">
        <v>-4.3298611830000002</v>
      </c>
      <c r="RD19">
        <v>-0.76736106599999998</v>
      </c>
      <c r="RE19">
        <v>-3.017361052</v>
      </c>
      <c r="RF19">
        <v>-4.0173613189999999</v>
      </c>
      <c r="RG19">
        <v>-2.2986109379999999</v>
      </c>
      <c r="RH19">
        <v>-5.7361111640000004</v>
      </c>
      <c r="RI19">
        <v>-6.8298610230000003</v>
      </c>
      <c r="RJ19">
        <v>-4.8923610450000004</v>
      </c>
      <c r="RK19">
        <v>-3.7361109790000002</v>
      </c>
      <c r="RL19">
        <v>-0.64236106900000001</v>
      </c>
      <c r="RM19">
        <v>0.763888919</v>
      </c>
      <c r="RN19">
        <v>1.45138886</v>
      </c>
      <c r="RO19">
        <v>4.7638888000000001</v>
      </c>
      <c r="RP19">
        <v>4.8888887639999998</v>
      </c>
      <c r="RQ19">
        <v>1.2013887169999999</v>
      </c>
      <c r="RR19">
        <v>0.29513883600000002</v>
      </c>
      <c r="RS19">
        <v>-0.57986111600000001</v>
      </c>
      <c r="RT19">
        <v>-3.7361109969999999</v>
      </c>
      <c r="RU19">
        <v>-5.2361111630000003</v>
      </c>
      <c r="RV19">
        <v>-6.0798612649999999</v>
      </c>
      <c r="RW19">
        <v>-6.5798611219999996</v>
      </c>
      <c r="RX19">
        <v>-3.111111212</v>
      </c>
      <c r="RY19">
        <v>-4.4548612590000003</v>
      </c>
      <c r="RZ19">
        <v>-4.829861116</v>
      </c>
      <c r="SA19">
        <v>-3.7048610690000001</v>
      </c>
      <c r="SB19">
        <v>-0.82986113100000003</v>
      </c>
      <c r="SC19">
        <v>-0.76736097299999995</v>
      </c>
      <c r="SD19">
        <v>2.326388911</v>
      </c>
      <c r="SE19">
        <v>2.4201388810000002</v>
      </c>
      <c r="SF19">
        <v>6.3888887170000004</v>
      </c>
      <c r="SG19">
        <v>4.1076387639999998</v>
      </c>
      <c r="SH19">
        <v>1.54513886</v>
      </c>
      <c r="SI19">
        <v>-3.1736110719999999</v>
      </c>
      <c r="SJ19">
        <v>-10.79861084</v>
      </c>
      <c r="SK19">
        <v>-14.54861066</v>
      </c>
      <c r="SL19">
        <v>-11.8298609</v>
      </c>
      <c r="SM19">
        <v>-4.579861331</v>
      </c>
      <c r="SN19">
        <v>2.2013888960000001</v>
      </c>
      <c r="SO19">
        <v>5.326388884</v>
      </c>
      <c r="SP19">
        <v>5.2638888789999996</v>
      </c>
      <c r="SQ19">
        <v>4.4826390399999996</v>
      </c>
      <c r="SR19">
        <v>0.76388876400000005</v>
      </c>
      <c r="SS19">
        <v>7.5138889549999996</v>
      </c>
      <c r="ST19">
        <v>15.60763927</v>
      </c>
      <c r="SU19">
        <v>17.826388819999998</v>
      </c>
      <c r="SV19">
        <v>14.576388919999999</v>
      </c>
      <c r="SW19">
        <v>4.7013887250000002</v>
      </c>
      <c r="SX19">
        <v>-2.517361116</v>
      </c>
      <c r="SY19">
        <v>-4.2986112240000001</v>
      </c>
      <c r="SZ19">
        <v>-4.1111110030000004</v>
      </c>
      <c r="TA19">
        <v>-4.6423611549999997</v>
      </c>
      <c r="TB19">
        <v>-0.26736125900000002</v>
      </c>
      <c r="TC19">
        <v>-0.423611236</v>
      </c>
      <c r="TD19">
        <v>-4.236111116</v>
      </c>
      <c r="TE19">
        <v>-1.1736111520000001</v>
      </c>
      <c r="TF19">
        <v>10.826388830000001</v>
      </c>
      <c r="TG19">
        <v>17.07638897</v>
      </c>
      <c r="TH19">
        <v>11.170138789999999</v>
      </c>
      <c r="TI19">
        <v>4.1701386960000004</v>
      </c>
      <c r="TJ19">
        <v>0.201388752</v>
      </c>
      <c r="TK19">
        <v>4.3576389610000001</v>
      </c>
      <c r="TL19">
        <v>0.26388868199999999</v>
      </c>
      <c r="TM19">
        <v>-12.454861360000001</v>
      </c>
      <c r="TN19">
        <v>-9.736111331</v>
      </c>
      <c r="TO19">
        <v>-3.517361041</v>
      </c>
      <c r="TP19">
        <v>4.5451388359999996</v>
      </c>
      <c r="TQ19">
        <v>7.4513889249999998</v>
      </c>
      <c r="TR19">
        <v>7.3888887560000001</v>
      </c>
      <c r="TS19">
        <v>8.2326388050000006</v>
      </c>
      <c r="TT19">
        <v>1.6388889069999999</v>
      </c>
      <c r="TU19">
        <v>3.6388887410000001</v>
      </c>
      <c r="TV19">
        <v>-3.1423613370000001</v>
      </c>
      <c r="TW19">
        <v>-18.5798609</v>
      </c>
      <c r="TX19">
        <v>-13.517361429999999</v>
      </c>
      <c r="TY19">
        <v>-1.6736113349999999</v>
      </c>
      <c r="TZ19">
        <v>3.013888407</v>
      </c>
      <c r="UA19">
        <v>1.8263885259999999</v>
      </c>
      <c r="UB19">
        <v>-2.7673612589999999</v>
      </c>
      <c r="UC19">
        <v>-0.26736130699999999</v>
      </c>
      <c r="UD19">
        <v>-7.8923610929999999</v>
      </c>
      <c r="UE19">
        <v>2.3576387410000001</v>
      </c>
      <c r="UF19">
        <v>11.951388740000001</v>
      </c>
      <c r="UG19">
        <v>9.8888887049999994</v>
      </c>
      <c r="UH19">
        <v>-5.9548612179999996</v>
      </c>
      <c r="UI19">
        <v>-10.642361810000001</v>
      </c>
      <c r="UJ19">
        <v>-8.8611111050000009</v>
      </c>
      <c r="UK19">
        <v>-10.048611299999999</v>
      </c>
      <c r="UL19">
        <v>-0.486110759</v>
      </c>
      <c r="UM19">
        <v>11.79513876</v>
      </c>
      <c r="UN19">
        <v>14.7013886</v>
      </c>
      <c r="UO19">
        <v>8.9201391940000008</v>
      </c>
      <c r="UP19">
        <v>4.7326391579999996</v>
      </c>
      <c r="UQ19">
        <v>8.8888887049999994</v>
      </c>
      <c r="UR19">
        <v>9.1701386960000004</v>
      </c>
      <c r="US19">
        <v>4.2013889610000001</v>
      </c>
      <c r="UT19">
        <v>3.3263886349999998</v>
      </c>
      <c r="UU19">
        <v>3.9201385200000001</v>
      </c>
      <c r="UV19">
        <v>-4.1736110049999997</v>
      </c>
      <c r="UW19">
        <v>-2.454861009</v>
      </c>
      <c r="UX19">
        <v>-2.3298609969999999</v>
      </c>
      <c r="UY19">
        <v>-3.6423608719999998</v>
      </c>
      <c r="UZ19">
        <v>-3.892361116</v>
      </c>
      <c r="VA19">
        <v>-2.548611132</v>
      </c>
      <c r="VB19">
        <v>-3.6423611230000001</v>
      </c>
      <c r="VC19">
        <v>-2.8611110929999999</v>
      </c>
      <c r="VD19">
        <v>5.670138949</v>
      </c>
      <c r="VE19">
        <v>9.4201388779999995</v>
      </c>
      <c r="VF19">
        <v>5.7326387109999999</v>
      </c>
      <c r="VG19">
        <v>4.1701388359999996</v>
      </c>
      <c r="VH19">
        <v>5.7013888389999998</v>
      </c>
      <c r="VI19">
        <v>3.9513889550000001</v>
      </c>
      <c r="VJ19">
        <v>3.0138887109999999</v>
      </c>
      <c r="VK19">
        <v>1.7326389069999999</v>
      </c>
      <c r="VL19">
        <v>-3.8923613069999998</v>
      </c>
      <c r="VM19">
        <v>-2.7673612240000001</v>
      </c>
      <c r="VN19">
        <v>-7.9861176000000006E-2</v>
      </c>
      <c r="VO19">
        <v>-0.73611106900000001</v>
      </c>
      <c r="VP19">
        <v>2.1701388119999998</v>
      </c>
      <c r="VQ19">
        <v>7.982638916</v>
      </c>
      <c r="VR19">
        <v>6.8576388599999998</v>
      </c>
      <c r="VS19">
        <v>8.3888887410000006</v>
      </c>
      <c r="VT19">
        <v>10.8576389</v>
      </c>
      <c r="VU19">
        <v>11.54513888</v>
      </c>
      <c r="VV19">
        <v>5.076388884</v>
      </c>
      <c r="VW19">
        <v>-1.1111110369999999</v>
      </c>
      <c r="VX19">
        <v>-2.0173611280000001</v>
      </c>
      <c r="VY19">
        <v>-3.7048611579999999</v>
      </c>
      <c r="VZ19">
        <v>2.2638888960000001</v>
      </c>
      <c r="WA19">
        <v>5.4201389430000004</v>
      </c>
      <c r="WB19">
        <v>3.7638889070000001</v>
      </c>
      <c r="WC19">
        <v>-0.142360926</v>
      </c>
      <c r="WD19">
        <v>1.7638889310000001</v>
      </c>
      <c r="WE19">
        <v>3.513888729</v>
      </c>
      <c r="WF19">
        <v>6.7013887639999998</v>
      </c>
      <c r="WG19">
        <v>7.6388887409999997</v>
      </c>
      <c r="WH19">
        <v>6.3263888359999996</v>
      </c>
      <c r="WI19">
        <v>5.1076386449999998</v>
      </c>
      <c r="WJ19">
        <v>5.1701390270000003</v>
      </c>
      <c r="WK19">
        <v>2.138888949</v>
      </c>
      <c r="WL19">
        <v>-1.079861188</v>
      </c>
      <c r="WM19">
        <v>-2.3923612589999999</v>
      </c>
      <c r="WN19">
        <v>0.48263883600000002</v>
      </c>
      <c r="WO19">
        <v>-1.0798611220000001</v>
      </c>
      <c r="WP19">
        <v>1.6076387409999999</v>
      </c>
      <c r="WQ19">
        <v>4.3888888479999997</v>
      </c>
      <c r="WR19">
        <v>5.6076389310000003</v>
      </c>
      <c r="WS19">
        <v>3.4513889070000001</v>
      </c>
      <c r="WT19">
        <v>4.6076390030000001</v>
      </c>
      <c r="WU19">
        <v>1.576388949</v>
      </c>
      <c r="WV19">
        <v>-2.0798610210000001</v>
      </c>
      <c r="WW19">
        <v>-1.2673612160000001</v>
      </c>
      <c r="WX19">
        <v>-3.3298611400000002</v>
      </c>
      <c r="WY19">
        <v>0.57638880000000003</v>
      </c>
      <c r="WZ19">
        <v>4.795138884</v>
      </c>
      <c r="XA19">
        <v>5.9513888120000003</v>
      </c>
      <c r="XB19">
        <v>4.4826388599999998</v>
      </c>
      <c r="XC19">
        <v>0.88888879399999998</v>
      </c>
      <c r="XD19">
        <v>-1.9236111279999999</v>
      </c>
      <c r="XE19">
        <v>-0.48611130699999999</v>
      </c>
      <c r="XF19">
        <v>2.1076387169999999</v>
      </c>
      <c r="XG19">
        <v>4.7013886999999999</v>
      </c>
      <c r="XH19">
        <v>6.0763889820000001</v>
      </c>
      <c r="XI19">
        <v>2.1701388599999998</v>
      </c>
      <c r="XJ19">
        <v>1.9513891880000001</v>
      </c>
      <c r="XK19">
        <v>6.7013888599999998</v>
      </c>
      <c r="XL19">
        <v>6.6701389019999997</v>
      </c>
      <c r="XM19">
        <v>6.3888889310000003</v>
      </c>
      <c r="XN19">
        <v>5.8576387580000002</v>
      </c>
      <c r="XO19">
        <v>5.6388890209999998</v>
      </c>
      <c r="XP19">
        <v>1.0763890270000001</v>
      </c>
      <c r="XQ19">
        <v>-0.67361119999999997</v>
      </c>
      <c r="XR19">
        <v>-1.6736110989999999</v>
      </c>
      <c r="XS19">
        <v>-0.29861103300000003</v>
      </c>
      <c r="XT19">
        <v>2.6076388179999999</v>
      </c>
      <c r="XU19">
        <v>4.8888888420000001</v>
      </c>
      <c r="XV19">
        <v>8.263888884</v>
      </c>
      <c r="XW19">
        <v>11.07638903</v>
      </c>
      <c r="XX19">
        <v>8.4513889849999995</v>
      </c>
      <c r="XY19">
        <v>4.6076389730000002</v>
      </c>
      <c r="XZ19">
        <v>5.8576388809999997</v>
      </c>
      <c r="YA19">
        <v>4.7326388359999996</v>
      </c>
      <c r="YB19">
        <v>4.0451389249999998</v>
      </c>
      <c r="YC19">
        <v>4.8576386569999999</v>
      </c>
      <c r="YD19">
        <v>8.888888884</v>
      </c>
      <c r="YE19">
        <v>9.295138949</v>
      </c>
      <c r="YF19">
        <v>6.1388888899999996</v>
      </c>
      <c r="YG19">
        <v>4.5451388570000004</v>
      </c>
      <c r="YH19">
        <v>1.8888889</v>
      </c>
      <c r="YI19">
        <v>-0.39236128300000001</v>
      </c>
      <c r="YJ19">
        <v>0.82638874699999998</v>
      </c>
      <c r="YK19">
        <v>5.9201388599999998</v>
      </c>
      <c r="YL19">
        <v>6.5138888359999996</v>
      </c>
      <c r="YM19">
        <v>6.8263887409999997</v>
      </c>
      <c r="YN19">
        <v>6.013888884</v>
      </c>
      <c r="YO19">
        <v>7.4201386029999998</v>
      </c>
      <c r="YP19">
        <v>10.826389109999999</v>
      </c>
      <c r="YQ19">
        <v>14.67013891</v>
      </c>
      <c r="YR19">
        <v>10.920138809999999</v>
      </c>
      <c r="YS19">
        <v>5.1701387639999998</v>
      </c>
      <c r="YT19">
        <v>4.388888884</v>
      </c>
      <c r="YU19">
        <v>-0.92361071100000003</v>
      </c>
      <c r="YV19">
        <v>-1.6111107710000001</v>
      </c>
      <c r="YW19">
        <v>1.4513893369999999</v>
      </c>
      <c r="YX19">
        <v>2.8263887259999998</v>
      </c>
      <c r="YY19">
        <v>2.2326389610000001</v>
      </c>
      <c r="YZ19">
        <v>3.8576391409999999</v>
      </c>
      <c r="ZA19">
        <v>5.5763890500000004</v>
      </c>
      <c r="ZB19">
        <v>2.2951387169999999</v>
      </c>
      <c r="ZC19">
        <v>5.5138890270000003</v>
      </c>
      <c r="ZD19">
        <v>14.2326391</v>
      </c>
      <c r="ZE19">
        <v>16.826389120000002</v>
      </c>
      <c r="ZF19">
        <v>13.1701391</v>
      </c>
      <c r="ZG19">
        <v>3.5763889350000002</v>
      </c>
      <c r="ZH19">
        <v>-4.3611111999999999</v>
      </c>
      <c r="ZI19">
        <v>-7.454861116</v>
      </c>
      <c r="ZJ19">
        <v>-4.1423609729999997</v>
      </c>
      <c r="ZK19">
        <v>2.6076390740000002</v>
      </c>
      <c r="ZL19">
        <v>9.6701389249999998</v>
      </c>
      <c r="ZM19">
        <v>12.045138789999999</v>
      </c>
      <c r="ZN19">
        <v>9.2951389790000007</v>
      </c>
      <c r="ZO19">
        <v>3.4513890269999998</v>
      </c>
      <c r="ZP19">
        <v>-7.9861188E-2</v>
      </c>
      <c r="ZQ19">
        <v>7.732638884</v>
      </c>
      <c r="ZR19">
        <v>8.7326387410000006</v>
      </c>
      <c r="ZS19">
        <v>9.638888669</v>
      </c>
      <c r="ZT19">
        <v>9.3888887410000006</v>
      </c>
      <c r="ZU19">
        <v>8.3888887259999994</v>
      </c>
      <c r="ZV19">
        <v>6.6701387199999997</v>
      </c>
      <c r="ZW19">
        <v>1.732638621</v>
      </c>
      <c r="ZX19">
        <v>-0.89236141400000002</v>
      </c>
      <c r="ZY19">
        <v>2.1388887410000001</v>
      </c>
      <c r="ZZ19">
        <v>4.5138889249999998</v>
      </c>
      <c r="AAA19">
        <v>6.92013882</v>
      </c>
      <c r="AAB19">
        <v>8.1701390479999993</v>
      </c>
      <c r="AAC19">
        <v>7.0451388540000002</v>
      </c>
      <c r="AAD19">
        <v>3.7013888179999999</v>
      </c>
      <c r="AAE19">
        <v>1.357638812</v>
      </c>
      <c r="AAF19">
        <v>5.7326387639999998</v>
      </c>
      <c r="AAG19">
        <v>4.6701384099999999</v>
      </c>
      <c r="AAH19">
        <v>3.2326389070000001</v>
      </c>
      <c r="AAI19">
        <v>3.3263883500000002</v>
      </c>
      <c r="AAJ19">
        <v>6.9513885740000001</v>
      </c>
      <c r="AAK19">
        <v>7.8263885970000002</v>
      </c>
      <c r="AAL19">
        <v>10.57638905</v>
      </c>
      <c r="AAM19">
        <v>14.20138904</v>
      </c>
      <c r="AAN19">
        <v>11.92013893</v>
      </c>
      <c r="AAO19">
        <v>11.88888856</v>
      </c>
      <c r="AAP19">
        <v>24.107638739999999</v>
      </c>
      <c r="AAQ19">
        <v>27.576389089999999</v>
      </c>
      <c r="AAR19">
        <v>11.513889089999999</v>
      </c>
      <c r="AAS19">
        <v>-6.3923612590000003</v>
      </c>
      <c r="AAT19">
        <v>-6.0798613789999996</v>
      </c>
      <c r="AAU19">
        <v>-4.5173615930000004</v>
      </c>
      <c r="AAV19">
        <v>-5.9236110210000001</v>
      </c>
      <c r="AAW19">
        <v>5.232639056</v>
      </c>
      <c r="AAX19">
        <v>13.07638905</v>
      </c>
      <c r="AAY19">
        <v>8.7951388420000001</v>
      </c>
      <c r="AAZ19">
        <v>7.4826390089999997</v>
      </c>
      <c r="ABA19">
        <v>11.82638927</v>
      </c>
      <c r="ABB19">
        <v>22.513888619999999</v>
      </c>
      <c r="ABC19">
        <v>22.576388649999998</v>
      </c>
      <c r="ABD19">
        <v>12.326389300000001</v>
      </c>
      <c r="ABE19">
        <v>12.701388720000001</v>
      </c>
      <c r="ABF19">
        <v>5.0451389070000001</v>
      </c>
      <c r="ABG19">
        <v>-3.5173609259999998</v>
      </c>
      <c r="ABH19">
        <v>1.295138782</v>
      </c>
      <c r="ABI19">
        <v>5.7638886329999997</v>
      </c>
      <c r="ABJ19">
        <v>7.07638911</v>
      </c>
      <c r="ABK19">
        <v>5.8576389889999998</v>
      </c>
      <c r="ABL19">
        <v>5.7951388059999998</v>
      </c>
      <c r="ABM19">
        <v>2.607638916</v>
      </c>
      <c r="ABN19">
        <v>3.6388889519999998</v>
      </c>
      <c r="ABO19">
        <v>11.138889170000001</v>
      </c>
      <c r="ABP19">
        <v>11.170139000000001</v>
      </c>
      <c r="ABQ19">
        <v>8.7013888359999996</v>
      </c>
      <c r="ABR19">
        <v>7.3888888420000001</v>
      </c>
      <c r="ABS19">
        <v>5.1076389669999998</v>
      </c>
      <c r="ABT19">
        <v>4.4201391699999997</v>
      </c>
      <c r="ABU19">
        <v>2.107638836</v>
      </c>
      <c r="ABV19">
        <v>4.1076388599999998</v>
      </c>
      <c r="ABW19">
        <v>8.8576390029999992</v>
      </c>
      <c r="ABX19">
        <v>7.5763889669999998</v>
      </c>
      <c r="ABY19">
        <v>4.1076389669999998</v>
      </c>
      <c r="ABZ19">
        <v>1.6701389550000001</v>
      </c>
      <c r="ACA19">
        <v>-0.51736116899999995</v>
      </c>
      <c r="ACB19">
        <v>0.26388890399999998</v>
      </c>
      <c r="ACC19">
        <v>1.2326390270000001</v>
      </c>
      <c r="ACD19">
        <v>3.4826390740000002</v>
      </c>
      <c r="ACE19">
        <v>2.9826392410000002</v>
      </c>
      <c r="ACF19">
        <v>3.107638788</v>
      </c>
      <c r="ACG19">
        <v>6.1076388509999999</v>
      </c>
      <c r="ACH19">
        <v>10.79513884</v>
      </c>
      <c r="ACI19">
        <v>7.7326386930000002</v>
      </c>
      <c r="ACJ19">
        <v>5.4513888120000003</v>
      </c>
      <c r="ACK19">
        <v>5.5138889310000003</v>
      </c>
      <c r="ACL19">
        <v>1.5451388479999999</v>
      </c>
      <c r="ACM19">
        <v>1.9826391219999999</v>
      </c>
      <c r="ACN19">
        <v>3.9826391220000001</v>
      </c>
      <c r="ACO19">
        <v>5.1701390030000001</v>
      </c>
      <c r="ACP19">
        <v>5.7951389600000001</v>
      </c>
      <c r="ACQ19">
        <v>4.9201388509999999</v>
      </c>
      <c r="ACR19">
        <v>9.4826388599999998</v>
      </c>
      <c r="ACS19">
        <v>9.2951388599999998</v>
      </c>
      <c r="ACT19">
        <v>12.45138912</v>
      </c>
      <c r="ACU19">
        <v>13.576388939999999</v>
      </c>
      <c r="ACV19">
        <v>11.63888888</v>
      </c>
      <c r="ACW19">
        <v>8.3263888240000004</v>
      </c>
      <c r="ACX19">
        <v>4.7951388000000001</v>
      </c>
      <c r="ACY19">
        <v>5.4201387050000003</v>
      </c>
      <c r="ACZ19">
        <v>6.0451390229999999</v>
      </c>
      <c r="ADA19">
        <v>3.4826388239999999</v>
      </c>
      <c r="ADB19">
        <v>3.2638887990000001</v>
      </c>
      <c r="ADC19">
        <v>-0.51736118799999997</v>
      </c>
      <c r="ADD19">
        <v>-0.23611115999999999</v>
      </c>
      <c r="ADE19">
        <v>0.85763878800000004</v>
      </c>
      <c r="ADF19">
        <v>1.076388592</v>
      </c>
      <c r="ADG19">
        <v>1.0763885500000001</v>
      </c>
      <c r="ADH19">
        <v>-1.6111114019999999</v>
      </c>
      <c r="ADI19">
        <v>7.638855E-2</v>
      </c>
      <c r="ADJ19">
        <v>2.8263887169999999</v>
      </c>
      <c r="ADK19">
        <v>1.2638887519999999</v>
      </c>
      <c r="ADL19">
        <v>7.6388887000000003E-2</v>
      </c>
      <c r="ADM19">
        <v>0.67013897300000003</v>
      </c>
      <c r="ADN19">
        <v>3.0763889729999998</v>
      </c>
      <c r="ADO19">
        <v>2.0451389029999998</v>
      </c>
      <c r="ADP19">
        <v>5.8263889500000001</v>
      </c>
      <c r="ADQ19">
        <v>6.7326388359999996</v>
      </c>
      <c r="ADR19">
        <v>10.85763888</v>
      </c>
      <c r="ADS19">
        <v>9.4201388959999992</v>
      </c>
      <c r="ADT19">
        <v>6.951388831</v>
      </c>
      <c r="ADU19">
        <v>4.1701387409999997</v>
      </c>
      <c r="ADV19">
        <v>-4.8611032999999998E-2</v>
      </c>
      <c r="ADW19">
        <v>0.45138882400000002</v>
      </c>
      <c r="ADX19">
        <v>2.9826389039999999</v>
      </c>
      <c r="ADY19">
        <v>2.513888884</v>
      </c>
      <c r="ADZ19">
        <v>0.76388890700000001</v>
      </c>
      <c r="AEA19">
        <v>-1.267361164</v>
      </c>
      <c r="AEB19">
        <v>-3.6111111130000002</v>
      </c>
      <c r="AEC19">
        <v>-3.923611218</v>
      </c>
      <c r="AED19">
        <v>-0.17361114</v>
      </c>
      <c r="AEE19">
        <v>2.263888836</v>
      </c>
      <c r="AEF19">
        <v>1.795138854</v>
      </c>
      <c r="AEG19">
        <v>0.67013888700000002</v>
      </c>
      <c r="AEH19">
        <v>4.357638788</v>
      </c>
      <c r="AEI19">
        <v>8.0451387019999991</v>
      </c>
      <c r="AEJ19">
        <v>7.7013886759999997</v>
      </c>
      <c r="AEK19">
        <v>9.8888890089999997</v>
      </c>
      <c r="AEL19">
        <v>11.4826391</v>
      </c>
      <c r="AEM19">
        <v>10.013889150000001</v>
      </c>
      <c r="AEN19">
        <v>3.107638669</v>
      </c>
      <c r="AEO19">
        <v>0.26388878799999999</v>
      </c>
      <c r="AEP19">
        <v>-0.11111130700000001</v>
      </c>
      <c r="AEQ19">
        <v>1.4201387640000001</v>
      </c>
      <c r="AER19">
        <v>4.5138889349999998</v>
      </c>
      <c r="AES19">
        <v>8.0763888420000001</v>
      </c>
      <c r="AET19">
        <v>8.1076389790000007</v>
      </c>
      <c r="AEU19">
        <v>4.2638888420000001</v>
      </c>
      <c r="AEV19">
        <v>0.95138883600000002</v>
      </c>
      <c r="AEW19">
        <v>0.70138890700000001</v>
      </c>
      <c r="AEX19">
        <v>-0.98611099700000004</v>
      </c>
      <c r="AEY19">
        <v>0.42013881199999997</v>
      </c>
      <c r="AEZ19">
        <v>2.8576389729999998</v>
      </c>
      <c r="AFA19">
        <v>2.9201390269999998</v>
      </c>
      <c r="AFB19">
        <v>7.1388889310000003</v>
      </c>
      <c r="AFC19">
        <v>7.3263887639999998</v>
      </c>
      <c r="AFD19">
        <v>5.1076387009999999</v>
      </c>
      <c r="AFE19">
        <v>-3.7048613069999998</v>
      </c>
      <c r="AFF19">
        <v>-10.92361086</v>
      </c>
      <c r="AFG19">
        <v>-6.5798608720000002</v>
      </c>
      <c r="AFH19">
        <v>-1.954861196</v>
      </c>
      <c r="AFI19">
        <v>5.4201390739999997</v>
      </c>
      <c r="AFJ19">
        <v>10.107639000000001</v>
      </c>
      <c r="AFK19">
        <v>6.951389045</v>
      </c>
      <c r="AFL19">
        <v>2.3263889070000001</v>
      </c>
      <c r="AFM19">
        <v>-3.3923611400000002</v>
      </c>
      <c r="AFN19">
        <v>2.7951386629999999</v>
      </c>
      <c r="AFO19">
        <v>11.9513891</v>
      </c>
      <c r="AFP19">
        <v>15.73263905</v>
      </c>
      <c r="AFQ19">
        <v>18.170139089999999</v>
      </c>
      <c r="AFR19">
        <v>10.388888700000001</v>
      </c>
      <c r="AFS19">
        <v>-5.5486110450000004</v>
      </c>
      <c r="AFT19">
        <v>-12.704861040000001</v>
      </c>
      <c r="AFU19">
        <v>-15.079861019999999</v>
      </c>
      <c r="AFV19">
        <v>-12.954861259999999</v>
      </c>
      <c r="AFW19">
        <v>-7.2361111459999998</v>
      </c>
      <c r="AFX19">
        <v>-5.7673612240000001</v>
      </c>
      <c r="AFY19">
        <v>-6.3923613789999996</v>
      </c>
      <c r="AFZ19">
        <v>-6.2048611640000004</v>
      </c>
      <c r="AGA19">
        <v>4.6076386449999998</v>
      </c>
      <c r="AGB19">
        <v>9.8888889189999993</v>
      </c>
      <c r="AGC19">
        <v>11.607639170000001</v>
      </c>
      <c r="AGD19">
        <v>8.0451392169999991</v>
      </c>
      <c r="AGE19">
        <v>1.3263889790000001</v>
      </c>
      <c r="AGF19">
        <v>2.9826387940000001</v>
      </c>
      <c r="AGG19">
        <v>2.170138857</v>
      </c>
      <c r="AGH19">
        <v>-7.2673613189999999</v>
      </c>
      <c r="AGI19">
        <v>-6.4861114139999998</v>
      </c>
      <c r="AGJ19">
        <v>-5.3923612590000003</v>
      </c>
      <c r="AGK19">
        <v>-6.9861113550000002</v>
      </c>
      <c r="AGL19">
        <v>-3.7986109259999998</v>
      </c>
      <c r="AGM19">
        <v>-0.704860979</v>
      </c>
      <c r="AGN19">
        <v>-2.8923611400000002</v>
      </c>
      <c r="AGO19">
        <v>-4.6736112179999996</v>
      </c>
      <c r="AGP19">
        <v>-3.4861112049999998</v>
      </c>
      <c r="AGQ19">
        <v>0.26388878199999999</v>
      </c>
      <c r="AGR19">
        <v>-11.64236154</v>
      </c>
      <c r="AGS19">
        <v>-12.26736112</v>
      </c>
      <c r="AGT19">
        <v>-1.173611323</v>
      </c>
      <c r="AGU19">
        <v>4.7013886449999998</v>
      </c>
      <c r="AGV19">
        <v>-4.4548612590000003</v>
      </c>
      <c r="AGW19">
        <v>-4.5486111640000004</v>
      </c>
      <c r="AGX19">
        <v>-3.3298610929999999</v>
      </c>
      <c r="AGY19">
        <v>-5.3923613789999996</v>
      </c>
      <c r="AGZ19">
        <v>6.2638887729999997</v>
      </c>
      <c r="AHA19">
        <v>17.763888999999999</v>
      </c>
      <c r="AHB19">
        <v>10.451389150000001</v>
      </c>
      <c r="AHC19">
        <v>-8.2673615219999999</v>
      </c>
      <c r="AHD19">
        <v>-20.236111650000002</v>
      </c>
      <c r="AHE19">
        <v>-16.51736172</v>
      </c>
      <c r="AHF19">
        <v>-17.361111210000001</v>
      </c>
      <c r="AHG19">
        <v>-11.8611115</v>
      </c>
      <c r="AHH19">
        <v>5.0763887289999996</v>
      </c>
      <c r="AHI19">
        <v>8.5138886449999998</v>
      </c>
      <c r="AHJ19">
        <v>-7.9860904999999996E-2</v>
      </c>
      <c r="AHK19">
        <v>-4.5798609020000001</v>
      </c>
      <c r="AHL19">
        <v>2.7951387909999998</v>
      </c>
      <c r="AHM19">
        <v>5.4201385450000004</v>
      </c>
      <c r="AHN19">
        <v>0.45138905000000001</v>
      </c>
      <c r="AHO19">
        <v>3.8888885050000002</v>
      </c>
      <c r="AHP19">
        <v>0.79513893099999999</v>
      </c>
      <c r="AHQ19">
        <v>-8.7673612760000008</v>
      </c>
      <c r="AHR19">
        <v>-8.079860944</v>
      </c>
      <c r="AHS19">
        <v>-5.2048607349999996</v>
      </c>
      <c r="AHT19">
        <v>0.26388864499999998</v>
      </c>
      <c r="AHU19">
        <v>1.3888553E-2</v>
      </c>
      <c r="AHV19">
        <v>0.54513873800000001</v>
      </c>
      <c r="AHW19">
        <v>-0.48611122400000001</v>
      </c>
      <c r="AHX19">
        <v>-0.54861106599999998</v>
      </c>
      <c r="AHY19">
        <v>0.85763897899999997</v>
      </c>
      <c r="AHZ19">
        <v>3.7013888449999999</v>
      </c>
      <c r="AIA19">
        <v>-0.57986115500000002</v>
      </c>
      <c r="AIB19">
        <v>-2.017361212</v>
      </c>
      <c r="AIC19">
        <v>1.1388888479999999</v>
      </c>
      <c r="AID19">
        <v>0.732639021</v>
      </c>
      <c r="AIE19">
        <v>-1.0173614529999999</v>
      </c>
      <c r="AIF19">
        <v>-3.4236111999999999</v>
      </c>
      <c r="AIG19">
        <v>-5.5486109079999997</v>
      </c>
      <c r="AIH19">
        <v>-5.704861331</v>
      </c>
      <c r="AII19">
        <v>-6.0486109790000002</v>
      </c>
      <c r="AIJ19">
        <v>-8.6736110269999998</v>
      </c>
      <c r="AIK19">
        <v>-4.9236110929999999</v>
      </c>
      <c r="AIL19">
        <v>-2.1423610929999999</v>
      </c>
      <c r="AIM19">
        <v>-2.9861111400000002</v>
      </c>
      <c r="AIN19">
        <v>-6.517361212</v>
      </c>
      <c r="AIO19">
        <v>-8.7673612829999996</v>
      </c>
      <c r="AIP19">
        <v>-5.767361116</v>
      </c>
      <c r="AIQ19">
        <v>-4.6736110929999999</v>
      </c>
      <c r="AIR19">
        <v>-4.1423611640000004</v>
      </c>
      <c r="AIS19">
        <v>-1.579861355</v>
      </c>
      <c r="AIT19">
        <v>-3.8298612150000002</v>
      </c>
      <c r="AIU19">
        <v>-2.548611164</v>
      </c>
      <c r="AIV19">
        <v>-3.2048611880000002</v>
      </c>
      <c r="AIW19">
        <v>-0.54861116399999998</v>
      </c>
      <c r="AIX19">
        <v>4.3888890270000003</v>
      </c>
      <c r="AIY19">
        <v>5.7951387409999997</v>
      </c>
      <c r="AIZ19">
        <v>4.4513890270000003</v>
      </c>
      <c r="AJA19">
        <v>-0.736110979</v>
      </c>
      <c r="AJB19">
        <v>-5.5173612299999997</v>
      </c>
      <c r="AJC19">
        <v>-7.0486110330000002</v>
      </c>
      <c r="AJD19">
        <v>-9.7673611640000004</v>
      </c>
      <c r="AJE19">
        <v>-8.1111110770000003</v>
      </c>
      <c r="AJF19">
        <v>-6.392361212</v>
      </c>
      <c r="AJG19">
        <v>-7.142361116</v>
      </c>
      <c r="AJH19">
        <v>-9.5486112419999998</v>
      </c>
      <c r="AJI19">
        <v>-7.1111112829999996</v>
      </c>
      <c r="AJJ19">
        <v>2.1701389760000001</v>
      </c>
      <c r="AJK19">
        <v>3.51388905</v>
      </c>
      <c r="AJL19">
        <v>3.013889093</v>
      </c>
      <c r="AJM19">
        <v>1.576389072</v>
      </c>
      <c r="AJN19">
        <v>-0.32986116399999998</v>
      </c>
      <c r="AJO19">
        <v>-4.79861117</v>
      </c>
      <c r="AJP19">
        <v>-9.2673610150000005</v>
      </c>
      <c r="AJQ19">
        <v>-9.8611112120000008</v>
      </c>
      <c r="AJR19">
        <v>-8.0798611699999991</v>
      </c>
      <c r="AJS19">
        <v>-6.236111212</v>
      </c>
      <c r="AJT19">
        <v>-6.0486113430000001</v>
      </c>
      <c r="AJU19">
        <v>-4.9548612419999998</v>
      </c>
      <c r="AJV19">
        <v>-2.1423609259999998</v>
      </c>
      <c r="AJW19">
        <v>0.95138886</v>
      </c>
      <c r="AJX19">
        <v>2.1076388659999998</v>
      </c>
      <c r="AJY19">
        <v>1.388888664</v>
      </c>
      <c r="AJZ19">
        <v>-0.42361118800000003</v>
      </c>
      <c r="AKA19">
        <v>-3.1423611280000001</v>
      </c>
      <c r="AKB19">
        <v>-6.57986117</v>
      </c>
      <c r="AKC19">
        <v>1.1388887409999999</v>
      </c>
      <c r="AKD19">
        <v>4.763888788</v>
      </c>
      <c r="AKE19">
        <v>3.2013888960000001</v>
      </c>
      <c r="AKF19">
        <v>0.107638815</v>
      </c>
      <c r="AKG19">
        <v>-0.142361134</v>
      </c>
      <c r="AKH19">
        <v>4.576389045</v>
      </c>
      <c r="AKI19">
        <v>9.6076389790000007</v>
      </c>
      <c r="AKJ19">
        <v>5.9826388699999997</v>
      </c>
      <c r="AKK19">
        <v>2.326388788</v>
      </c>
      <c r="AKL19">
        <v>1.1388888690000001</v>
      </c>
      <c r="AKM19">
        <v>1.3888887640000001</v>
      </c>
      <c r="AKN19">
        <v>-0.82986117599999998</v>
      </c>
      <c r="AKO19">
        <v>-3.9548611880000002</v>
      </c>
      <c r="AKP19">
        <v>-0.86111118499999995</v>
      </c>
      <c r="AKQ19">
        <v>1.88888886</v>
      </c>
      <c r="AKR19">
        <v>3.138888788</v>
      </c>
      <c r="AKS19">
        <v>-1.798611212</v>
      </c>
      <c r="AKT19">
        <v>-4.9236112829999996</v>
      </c>
      <c r="AKU19">
        <v>-4.7361113579999996</v>
      </c>
      <c r="AKV19">
        <v>-4.3923614500000001</v>
      </c>
      <c r="AKW19">
        <v>-2.5486110690000001</v>
      </c>
      <c r="AKX19">
        <v>1.7013887409999999</v>
      </c>
      <c r="AKY19">
        <v>2.513889056</v>
      </c>
      <c r="AKZ19">
        <v>3.420139045</v>
      </c>
      <c r="ALA19">
        <v>4.795138788</v>
      </c>
      <c r="ALB19">
        <v>8.076388627</v>
      </c>
      <c r="ALC19">
        <v>5.2326388120000003</v>
      </c>
      <c r="ALD19">
        <v>2.3888888599999998</v>
      </c>
      <c r="ALE19">
        <v>2.8263889789999999</v>
      </c>
      <c r="ALF19">
        <v>3.0451389670000002</v>
      </c>
      <c r="ALG19">
        <v>3.670138997</v>
      </c>
      <c r="ALH19">
        <v>3.513888836</v>
      </c>
      <c r="ALI19">
        <v>3.670138943</v>
      </c>
      <c r="ALJ19">
        <v>-1.173611188</v>
      </c>
      <c r="ALK19">
        <v>-4.7361112360000002</v>
      </c>
      <c r="ALL19">
        <v>-2.3923612730000001</v>
      </c>
      <c r="ALM19">
        <v>-0.51736111600000001</v>
      </c>
      <c r="ALN19">
        <v>0.26388896299999998</v>
      </c>
      <c r="ALO19">
        <v>0.76388883600000002</v>
      </c>
      <c r="ALP19">
        <v>1.82638886</v>
      </c>
      <c r="ALQ19">
        <v>-0.54861085399999998</v>
      </c>
      <c r="ALR19">
        <v>-0.32986090800000001</v>
      </c>
      <c r="ALS19">
        <v>0.60763874100000004</v>
      </c>
      <c r="ALT19">
        <v>7.0451387969999999</v>
      </c>
      <c r="ALU19">
        <v>12.701389069999999</v>
      </c>
      <c r="ALV19">
        <v>10.51388895</v>
      </c>
      <c r="ALW19">
        <v>4.8888891939999999</v>
      </c>
      <c r="ALX19">
        <v>-0.57986129799999997</v>
      </c>
      <c r="ALY19">
        <v>6.8576391220000001</v>
      </c>
      <c r="ALZ19">
        <v>6.8888890619999996</v>
      </c>
      <c r="AMA19">
        <v>9.3263892290000001</v>
      </c>
      <c r="AMB19">
        <v>8.7326385589999997</v>
      </c>
      <c r="AMC19">
        <v>-0.17361111600000001</v>
      </c>
      <c r="AMD19">
        <v>-8.4236108539999996</v>
      </c>
      <c r="AME19">
        <v>-9.4548612589999994</v>
      </c>
      <c r="AMF19">
        <v>-5.3298612949999997</v>
      </c>
      <c r="AMG19">
        <v>-4.1111112829999996</v>
      </c>
      <c r="AMH19">
        <v>1.8888887759999999</v>
      </c>
      <c r="AMI19">
        <v>5.3576389310000003</v>
      </c>
      <c r="AMJ19">
        <v>1.513888997</v>
      </c>
      <c r="AMK19">
        <v>-4.9548611039999999</v>
      </c>
      <c r="AML19">
        <v>3.8263888220000002</v>
      </c>
      <c r="AMM19">
        <v>6.1388889249999998</v>
      </c>
      <c r="AMN19">
        <v>2.2638888119999998</v>
      </c>
      <c r="AMO19">
        <v>2.1701388480000001</v>
      </c>
      <c r="AMP19">
        <v>4.045138788</v>
      </c>
      <c r="AMQ19">
        <v>5.9201387409999997</v>
      </c>
      <c r="AMR19">
        <v>-0.82986104500000002</v>
      </c>
      <c r="AMS19">
        <v>-3.1423611400000002</v>
      </c>
      <c r="AMT19">
        <v>-1.7048609969999999</v>
      </c>
      <c r="AMU19">
        <v>-2.986111164</v>
      </c>
      <c r="AMV19">
        <v>-4.2673609729999997</v>
      </c>
      <c r="AMW19">
        <v>-7.8611110689999997</v>
      </c>
      <c r="AMX19">
        <v>-6.3298611579999999</v>
      </c>
      <c r="AMY19">
        <v>-1.798611027</v>
      </c>
      <c r="AMZ19">
        <v>1.1388888779999999</v>
      </c>
      <c r="ANA19">
        <v>3.1701389670000002</v>
      </c>
      <c r="ANB19">
        <v>-0.36111128300000001</v>
      </c>
      <c r="ANC19">
        <v>-3.3298608540000001</v>
      </c>
      <c r="AND19">
        <v>2.6388888060000002</v>
      </c>
      <c r="ANE19">
        <v>5.2013884480000003</v>
      </c>
      <c r="ANF19">
        <v>0.67013847800000004</v>
      </c>
      <c r="ANG19">
        <v>0.57638884800000001</v>
      </c>
      <c r="ANH19">
        <v>8.7951389310000003</v>
      </c>
      <c r="ANI19">
        <v>4.8576383590000001</v>
      </c>
      <c r="ANJ19">
        <v>1.982638651</v>
      </c>
      <c r="ANK19">
        <v>17.451388560000002</v>
      </c>
      <c r="ANL19">
        <v>30.13888918</v>
      </c>
      <c r="ANM19">
        <v>20.670139070000001</v>
      </c>
      <c r="ANN19">
        <v>1.826388693</v>
      </c>
      <c r="ANO19">
        <v>-5.73611118</v>
      </c>
      <c r="ANP19">
        <v>-10.673611380000001</v>
      </c>
      <c r="ANQ19">
        <v>-18.07986116</v>
      </c>
      <c r="ANR19">
        <v>-19.048611510000001</v>
      </c>
      <c r="ANS19">
        <v>2.0451388119999998</v>
      </c>
      <c r="ANT19">
        <v>7.0451388359999996</v>
      </c>
      <c r="ANU19">
        <v>4.576389313</v>
      </c>
      <c r="ANV19">
        <v>4.232639217</v>
      </c>
      <c r="ANW19">
        <v>10.76388882</v>
      </c>
      <c r="ANX19">
        <v>11.38888884</v>
      </c>
      <c r="ANY19">
        <v>5.8888888960000001</v>
      </c>
      <c r="ANZ19">
        <v>9.0138887170000004</v>
      </c>
      <c r="AOA19">
        <v>6.6076383529999996</v>
      </c>
      <c r="AOB19">
        <v>-3.0486114030000002</v>
      </c>
      <c r="AOC19">
        <v>-2.7673610279999998</v>
      </c>
      <c r="AOD19">
        <v>1.4826389310000001</v>
      </c>
      <c r="AOE19">
        <v>4.6076391579999996</v>
      </c>
      <c r="AOF19">
        <v>6.7326389430000004</v>
      </c>
      <c r="AOG19">
        <v>6.0451388240000004</v>
      </c>
      <c r="AOH19">
        <v>8.5138886449999998</v>
      </c>
      <c r="AOI19">
        <v>8.0138889790000007</v>
      </c>
      <c r="AOJ19">
        <v>3.5138890979999999</v>
      </c>
      <c r="AOK19">
        <v>2.8263890100000002</v>
      </c>
      <c r="AOL19">
        <v>4.8263891149999996</v>
      </c>
      <c r="AOM19">
        <v>1.4826388479999999</v>
      </c>
      <c r="AON19">
        <v>2.2951389070000001</v>
      </c>
      <c r="AOO19">
        <v>2.701388788</v>
      </c>
      <c r="AOP19">
        <v>1.3263889550000001</v>
      </c>
      <c r="AOQ19">
        <v>3.8576388779999999</v>
      </c>
      <c r="AOR19">
        <v>3.7951389789999999</v>
      </c>
      <c r="AOS19">
        <v>4.6701389310000003</v>
      </c>
      <c r="AOT19">
        <v>4.5763888599999998</v>
      </c>
      <c r="AOU19">
        <v>3.826388884</v>
      </c>
      <c r="AOV19">
        <v>4.0138888430000002</v>
      </c>
      <c r="AOW19">
        <v>2.9826390030000001</v>
      </c>
      <c r="AOX19">
        <v>2.0451388239999999</v>
      </c>
      <c r="AOY19">
        <v>4.2638886930000002</v>
      </c>
      <c r="AOZ19">
        <v>4.263888884</v>
      </c>
      <c r="APA19">
        <v>1.326388782</v>
      </c>
      <c r="APB19">
        <v>0.763888597</v>
      </c>
      <c r="APC19">
        <v>2.2013888119999998</v>
      </c>
      <c r="APD19">
        <v>3.9513887049999998</v>
      </c>
      <c r="APE19">
        <v>4.8263888240000004</v>
      </c>
      <c r="APF19">
        <v>4.7013886510000003</v>
      </c>
      <c r="APG19">
        <v>0.13888884200000001</v>
      </c>
      <c r="APH19">
        <v>-5.1736108539999996</v>
      </c>
      <c r="API19">
        <v>-6.642361116</v>
      </c>
      <c r="APJ19">
        <v>-3.6111112360000002</v>
      </c>
      <c r="APK19">
        <v>-2.6736113549999998</v>
      </c>
      <c r="APL19">
        <v>-1.1736110870000001</v>
      </c>
      <c r="APM19">
        <v>3.201388884</v>
      </c>
      <c r="APN19">
        <v>7.5451388479999997</v>
      </c>
      <c r="APO19">
        <v>6.8888891279999998</v>
      </c>
      <c r="APP19">
        <v>7.2013889070000001</v>
      </c>
      <c r="APQ19">
        <v>6.4513889549999996</v>
      </c>
      <c r="APR19">
        <v>8.3263889849999995</v>
      </c>
      <c r="APS19">
        <v>10.73263878</v>
      </c>
      <c r="APT19">
        <v>12.35763876</v>
      </c>
      <c r="APU19">
        <v>7.8888888359999996</v>
      </c>
      <c r="APV19">
        <v>4.5138887519999997</v>
      </c>
      <c r="APW19">
        <v>2.3576386930000002</v>
      </c>
      <c r="APX19">
        <v>4.2638889310000003</v>
      </c>
      <c r="APY19">
        <v>7.1076389430000004</v>
      </c>
      <c r="APZ19">
        <v>7.5451390859999998</v>
      </c>
      <c r="AQA19">
        <v>5.3888889789999999</v>
      </c>
      <c r="AQB19">
        <v>5.7951388599999998</v>
      </c>
      <c r="AQC19">
        <v>5.1701388359999996</v>
      </c>
      <c r="AQD19">
        <v>2.951388884</v>
      </c>
      <c r="AQE19">
        <v>1.701389107</v>
      </c>
      <c r="AQF19">
        <v>1.201388991</v>
      </c>
      <c r="AQG19">
        <v>-1.5173611579999999</v>
      </c>
      <c r="AQH19">
        <v>-1.6423612240000001</v>
      </c>
      <c r="AQI19">
        <v>-0.36111118800000003</v>
      </c>
      <c r="AQJ19">
        <v>-0.42361112200000001</v>
      </c>
      <c r="AQK19">
        <v>0.857638919</v>
      </c>
      <c r="AQL19">
        <v>1.9201390270000001</v>
      </c>
      <c r="AQM19">
        <v>4.1388888540000002</v>
      </c>
      <c r="AQN19">
        <v>2.9201389309999999</v>
      </c>
      <c r="AQO19">
        <v>3.7326388719999999</v>
      </c>
      <c r="AQP19">
        <v>3.295138884</v>
      </c>
      <c r="AQQ19">
        <v>-0.95486097599999997</v>
      </c>
      <c r="AQR19">
        <v>-6.6423611820000001</v>
      </c>
      <c r="AQS19">
        <v>-6.0173612179999996</v>
      </c>
      <c r="AQT19">
        <v>-0.95486110400000002</v>
      </c>
      <c r="AQU19">
        <v>2.7013888599999998</v>
      </c>
      <c r="AQV19">
        <v>6.0138889070000001</v>
      </c>
      <c r="AQW19">
        <v>4.3576389000000004</v>
      </c>
      <c r="AQX19">
        <v>3.357638836</v>
      </c>
      <c r="AQY19">
        <v>5.0763889310000003</v>
      </c>
      <c r="AQZ19">
        <v>2.2013888960000001</v>
      </c>
      <c r="ARA19">
        <v>2.201388857</v>
      </c>
      <c r="ARB19">
        <v>0.388888809</v>
      </c>
      <c r="ARC19">
        <v>3.6388887169999999</v>
      </c>
      <c r="ARD19">
        <v>5.6388888780000004</v>
      </c>
      <c r="ARE19">
        <v>5.8888888939999999</v>
      </c>
      <c r="ARF19">
        <v>7.3576389549999996</v>
      </c>
      <c r="ARG19">
        <v>10.60763893</v>
      </c>
      <c r="ARH19">
        <v>11.388889069999999</v>
      </c>
      <c r="ARI19">
        <v>6.8263889310000003</v>
      </c>
      <c r="ARJ19">
        <v>3.5451388869999998</v>
      </c>
      <c r="ARK19">
        <v>1.9513887759999999</v>
      </c>
      <c r="ARL19">
        <v>3.826388836</v>
      </c>
      <c r="ARM19">
        <v>4.8576387409999997</v>
      </c>
      <c r="ARN19">
        <v>3.4826388119999998</v>
      </c>
      <c r="ARO19">
        <v>8.9513888359999996</v>
      </c>
      <c r="ARP19">
        <v>9.5763888900000005</v>
      </c>
      <c r="ARQ19">
        <v>8.9513889980000005</v>
      </c>
      <c r="ARR19">
        <v>3.2326390800000002</v>
      </c>
      <c r="ARS19">
        <v>2.6388889070000001</v>
      </c>
      <c r="ART19">
        <v>4.5138948999999998E-2</v>
      </c>
      <c r="ARU19">
        <v>-0.26736095399999998</v>
      </c>
      <c r="ARV19">
        <v>5.826388723</v>
      </c>
      <c r="ARW19">
        <v>10.576388720000001</v>
      </c>
      <c r="ARX19">
        <v>9.263888669</v>
      </c>
      <c r="ARY19">
        <v>7.701388916</v>
      </c>
      <c r="ARZ19">
        <v>0.95138876400000005</v>
      </c>
      <c r="ASA19">
        <v>-9.5798609549999991</v>
      </c>
      <c r="ASB19">
        <v>-13.92361095</v>
      </c>
      <c r="ASC19">
        <v>-10.486110910000001</v>
      </c>
      <c r="ASD19">
        <v>-1.7673610449999999</v>
      </c>
      <c r="ASE19">
        <v>7.138888884</v>
      </c>
      <c r="ASF19">
        <v>8.8576386560000007</v>
      </c>
      <c r="ASG19">
        <v>8.4201386029999998</v>
      </c>
      <c r="ASH19">
        <v>7.9513886930000002</v>
      </c>
      <c r="ASI19">
        <v>13.482638740000001</v>
      </c>
      <c r="ASJ19">
        <v>27.54513927</v>
      </c>
      <c r="ASK19">
        <v>33.138889149999997</v>
      </c>
      <c r="ASL19">
        <v>31.29513919</v>
      </c>
      <c r="ASM19">
        <v>18.826388569999999</v>
      </c>
      <c r="ASN19">
        <v>5.5763886810000001</v>
      </c>
      <c r="ASO19">
        <v>-1.673611593</v>
      </c>
      <c r="ASP19">
        <v>4.5138836000000002E-2</v>
      </c>
      <c r="ASQ19">
        <v>3.4513889309999999</v>
      </c>
      <c r="ASR19">
        <v>3.6701389789999999</v>
      </c>
      <c r="ASS19">
        <v>5.1701388359999996</v>
      </c>
      <c r="AST19">
        <v>4.7326389430000004</v>
      </c>
      <c r="ASU19">
        <v>4.4826387079999996</v>
      </c>
      <c r="ASV19">
        <v>10.29513876</v>
      </c>
      <c r="ASW19">
        <v>15.107638740000001</v>
      </c>
      <c r="ASX19">
        <v>16.13888884</v>
      </c>
      <c r="ASY19">
        <v>14.45138876</v>
      </c>
      <c r="ASZ19">
        <v>7.1388890089999997</v>
      </c>
      <c r="ATA19">
        <v>5.4201388929999998</v>
      </c>
      <c r="ATB19">
        <v>7.0451388540000002</v>
      </c>
      <c r="ATC19">
        <v>2.5763889130000002</v>
      </c>
      <c r="ATD19">
        <v>2.982638836</v>
      </c>
      <c r="ATE19">
        <v>6.7013888120000003</v>
      </c>
      <c r="ATF19">
        <v>5.3888888359999996</v>
      </c>
      <c r="ATG19">
        <v>3.4201390090000001</v>
      </c>
      <c r="ATH19">
        <v>7.0451387639999998</v>
      </c>
      <c r="ATI19">
        <v>8.7326388779999995</v>
      </c>
      <c r="ATJ19">
        <v>11.42013878</v>
      </c>
      <c r="ATK19">
        <v>6.9826389789999999</v>
      </c>
      <c r="ATL19">
        <v>7.7638885970000002</v>
      </c>
      <c r="ATM19">
        <v>-1.204861403</v>
      </c>
      <c r="ATN19">
        <v>-9.3923611640000004</v>
      </c>
      <c r="ATO19">
        <v>-2.8611114980000001</v>
      </c>
      <c r="ATP19">
        <v>7.2326392650000004</v>
      </c>
      <c r="ATQ19">
        <v>3.8576385790000001</v>
      </c>
      <c r="ATR19">
        <v>4.1076386090000003</v>
      </c>
      <c r="ATS19">
        <v>9.7013887759999999</v>
      </c>
      <c r="ATT19">
        <v>7.3888889459999998</v>
      </c>
      <c r="ATU19">
        <v>7.6701387050000003</v>
      </c>
      <c r="ATV19">
        <v>19.26388906</v>
      </c>
      <c r="ATW19">
        <v>14.045139000000001</v>
      </c>
      <c r="ATX19">
        <v>4.2013887170000004</v>
      </c>
      <c r="ATY19">
        <v>-9.5798608779999999</v>
      </c>
      <c r="ATZ19">
        <v>-8.1111112120000008</v>
      </c>
      <c r="AUA19">
        <v>-5.6111111569999998</v>
      </c>
      <c r="AUB19">
        <v>-11.36111131</v>
      </c>
      <c r="AUC19">
        <v>-3.0486109259999998</v>
      </c>
      <c r="AUD19">
        <v>6.2326389310000003</v>
      </c>
      <c r="AUE19">
        <v>4.7326389850000004</v>
      </c>
      <c r="AUF19">
        <v>0.88888907399999995</v>
      </c>
      <c r="AUG19">
        <v>3.8263891050000001</v>
      </c>
      <c r="AUH19">
        <v>10.32638845</v>
      </c>
      <c r="AUI19">
        <v>5.0763889100000004</v>
      </c>
      <c r="AUJ19">
        <v>5.2013889190000002</v>
      </c>
      <c r="AUK19">
        <v>7.2951388120000003</v>
      </c>
      <c r="AUL19">
        <v>-1.236111108</v>
      </c>
      <c r="AUM19">
        <v>-3.1736109140000002</v>
      </c>
      <c r="AUN19">
        <v>2.7013887049999998</v>
      </c>
      <c r="AUO19">
        <v>2.795138836</v>
      </c>
      <c r="AUP19">
        <v>4.0138888120000003</v>
      </c>
      <c r="AUQ19">
        <v>6.4201390859999998</v>
      </c>
      <c r="AUR19">
        <v>6.357638884</v>
      </c>
      <c r="AUS19">
        <v>6.6076388359999996</v>
      </c>
      <c r="AUT19">
        <v>7.920138788</v>
      </c>
      <c r="AUU19">
        <v>6.4513889549999996</v>
      </c>
      <c r="AUV19">
        <v>0.32638889599999998</v>
      </c>
      <c r="AUW19">
        <v>-3.0798612740000002</v>
      </c>
      <c r="AUX19">
        <v>1.0451388720000001</v>
      </c>
      <c r="AUY19">
        <v>-0.57986120900000004</v>
      </c>
      <c r="AUZ19">
        <v>-4.1736110780000004</v>
      </c>
      <c r="AVA19">
        <v>7.6389026999999998E-2</v>
      </c>
      <c r="AVB19">
        <v>3.232638943</v>
      </c>
      <c r="AVC19">
        <v>-1.017361204</v>
      </c>
      <c r="AVD19">
        <v>-3.17361089</v>
      </c>
      <c r="AVE19">
        <v>-1.923611307</v>
      </c>
      <c r="AVF19">
        <v>0.107638788</v>
      </c>
      <c r="AVG19">
        <v>-0.42361116399999998</v>
      </c>
      <c r="AVH19">
        <v>-0.39236104500000002</v>
      </c>
      <c r="AVI19">
        <v>1.982638949</v>
      </c>
      <c r="AVJ19">
        <v>2.2951388869999998</v>
      </c>
      <c r="AVK19">
        <v>3.9826388119999998</v>
      </c>
      <c r="AVL19">
        <v>2.1076387639999998</v>
      </c>
      <c r="AVM19">
        <v>-4.9236111310000004</v>
      </c>
      <c r="AVN19">
        <v>-6.4861110929999999</v>
      </c>
      <c r="AVO19">
        <v>-1.8611112590000001</v>
      </c>
      <c r="AVP19">
        <v>-1.517361188</v>
      </c>
      <c r="AVQ19">
        <v>-1.3611109729999999</v>
      </c>
      <c r="AVR19">
        <v>2.0451386930000002</v>
      </c>
      <c r="AVS19">
        <v>4.7951391699999997</v>
      </c>
      <c r="AVT19">
        <v>6.5138890820000004</v>
      </c>
      <c r="AVU19">
        <v>7.7013889740000003</v>
      </c>
      <c r="AVV19">
        <v>0.951388758</v>
      </c>
      <c r="AVW19">
        <v>-3.7673610690000001</v>
      </c>
      <c r="AVX19">
        <v>-2.0173611519999999</v>
      </c>
      <c r="AVY19">
        <v>-2.1423612300000001</v>
      </c>
      <c r="AVZ19">
        <v>-2.9861110929999999</v>
      </c>
      <c r="AWA19">
        <v>-2.2986111949999999</v>
      </c>
      <c r="AWB19">
        <v>7.6388823999999994E-2</v>
      </c>
      <c r="AWC19">
        <v>1.4201388720000001</v>
      </c>
      <c r="AWD19">
        <v>2.7013888810000002</v>
      </c>
      <c r="AWE19">
        <v>4.3888889310000003</v>
      </c>
      <c r="AWF19">
        <v>6.7638888599999998</v>
      </c>
      <c r="AWG19">
        <v>6.013888884</v>
      </c>
      <c r="AWH19">
        <v>3.2951387410000001</v>
      </c>
      <c r="AWI19">
        <v>-7.9861186000000001E-2</v>
      </c>
      <c r="AWJ19">
        <v>-1.767361271</v>
      </c>
      <c r="AWK19">
        <v>-0.39236134099999997</v>
      </c>
      <c r="AWL19">
        <v>-2.5486110210000001</v>
      </c>
      <c r="AWM19">
        <v>-2.7361111450000002</v>
      </c>
      <c r="AWN19">
        <v>0.67013880000000003</v>
      </c>
      <c r="AWO19">
        <v>2.5138887470000002</v>
      </c>
      <c r="AWP19">
        <v>3.9513890269999998</v>
      </c>
      <c r="AWQ19">
        <v>3.0451387470000002</v>
      </c>
      <c r="AWR19">
        <v>-0.57986102100000003</v>
      </c>
      <c r="AWS19">
        <v>-1.204861145</v>
      </c>
      <c r="AWT19">
        <v>1.85763879</v>
      </c>
      <c r="AWU19">
        <v>6.6701388330000002</v>
      </c>
      <c r="AWV19">
        <v>8.1076392049999999</v>
      </c>
      <c r="AWW19">
        <v>5.6701388899999996</v>
      </c>
      <c r="AWX19">
        <v>3.2326388420000001</v>
      </c>
      <c r="AWY19">
        <v>0.10763892799999999</v>
      </c>
      <c r="AWZ19">
        <v>-1.8611112030000001</v>
      </c>
      <c r="AXA19">
        <v>-0.61111102100000003</v>
      </c>
      <c r="AXB19">
        <v>1.4201389630000001</v>
      </c>
      <c r="AXC19">
        <v>3.4513888599999998</v>
      </c>
      <c r="AXD19">
        <v>-0.79861115800000004</v>
      </c>
      <c r="AXE19">
        <v>-2.829861051</v>
      </c>
      <c r="AXF19">
        <v>-4.5173611400000002</v>
      </c>
      <c r="AXG19">
        <v>-4.0486111400000002</v>
      </c>
      <c r="AXH19">
        <v>-2.2986112159999998</v>
      </c>
      <c r="AXI19">
        <v>-2.8923611459999998</v>
      </c>
      <c r="AXJ19">
        <v>-3.923611239</v>
      </c>
      <c r="AXK19">
        <v>2.1388889190000002</v>
      </c>
      <c r="AXL19">
        <v>7.2951389070000001</v>
      </c>
      <c r="AXM19">
        <v>9.7013891159999996</v>
      </c>
      <c r="AXN19">
        <v>7.4513889149999999</v>
      </c>
      <c r="AXO19">
        <v>7.9513889789999999</v>
      </c>
      <c r="AXP19">
        <v>6.8263891220000001</v>
      </c>
      <c r="AXQ19">
        <v>3.3888889130000002</v>
      </c>
      <c r="AXR19">
        <v>-2.8298610929999999</v>
      </c>
      <c r="AXS19">
        <v>-7.4861110929999999</v>
      </c>
      <c r="AXT19">
        <v>-5.7361112639999998</v>
      </c>
      <c r="AXU19">
        <v>-5.829861212</v>
      </c>
      <c r="AXV19">
        <v>-1.954861307</v>
      </c>
      <c r="AXW19">
        <v>3.513888836</v>
      </c>
      <c r="AXX19">
        <v>5.138888723</v>
      </c>
      <c r="AXY19">
        <v>5.7638888240000004</v>
      </c>
      <c r="AXZ19">
        <v>4.0451388899999996</v>
      </c>
      <c r="AYA19">
        <v>3.3263892529999999</v>
      </c>
      <c r="AYB19">
        <v>5.5763890209999998</v>
      </c>
      <c r="AYC19">
        <v>6.3263888880000003</v>
      </c>
      <c r="AYD19">
        <v>5.201388884</v>
      </c>
      <c r="AYE19">
        <v>-1.142361146</v>
      </c>
      <c r="AYF19">
        <v>-4.9236111850000004</v>
      </c>
      <c r="AYG19">
        <v>-2.04861095</v>
      </c>
      <c r="AYH19">
        <v>1.2326389849999999</v>
      </c>
      <c r="AYI19">
        <v>-0.42361102099999998</v>
      </c>
      <c r="AYJ19">
        <v>-0.86111125899999996</v>
      </c>
      <c r="AYK19">
        <v>-5.173611116</v>
      </c>
      <c r="AYL19">
        <v>-9.2673609260000003</v>
      </c>
      <c r="AYM19">
        <v>-7.6423609729999997</v>
      </c>
      <c r="AYN19">
        <v>-3.1111112589999999</v>
      </c>
      <c r="AYO19">
        <v>1.295138812</v>
      </c>
      <c r="AYP19">
        <v>4.576388788</v>
      </c>
      <c r="AYQ19">
        <v>6.9826388540000002</v>
      </c>
      <c r="AYR19">
        <v>3.5138888580000001</v>
      </c>
      <c r="AYS19">
        <v>2.3888889670000002</v>
      </c>
      <c r="AYT19">
        <v>11.10763914</v>
      </c>
      <c r="AYU19">
        <v>16.420139089999999</v>
      </c>
      <c r="AYV19">
        <v>14.95138944</v>
      </c>
      <c r="AYW19">
        <v>4.2013888149999996</v>
      </c>
      <c r="AYX19">
        <v>-10.95486109</v>
      </c>
      <c r="AYY19">
        <v>-15.111110930000001</v>
      </c>
      <c r="AYZ19">
        <v>-9.7673612359999993</v>
      </c>
      <c r="AZA19">
        <v>-5.1423611119999997</v>
      </c>
      <c r="AZB19">
        <v>-3.1423611400000002</v>
      </c>
      <c r="AZC19">
        <v>-7.9861259000000004E-2</v>
      </c>
      <c r="AZD19">
        <v>3.7326388819999998</v>
      </c>
      <c r="AZE19">
        <v>-0.89236112199999995</v>
      </c>
      <c r="AZF19">
        <v>-6.7361111520000003</v>
      </c>
      <c r="AZG19">
        <v>-0.73611110999999996</v>
      </c>
      <c r="AZH19">
        <v>4.6076388000000001</v>
      </c>
      <c r="AZI19">
        <v>4.7951388689999996</v>
      </c>
      <c r="AZJ19">
        <v>2.7013890209999998</v>
      </c>
      <c r="AZK19">
        <v>1.6388890330000001</v>
      </c>
      <c r="AZL19">
        <v>0.85763891599999997</v>
      </c>
      <c r="AZM19">
        <v>-0.73611124800000005</v>
      </c>
      <c r="AZN19">
        <v>-4.2048615040000001</v>
      </c>
      <c r="AZO19">
        <v>-3.2048614259999999</v>
      </c>
      <c r="AZP19">
        <v>-1.954861084</v>
      </c>
      <c r="AZQ19">
        <v>-5.3298610760000003</v>
      </c>
      <c r="AZR19">
        <v>-2.2986111760000001</v>
      </c>
      <c r="AZS19">
        <v>0.57638893099999999</v>
      </c>
      <c r="AZT19">
        <v>1.48263886</v>
      </c>
      <c r="AZU19">
        <v>1.5451390739999999</v>
      </c>
      <c r="AZV19">
        <v>2.1076389550000001</v>
      </c>
      <c r="AZW19">
        <v>2.2013885499999999</v>
      </c>
      <c r="AZX19">
        <v>-1.486110979</v>
      </c>
      <c r="AZY19">
        <v>-4.5173609260000003</v>
      </c>
      <c r="AZZ19">
        <v>-0.39236130699999999</v>
      </c>
      <c r="BAA19">
        <v>-4.1111114259999999</v>
      </c>
      <c r="BAB19">
        <v>-3.2673611459999998</v>
      </c>
      <c r="BAC19">
        <v>5.4201384309999998</v>
      </c>
      <c r="BAD19">
        <v>9.4513883589999992</v>
      </c>
      <c r="BAE19">
        <v>5.5763885970000002</v>
      </c>
      <c r="BAF19">
        <v>12.23263869</v>
      </c>
      <c r="BAG19">
        <v>28.795139120000002</v>
      </c>
      <c r="BAH19">
        <v>29.107639070000001</v>
      </c>
      <c r="BAI19">
        <v>5.6076388990000003</v>
      </c>
      <c r="BAJ19">
        <v>-11.579860869999999</v>
      </c>
      <c r="BAK19">
        <v>-11.548611190000001</v>
      </c>
      <c r="BAL19">
        <v>-12.64236116</v>
      </c>
      <c r="BAM19">
        <v>-13.329861210000001</v>
      </c>
      <c r="BAN19">
        <v>-1.0173608300000001</v>
      </c>
      <c r="BAO19">
        <v>2.513888729</v>
      </c>
      <c r="BAP19">
        <v>1.9513889609999999</v>
      </c>
      <c r="BAQ19">
        <v>1.6076391699999999</v>
      </c>
      <c r="BAR19">
        <v>7.4826389789999999</v>
      </c>
      <c r="BAS19">
        <v>18.607638430000002</v>
      </c>
      <c r="BAT19">
        <v>16.201388529999999</v>
      </c>
      <c r="BAU19">
        <v>10.04513876</v>
      </c>
      <c r="BAV19">
        <v>8.2638887820000004</v>
      </c>
      <c r="BAW19">
        <v>2.8888887639999998</v>
      </c>
      <c r="BAX19">
        <v>0.32638888999999999</v>
      </c>
      <c r="BAY19">
        <v>1.420139319</v>
      </c>
      <c r="BAZ19">
        <v>0.38888919399999999</v>
      </c>
      <c r="BBA19">
        <v>-2.0173611400000002</v>
      </c>
      <c r="BBB19">
        <v>-4.1423611100000004</v>
      </c>
      <c r="BBC19">
        <v>-4.1111110929999999</v>
      </c>
      <c r="BBD19">
        <v>-5.4861111640000004</v>
      </c>
      <c r="BBE19">
        <v>-0.42361106900000001</v>
      </c>
      <c r="BBF19">
        <v>2.2013889309999999</v>
      </c>
      <c r="BBG19">
        <v>5.388888884</v>
      </c>
      <c r="BBH19">
        <v>5.5451388479999997</v>
      </c>
      <c r="BBI19">
        <v>3.9826387639999998</v>
      </c>
      <c r="BBJ19">
        <v>3.6388888599999998</v>
      </c>
      <c r="BBK19">
        <v>2.732638836</v>
      </c>
      <c r="BBL19">
        <v>-2.3298610809999998</v>
      </c>
      <c r="BBM19">
        <v>-6.7361110960000001</v>
      </c>
      <c r="BBN19">
        <v>-6.2673610030000004</v>
      </c>
      <c r="BBO19">
        <v>0.85763874100000004</v>
      </c>
      <c r="BBP19">
        <v>0.26388888399999999</v>
      </c>
      <c r="BBQ19">
        <v>-1.579861081</v>
      </c>
      <c r="BBR19">
        <v>-0.73611109900000005</v>
      </c>
      <c r="BBS19">
        <v>1.4513889790000001</v>
      </c>
      <c r="BBT19">
        <v>4.5138751999999997E-2</v>
      </c>
      <c r="BBU19">
        <v>-0.32986105100000002</v>
      </c>
      <c r="BBV19">
        <v>-1.486111212</v>
      </c>
      <c r="BBW19">
        <v>-0.82986114</v>
      </c>
      <c r="BBX19">
        <v>1.0451389790000001</v>
      </c>
      <c r="BBY19">
        <v>0.10763885400000001</v>
      </c>
      <c r="BBZ19">
        <v>-1.673611057</v>
      </c>
      <c r="BCA19">
        <v>-0.36111110400000002</v>
      </c>
      <c r="BCB19">
        <v>-0.32986082999999999</v>
      </c>
      <c r="BCC19">
        <v>-0.111110997</v>
      </c>
      <c r="BCD19">
        <v>-0.79861102500000003</v>
      </c>
      <c r="BCE19">
        <v>-2.7986110360000001</v>
      </c>
      <c r="BCF19">
        <v>-4.9861111100000004</v>
      </c>
      <c r="BCG19">
        <v>-2.5486112240000001</v>
      </c>
      <c r="BCH19">
        <v>-0.111110979</v>
      </c>
      <c r="BCI19">
        <v>2.3576389670000002</v>
      </c>
      <c r="BCJ19">
        <v>1.4826387640000001</v>
      </c>
      <c r="BCK19">
        <v>5.3888888210000001</v>
      </c>
      <c r="BCL19">
        <v>2.95138905</v>
      </c>
      <c r="BCM19">
        <v>7.6388787999999999E-2</v>
      </c>
      <c r="BCN19">
        <v>2.888888788</v>
      </c>
      <c r="BCO19">
        <v>11.076389109999999</v>
      </c>
      <c r="BCP19">
        <v>9.9201389550000005</v>
      </c>
      <c r="BCQ19">
        <v>-0.73611114300000002</v>
      </c>
      <c r="BCR19">
        <v>-10.36111109</v>
      </c>
      <c r="BCS19">
        <v>-7.079861116</v>
      </c>
      <c r="BCT19">
        <v>-5.0173610750000002</v>
      </c>
      <c r="BCU19">
        <v>-8.0798609730000006</v>
      </c>
      <c r="BCV19">
        <v>-9.329861116</v>
      </c>
      <c r="BCW19">
        <v>-4.6423609499999996</v>
      </c>
      <c r="BCX19">
        <v>-5.4236111039999999</v>
      </c>
      <c r="BCY19">
        <v>-5.1736111219999996</v>
      </c>
      <c r="BCZ19">
        <v>-2.079861009</v>
      </c>
      <c r="BDA19">
        <v>3.6388888599999998</v>
      </c>
      <c r="BDB19">
        <v>2.607638836</v>
      </c>
      <c r="BDC19">
        <v>-0.57986117599999998</v>
      </c>
      <c r="BDD19">
        <v>-3.3611112040000002</v>
      </c>
      <c r="BDE19">
        <v>-5.6423611940000002</v>
      </c>
      <c r="BDF19">
        <v>-7.9236110630000001</v>
      </c>
      <c r="BDG19">
        <v>-5.9548611249999999</v>
      </c>
      <c r="BDH19">
        <v>-3.642361009</v>
      </c>
      <c r="BDI19">
        <v>-2.7673610929999999</v>
      </c>
      <c r="BDJ19">
        <v>-4.767360965</v>
      </c>
      <c r="BDK19">
        <v>-7.4236111879999997</v>
      </c>
      <c r="BDL19">
        <v>-5.1111112949999997</v>
      </c>
      <c r="BDM19">
        <v>-3.111111379</v>
      </c>
      <c r="BDN19">
        <v>0.26388897900000002</v>
      </c>
      <c r="BDO19">
        <v>2.5763889789999999</v>
      </c>
      <c r="BDP19">
        <v>2.3888889309999999</v>
      </c>
      <c r="BDQ19">
        <v>-1.2986111220000001</v>
      </c>
      <c r="BDR19">
        <v>-4.548611212</v>
      </c>
      <c r="BDS19">
        <v>-5.4548610689999997</v>
      </c>
      <c r="BDT19">
        <v>-3.6423611679999999</v>
      </c>
      <c r="BDU19">
        <v>-2.8298611880000002</v>
      </c>
      <c r="BDV19">
        <v>-2.8611110000000002</v>
      </c>
      <c r="BDW19">
        <v>-4.2986113789999996</v>
      </c>
      <c r="BDX19">
        <v>-6.7048610450000004</v>
      </c>
      <c r="BDY19">
        <v>-3.454861164</v>
      </c>
      <c r="BDZ19">
        <v>-0.51736109299999999</v>
      </c>
      <c r="BEA19">
        <v>-1.923610955</v>
      </c>
      <c r="BEB19">
        <v>-0.14236106900000001</v>
      </c>
      <c r="BEC19">
        <v>-3.7361110210000001</v>
      </c>
      <c r="BED19">
        <v>-7.6736112009999999</v>
      </c>
      <c r="BEE19">
        <v>-7.079861116</v>
      </c>
      <c r="BEF19">
        <v>-6.0486111400000002</v>
      </c>
      <c r="BEG19">
        <v>-4.548611212</v>
      </c>
      <c r="BEH19">
        <v>-2.704861067</v>
      </c>
      <c r="BEI19">
        <v>-0.57986103899999997</v>
      </c>
      <c r="BEJ19">
        <v>0.26388900399999998</v>
      </c>
      <c r="BEK19">
        <v>3.1388885740000001</v>
      </c>
      <c r="BEL19">
        <v>7.1388888000000001</v>
      </c>
      <c r="BEM19">
        <v>9.4201391430000001</v>
      </c>
      <c r="BEN19">
        <v>5.0138889979999997</v>
      </c>
      <c r="BEO19">
        <v>0.23263884800000001</v>
      </c>
      <c r="BEP19">
        <v>-0.73611102699999997</v>
      </c>
      <c r="BEQ19">
        <v>-2.4548612360000002</v>
      </c>
      <c r="BER19">
        <v>-1.4236110449999999</v>
      </c>
      <c r="BES19">
        <v>-3.736111057</v>
      </c>
      <c r="BET19">
        <v>-5.3298611930000002</v>
      </c>
      <c r="BEU19">
        <v>-3.3923611939999998</v>
      </c>
      <c r="BEV19">
        <v>-10.86111088</v>
      </c>
      <c r="BEW19">
        <v>-11.048610869999999</v>
      </c>
      <c r="BEX19">
        <v>-6.2048608679999999</v>
      </c>
      <c r="BEY19">
        <v>2.3263889070000001</v>
      </c>
      <c r="BEZ19">
        <v>10.701388830000001</v>
      </c>
      <c r="BFA19">
        <v>9.4826390679999992</v>
      </c>
      <c r="BFB19">
        <v>8.6076386389999993</v>
      </c>
      <c r="BFC19">
        <v>10.138888700000001</v>
      </c>
      <c r="BFD19">
        <v>4.9513888599999998</v>
      </c>
      <c r="BFE19">
        <v>15.57638905</v>
      </c>
      <c r="BFF19">
        <v>24.982639030000001</v>
      </c>
      <c r="BFG19">
        <v>22.795139240000001</v>
      </c>
      <c r="BFH19">
        <v>14.6076391</v>
      </c>
      <c r="BFI19">
        <v>2.98263889</v>
      </c>
      <c r="BFJ19">
        <v>-2.4548611939999998</v>
      </c>
      <c r="BFK19">
        <v>-4.6736111219999996</v>
      </c>
      <c r="BFL19">
        <v>-5.4861113320000001</v>
      </c>
      <c r="BFM19">
        <v>-7.1736110599999998</v>
      </c>
      <c r="BFN19">
        <v>-6.5173609849999998</v>
      </c>
      <c r="BFO19">
        <v>-3.4548609020000001</v>
      </c>
      <c r="BFP19">
        <v>-5.2673613550000002</v>
      </c>
      <c r="BFQ19">
        <v>3.107638857</v>
      </c>
      <c r="BFR19">
        <v>13.670138959999999</v>
      </c>
      <c r="BFS19">
        <v>12.26388905</v>
      </c>
      <c r="BFT19">
        <v>9.0763889950000003</v>
      </c>
      <c r="BFU19">
        <v>3.076388788</v>
      </c>
      <c r="BFV19">
        <v>-2.2048610449999999</v>
      </c>
      <c r="BFW19">
        <v>1.0138889170000001</v>
      </c>
      <c r="BFX19">
        <v>5.7326388240000004</v>
      </c>
      <c r="BFY19">
        <v>-4.8611258999999997E-2</v>
      </c>
      <c r="BFZ19">
        <v>-0.67361143800000001</v>
      </c>
      <c r="BGA19">
        <v>3.7638887410000001</v>
      </c>
      <c r="BGB19">
        <v>2.482638836</v>
      </c>
      <c r="BGC19">
        <v>6.4513889669999998</v>
      </c>
      <c r="BGD19">
        <v>6.7951387350000001</v>
      </c>
      <c r="BGE19">
        <v>4.0138888120000003</v>
      </c>
      <c r="BGF19">
        <v>-1.4236111760000001</v>
      </c>
      <c r="BGG19">
        <v>-0.204861444</v>
      </c>
      <c r="BGH19">
        <v>-5.3611112360000002</v>
      </c>
      <c r="BGI19">
        <v>-12.98611109</v>
      </c>
      <c r="BGJ19">
        <v>-7.8923610269999998</v>
      </c>
      <c r="BGK19">
        <v>-0.20486114599999999</v>
      </c>
      <c r="BGL19">
        <v>4.8888887350000001</v>
      </c>
      <c r="BGM19">
        <v>1.4826385500000001</v>
      </c>
      <c r="BGN19">
        <v>4.1388887060000004</v>
      </c>
      <c r="BGO19">
        <v>6.51388883</v>
      </c>
      <c r="BGP19">
        <v>1.8576389069999999</v>
      </c>
      <c r="BGQ19">
        <v>15.826388659999999</v>
      </c>
      <c r="BGR19">
        <v>20.38888906</v>
      </c>
      <c r="BGS19">
        <v>5.201388669</v>
      </c>
      <c r="BGT19">
        <v>-14.579860890000001</v>
      </c>
      <c r="BGU19">
        <v>-22.548611770000001</v>
      </c>
      <c r="BGV19">
        <v>-17.517361260000001</v>
      </c>
      <c r="BGW19">
        <v>-14.3923615</v>
      </c>
      <c r="BGX19">
        <v>-6.7986113550000002</v>
      </c>
      <c r="BGY19">
        <v>8.1388888359999996</v>
      </c>
      <c r="BGZ19">
        <v>6.420138884</v>
      </c>
      <c r="BHA19">
        <v>1.6076392829999999</v>
      </c>
      <c r="BHB19">
        <v>5.0763892019999997</v>
      </c>
      <c r="BHC19">
        <v>11.29513826</v>
      </c>
      <c r="BHD19">
        <v>7.5451385970000002</v>
      </c>
      <c r="BHE19">
        <v>0.951388699</v>
      </c>
      <c r="BHF19">
        <v>0.88888863299999998</v>
      </c>
      <c r="BHG19">
        <v>-3.1111114139999998</v>
      </c>
      <c r="BHH19">
        <v>-8.2673611220000005</v>
      </c>
      <c r="BHI19">
        <v>-8.2673609910000003</v>
      </c>
      <c r="BHJ19">
        <v>-1.642360687</v>
      </c>
      <c r="BHK19">
        <v>2.920139045</v>
      </c>
      <c r="BHL19">
        <v>6.0763889549999996</v>
      </c>
      <c r="BHM19">
        <v>6.8263889610000001</v>
      </c>
      <c r="BHN19">
        <v>5.3576388899999996</v>
      </c>
      <c r="BHO19">
        <v>3.2326387049999998</v>
      </c>
      <c r="BHP19">
        <v>2.3576388960000001</v>
      </c>
      <c r="BHQ19">
        <v>-2.0798610210000001</v>
      </c>
      <c r="BHR19">
        <v>3.638888959</v>
      </c>
      <c r="BHS19">
        <v>3.4826388540000002</v>
      </c>
      <c r="BHT19">
        <v>5.3263887739999998</v>
      </c>
      <c r="BHU19">
        <v>3.201388997</v>
      </c>
      <c r="BHV19">
        <v>1.4201387409999999</v>
      </c>
      <c r="BHW19">
        <v>3.1076387909999998</v>
      </c>
      <c r="BHX19">
        <v>7.2326389310000003</v>
      </c>
      <c r="BHY19">
        <v>10.23263903</v>
      </c>
      <c r="BHZ19">
        <v>6.8888885860000002</v>
      </c>
      <c r="BIA19">
        <v>5.2638886449999998</v>
      </c>
      <c r="BIB19">
        <v>5.7638886449999998</v>
      </c>
      <c r="BIC19">
        <v>3.201388669</v>
      </c>
      <c r="BID19">
        <v>2.6076389670000002</v>
      </c>
      <c r="BIE19">
        <v>1.3263889849999999</v>
      </c>
      <c r="BIF19">
        <v>-0.14236111600000001</v>
      </c>
      <c r="BIG19">
        <v>-2.892361212</v>
      </c>
      <c r="BIH19">
        <v>-2.51736117</v>
      </c>
      <c r="BII19">
        <v>0.67013877600000005</v>
      </c>
      <c r="BIJ19">
        <v>4.2013887409999997</v>
      </c>
      <c r="BIK19">
        <v>6.8888887729999997</v>
      </c>
      <c r="BIL19">
        <v>5.2326387519999997</v>
      </c>
      <c r="BIM19">
        <v>3.8576389309999999</v>
      </c>
      <c r="BIN19">
        <v>7.2951388059999998</v>
      </c>
      <c r="BIO19">
        <v>11.326388919999999</v>
      </c>
      <c r="BIP19">
        <v>10.701388980000001</v>
      </c>
      <c r="BIQ19">
        <v>6.2013890549999999</v>
      </c>
      <c r="BIR19">
        <v>3.07638883</v>
      </c>
      <c r="BIS19">
        <v>-0.98611128299999995</v>
      </c>
      <c r="BIT19">
        <v>3.4826388719999999</v>
      </c>
      <c r="BIU19">
        <v>6.9826388960000001</v>
      </c>
      <c r="BIV19">
        <v>4.1701389190000002</v>
      </c>
      <c r="BIW19">
        <v>3.607638884</v>
      </c>
      <c r="BIX19">
        <v>4.4826389190000002</v>
      </c>
      <c r="BIY19">
        <v>6.0451388960000001</v>
      </c>
      <c r="BIZ19">
        <v>9.6701389550000005</v>
      </c>
      <c r="BJA19">
        <v>9.2638889310000003</v>
      </c>
      <c r="BJB19">
        <v>8.388888884</v>
      </c>
      <c r="BJC19">
        <v>8.8263887879999992</v>
      </c>
      <c r="BJD19">
        <v>13.79513912</v>
      </c>
      <c r="BJE19">
        <v>13.38888899</v>
      </c>
      <c r="BJF19">
        <v>8.6701390269999994</v>
      </c>
      <c r="BJG19">
        <v>2.5451387740000002</v>
      </c>
      <c r="BJH19">
        <v>-1.7673611950000001</v>
      </c>
      <c r="BJI19">
        <v>-1.2986111360000001</v>
      </c>
      <c r="BJJ19">
        <v>2.2013886930000002</v>
      </c>
      <c r="BJK19">
        <v>5.2951390500000004</v>
      </c>
      <c r="BJL19">
        <v>6.0138890930000004</v>
      </c>
      <c r="BJM19">
        <v>6.763889056</v>
      </c>
      <c r="BJN19">
        <v>6.6388889969999996</v>
      </c>
      <c r="BJO19">
        <v>5.701388949</v>
      </c>
      <c r="BJP19">
        <v>6.1076389249999998</v>
      </c>
      <c r="BJQ19">
        <v>5.138888884</v>
      </c>
      <c r="BJR19">
        <v>-1.048611301</v>
      </c>
      <c r="BJS19">
        <v>-2.9236110449999999</v>
      </c>
      <c r="BJT19">
        <v>1.7013890920000001</v>
      </c>
      <c r="BJU19">
        <v>3.2638890269999998</v>
      </c>
      <c r="BJV19">
        <v>1.8888889550000001</v>
      </c>
      <c r="BJW19">
        <v>0.35763904499999999</v>
      </c>
      <c r="BJX19">
        <v>1.5451390739999999</v>
      </c>
      <c r="BJY19">
        <v>1.1701388779999999</v>
      </c>
      <c r="BJZ19">
        <v>-1.829861164</v>
      </c>
      <c r="BKA19">
        <v>-0.92361109299999999</v>
      </c>
      <c r="BKB19">
        <v>2.7326389130000002</v>
      </c>
      <c r="BKC19">
        <v>2.763889045</v>
      </c>
      <c r="BKD19">
        <v>-0.70486121199999996</v>
      </c>
      <c r="BKE19">
        <v>-2.0486110929999999</v>
      </c>
      <c r="BKF19">
        <v>-0.57986111600000001</v>
      </c>
      <c r="BKG19">
        <v>-0.98611103300000003</v>
      </c>
      <c r="BKH19">
        <v>-2.1736110690000001</v>
      </c>
      <c r="BKI19">
        <v>-3.1111110210000001</v>
      </c>
      <c r="BKJ19">
        <v>-1.298611202</v>
      </c>
      <c r="BKK19">
        <v>-1.4548611760000001</v>
      </c>
      <c r="BKL19">
        <v>-6.2986110359999996</v>
      </c>
      <c r="BKM19">
        <v>-6.4548610689999997</v>
      </c>
      <c r="BKN19">
        <v>-1.861111143</v>
      </c>
      <c r="BKO19">
        <v>1.5138889790000001</v>
      </c>
      <c r="BKP19">
        <v>0.45138893400000002</v>
      </c>
      <c r="BKQ19">
        <v>1.1388887409999999</v>
      </c>
      <c r="BKR19">
        <v>2.607638884</v>
      </c>
      <c r="BKS19">
        <v>2.2951389309999999</v>
      </c>
      <c r="BKT19">
        <v>3.670138788</v>
      </c>
      <c r="BKU19">
        <v>3.6388885919999998</v>
      </c>
      <c r="BKV19">
        <v>7.6388900999999995E-2</v>
      </c>
      <c r="BKW19">
        <v>-0.29861104500000002</v>
      </c>
      <c r="BKX19">
        <v>-1.517361116</v>
      </c>
      <c r="BKY19">
        <v>-0.23611130699999999</v>
      </c>
      <c r="BKZ19">
        <v>3.6701387489999999</v>
      </c>
      <c r="BLA19">
        <v>5.7013888829999999</v>
      </c>
      <c r="BLB19">
        <v>7.1388887820000004</v>
      </c>
      <c r="BLC19">
        <v>4.0138886989999998</v>
      </c>
      <c r="BLD19">
        <v>0.73263888399999999</v>
      </c>
      <c r="BLE19">
        <v>-0.32986104500000002</v>
      </c>
      <c r="BLF19">
        <v>3.857638884</v>
      </c>
      <c r="BLG19">
        <v>-2.3611111999999999</v>
      </c>
      <c r="BLH19">
        <v>-11.04861088</v>
      </c>
      <c r="BLI19">
        <v>-8.7048611820000001</v>
      </c>
      <c r="BLJ19">
        <v>-2.4861112269999999</v>
      </c>
      <c r="BLK19">
        <v>5.8576385740000001</v>
      </c>
      <c r="BLL19">
        <v>11.076388939999999</v>
      </c>
      <c r="BLM19">
        <v>9.6388890860000007</v>
      </c>
      <c r="BLN19">
        <v>5.1701387170000004</v>
      </c>
      <c r="BLO19">
        <v>6.9826388120000003</v>
      </c>
      <c r="BLP19">
        <v>18.48263919</v>
      </c>
      <c r="BLQ19">
        <v>17.57638919</v>
      </c>
      <c r="BLR19">
        <v>10.638888919999999</v>
      </c>
      <c r="BLS19">
        <v>1.9513889550000001</v>
      </c>
      <c r="BLT19">
        <v>-3.423611331</v>
      </c>
      <c r="BLU19">
        <v>-2.517361288</v>
      </c>
      <c r="BLV19">
        <v>-2.0798611490000001</v>
      </c>
      <c r="BLW19">
        <v>-3.204861164</v>
      </c>
      <c r="BLX19">
        <v>-2.1111112300000001</v>
      </c>
      <c r="BLY19">
        <v>0.35763871699999999</v>
      </c>
      <c r="BLZ19">
        <v>0.73263890099999995</v>
      </c>
      <c r="BMA19">
        <v>-3.579861228</v>
      </c>
      <c r="BMB19">
        <v>-7.9861139999999997E-2</v>
      </c>
      <c r="BMC19">
        <v>7.7013890270000003</v>
      </c>
      <c r="BMD19">
        <v>9.2951388579999996</v>
      </c>
      <c r="BME19">
        <v>7.7638888899999996</v>
      </c>
      <c r="BMF19">
        <v>4.9201388359999996</v>
      </c>
      <c r="BMG19">
        <v>5.3263888660000003</v>
      </c>
      <c r="BMH19">
        <v>2.7013887579999998</v>
      </c>
      <c r="BMI19">
        <v>-5.1423613789999996</v>
      </c>
      <c r="BMJ19">
        <v>-7.3611112590000003</v>
      </c>
      <c r="BMK19">
        <v>-2.4236112360000002</v>
      </c>
      <c r="BML19">
        <v>6.1076389070000001</v>
      </c>
      <c r="BMM19">
        <v>6.3888888719999999</v>
      </c>
      <c r="BMN19">
        <v>6.1701388359999996</v>
      </c>
      <c r="BMO19">
        <v>3.1701388540000002</v>
      </c>
      <c r="BMP19">
        <v>1.9513888960000001</v>
      </c>
      <c r="BMQ19">
        <v>5.2013888479999997</v>
      </c>
      <c r="BMR19">
        <v>7.7951387350000001</v>
      </c>
      <c r="BMS19">
        <v>1.826388404</v>
      </c>
      <c r="BMT19">
        <v>0.63888897899999997</v>
      </c>
      <c r="BMU19">
        <v>0.88888885500000003</v>
      </c>
      <c r="BMV19">
        <v>5.4826389430000004</v>
      </c>
      <c r="BMW19">
        <v>6.2638886390000001</v>
      </c>
      <c r="BMX19">
        <v>8.1076384249999993</v>
      </c>
      <c r="BMY19">
        <v>4.0763885259999997</v>
      </c>
      <c r="BMZ19">
        <v>-4.7986112590000003</v>
      </c>
      <c r="BNA19">
        <v>-0.36111125900000002</v>
      </c>
      <c r="BNB19">
        <v>20.17013931</v>
      </c>
      <c r="BNC19">
        <v>31.420139209999999</v>
      </c>
      <c r="BND19">
        <v>18.60763936</v>
      </c>
      <c r="BNE19">
        <v>-7.2673615040000001</v>
      </c>
      <c r="BNF19">
        <v>-6.4861114979999996</v>
      </c>
      <c r="BNG19">
        <v>-8.9548615460000001</v>
      </c>
      <c r="BNH19">
        <v>-12.29861112</v>
      </c>
      <c r="BNI19">
        <v>1.763889265</v>
      </c>
      <c r="BNJ19">
        <v>10.10763875</v>
      </c>
      <c r="BNK19">
        <v>2.0451393370000002</v>
      </c>
      <c r="BNL19">
        <v>-3.8611108179999998</v>
      </c>
      <c r="BNM19">
        <v>0.48263898799999999</v>
      </c>
      <c r="BNN19">
        <v>12.20138831</v>
      </c>
      <c r="BNO19">
        <v>14.076388359999999</v>
      </c>
      <c r="BNP19">
        <v>10.888889069999999</v>
      </c>
      <c r="BNQ19">
        <v>14.26388895</v>
      </c>
      <c r="BNR19">
        <v>11.92013876</v>
      </c>
      <c r="BNS19">
        <v>2.732639217</v>
      </c>
      <c r="BNT19">
        <v>7.5138888599999998</v>
      </c>
      <c r="BNU19">
        <v>7.3263889310000003</v>
      </c>
      <c r="BNV19">
        <v>7.0763889070000001</v>
      </c>
      <c r="BNW19">
        <v>7.0763889769999997</v>
      </c>
      <c r="BNX19">
        <v>3.4826386930000002</v>
      </c>
      <c r="BNY19">
        <v>1.2013891219999999</v>
      </c>
      <c r="BNZ19">
        <v>-2.6423609969999999</v>
      </c>
      <c r="BOA19">
        <v>-4.4548610569999996</v>
      </c>
      <c r="BOB19">
        <v>-2.9548610929999999</v>
      </c>
      <c r="BOC19">
        <v>-0.67361115199999999</v>
      </c>
      <c r="BOD19">
        <v>2.1388888179999999</v>
      </c>
      <c r="BOE19">
        <v>11.20138912</v>
      </c>
      <c r="BOF19">
        <v>6.1076388960000001</v>
      </c>
      <c r="BOG19">
        <v>3.38888883</v>
      </c>
      <c r="BOH19">
        <v>0.70138892600000002</v>
      </c>
      <c r="BOI19">
        <v>0.70138883200000002</v>
      </c>
      <c r="BOJ19">
        <v>-2.048611057</v>
      </c>
      <c r="BOK19">
        <v>-4.8611236000000002E-2</v>
      </c>
      <c r="BOL19">
        <v>2.5451388060000002</v>
      </c>
      <c r="BOM19">
        <v>-1.0798612590000001</v>
      </c>
      <c r="BON19">
        <v>1.5763890270000001</v>
      </c>
      <c r="BOO19">
        <v>5.9201390030000001</v>
      </c>
      <c r="BOP19">
        <v>7.2326389979999997</v>
      </c>
      <c r="BOQ19">
        <v>7.170138884</v>
      </c>
      <c r="BOR19">
        <v>6.2638888059999998</v>
      </c>
      <c r="BOS19">
        <v>7.3263888059999998</v>
      </c>
      <c r="BOT19">
        <v>9.1701387410000006</v>
      </c>
      <c r="BOU19">
        <v>12.638888939999999</v>
      </c>
      <c r="BOV19">
        <v>8.3888891399999999</v>
      </c>
      <c r="BOW19">
        <v>3.2638889789999999</v>
      </c>
      <c r="BOX19">
        <v>0.70138874699999998</v>
      </c>
      <c r="BOY19">
        <v>-1.1423612679999999</v>
      </c>
      <c r="BOZ19">
        <v>-3.423611212</v>
      </c>
      <c r="BPA19">
        <v>1.2638889550000001</v>
      </c>
      <c r="BPB19">
        <v>4.2951389310000003</v>
      </c>
      <c r="BPC19">
        <v>3.607638884</v>
      </c>
      <c r="BPD19">
        <v>0.29513878199999999</v>
      </c>
      <c r="BPE19">
        <v>3.5138888509999999</v>
      </c>
      <c r="BPF19">
        <v>4.9513889390000001</v>
      </c>
      <c r="BPG19">
        <v>5.170138788</v>
      </c>
      <c r="BPH19">
        <v>2.4201387639999998</v>
      </c>
      <c r="BPI19">
        <v>7.0451391460000004</v>
      </c>
      <c r="BPJ19">
        <v>7.5763889569999998</v>
      </c>
      <c r="BPK19">
        <v>-0.70486117599999998</v>
      </c>
      <c r="BPL19">
        <v>-2.2361111760000001</v>
      </c>
      <c r="BPM19">
        <v>-3.6736111999999999</v>
      </c>
      <c r="BPN19">
        <v>-0.51736123599999995</v>
      </c>
      <c r="BPO19">
        <v>2.0451390150000002</v>
      </c>
      <c r="BPP19">
        <v>2.2326389070000001</v>
      </c>
      <c r="BPQ19">
        <v>0.73263906199999995</v>
      </c>
      <c r="BPR19">
        <v>0.98263877600000005</v>
      </c>
      <c r="BPS19">
        <v>0.795138872</v>
      </c>
      <c r="BPT19">
        <v>-0.57986113699999997</v>
      </c>
      <c r="BPU19">
        <v>-3.0173612589999999</v>
      </c>
      <c r="BPV19">
        <v>-0.39236115700000002</v>
      </c>
      <c r="BPW19">
        <v>4.8888888980000003</v>
      </c>
      <c r="BPX19">
        <v>5.8263889950000003</v>
      </c>
      <c r="BPY19">
        <v>3.10763905</v>
      </c>
      <c r="BPZ19">
        <v>-0.45486131899999999</v>
      </c>
      <c r="BQA19">
        <v>0.138888869</v>
      </c>
      <c r="BQB19">
        <v>4.4201388599999998</v>
      </c>
      <c r="BQC19">
        <v>5.3263888359999996</v>
      </c>
      <c r="BQD19">
        <v>9.0138888359999996</v>
      </c>
      <c r="BQE19">
        <v>8.5138888779999995</v>
      </c>
      <c r="BQF19">
        <v>5.420139002</v>
      </c>
      <c r="BQG19">
        <v>1.9513889069999999</v>
      </c>
      <c r="BQH19">
        <v>0.826388872</v>
      </c>
      <c r="BQI19">
        <v>-0.89236115199999999</v>
      </c>
      <c r="BQJ19">
        <v>-2.579860966</v>
      </c>
      <c r="BQK19">
        <v>-2.4236112369999998</v>
      </c>
      <c r="BQL19">
        <v>0.10763882600000001</v>
      </c>
      <c r="BQM19">
        <v>3.2638888439999998</v>
      </c>
      <c r="BQN19">
        <v>-1.4861112830000001</v>
      </c>
      <c r="BQO19">
        <v>-3.5486112589999999</v>
      </c>
      <c r="BQP19">
        <v>0.54513876400000005</v>
      </c>
      <c r="BQQ19">
        <v>1.982638887</v>
      </c>
      <c r="BQR19">
        <v>2.7951391179999998</v>
      </c>
      <c r="BQS19">
        <v>2.7951391220000001</v>
      </c>
      <c r="BQT19">
        <v>0.54513874100000004</v>
      </c>
      <c r="BQU19">
        <v>-2.8923610929999999</v>
      </c>
      <c r="BQV19">
        <v>-1.8298610689999999</v>
      </c>
      <c r="BQW19">
        <v>2.9513888599999998</v>
      </c>
      <c r="BQX19">
        <v>4.1076389039999999</v>
      </c>
      <c r="BQY19">
        <v>0.26388878799999999</v>
      </c>
      <c r="BQZ19">
        <v>4.5138886930000002</v>
      </c>
      <c r="BRA19">
        <v>7.4826386930000002</v>
      </c>
      <c r="BRB19">
        <v>9.5451389249999998</v>
      </c>
      <c r="BRC19">
        <v>8.0451388359999996</v>
      </c>
      <c r="BRD19">
        <v>4.2326389249999998</v>
      </c>
      <c r="BRE19">
        <v>-3.0486111519999999</v>
      </c>
      <c r="BRF19">
        <v>-6.5486110990000004</v>
      </c>
      <c r="BRG19">
        <v>-4.9236111879999997</v>
      </c>
      <c r="BRH19">
        <v>-0.95486106900000001</v>
      </c>
      <c r="BRI19">
        <v>1.1076389250000001</v>
      </c>
      <c r="BRJ19">
        <v>3.7638890269999998</v>
      </c>
      <c r="BRK19">
        <v>1.7951389790000001</v>
      </c>
      <c r="BRL19">
        <v>-3.2986110690000001</v>
      </c>
      <c r="BRM19">
        <v>-2.1736111999999999</v>
      </c>
      <c r="BRN19">
        <v>-0.11111135499999999</v>
      </c>
      <c r="BRO19">
        <v>1.1701389129999999</v>
      </c>
      <c r="BRP19">
        <v>2.2638888420000001</v>
      </c>
      <c r="BRQ19">
        <v>-5.173611212</v>
      </c>
      <c r="BRR19">
        <v>-13.704860930000001</v>
      </c>
      <c r="BRS19">
        <v>-9.7048608779999999</v>
      </c>
      <c r="BRT19">
        <v>-7.0798610929999999</v>
      </c>
      <c r="BRU19">
        <v>-0.70486120299999999</v>
      </c>
      <c r="BRV19">
        <v>5.0763886449999998</v>
      </c>
      <c r="BRW19">
        <v>3.9513886450000002</v>
      </c>
      <c r="BRX19">
        <v>3.5451388490000002</v>
      </c>
      <c r="BRY19">
        <v>-0.17361132200000001</v>
      </c>
      <c r="BRZ19">
        <v>5.1076391340000002</v>
      </c>
      <c r="BSA19">
        <v>14.263889300000001</v>
      </c>
      <c r="BSB19">
        <v>14.920139239999999</v>
      </c>
      <c r="BSC19">
        <v>11.795139109999999</v>
      </c>
      <c r="BSD19">
        <v>5.5763887050000003</v>
      </c>
      <c r="BSE19">
        <v>-0.32986120600000002</v>
      </c>
      <c r="BSF19">
        <v>-2.4861110809999998</v>
      </c>
      <c r="BSG19">
        <v>-3.3923612360000002</v>
      </c>
      <c r="BSH19">
        <v>-2.673611164</v>
      </c>
      <c r="BSI19">
        <v>-1.5173610689999999</v>
      </c>
      <c r="BSJ19">
        <v>-1.4236110749999999</v>
      </c>
      <c r="BSK19">
        <v>-0.29861116399999998</v>
      </c>
      <c r="BSL19">
        <v>2.107638788</v>
      </c>
      <c r="BSM19">
        <v>13.42013893</v>
      </c>
      <c r="BSN19">
        <v>16.82638867</v>
      </c>
      <c r="BSO19">
        <v>11.951388789999999</v>
      </c>
      <c r="BSP19">
        <v>6.4826387849999998</v>
      </c>
      <c r="BSQ19">
        <v>2.3888889550000001</v>
      </c>
      <c r="BSR19">
        <v>-2.6111110210000001</v>
      </c>
      <c r="BSS19">
        <v>-2.017361212</v>
      </c>
      <c r="BST19">
        <v>-6.9861112590000003</v>
      </c>
      <c r="BSU19">
        <v>-7.3298611879999997</v>
      </c>
      <c r="BSV19">
        <v>-1.7673610930000001</v>
      </c>
      <c r="BSW19">
        <v>1.513888997</v>
      </c>
      <c r="BSX19">
        <v>2.9201389010000001</v>
      </c>
      <c r="BSY19">
        <v>4.7951389789999999</v>
      </c>
      <c r="BSZ19">
        <v>8.1076387820000004</v>
      </c>
      <c r="BTA19">
        <v>6.1701388120000003</v>
      </c>
      <c r="BTB19">
        <v>5.0763890739999997</v>
      </c>
      <c r="BTC19">
        <v>2.9513887799999998</v>
      </c>
      <c r="BTD19">
        <v>-11.92361109</v>
      </c>
      <c r="BTE19">
        <v>-14.392360589999999</v>
      </c>
      <c r="BTF19">
        <v>-2.1736111039999999</v>
      </c>
      <c r="BTG19">
        <v>2.857638831</v>
      </c>
      <c r="BTH19">
        <v>-7.9861474000000002E-2</v>
      </c>
      <c r="BTI19">
        <v>-2.8923614799999999</v>
      </c>
      <c r="BTJ19">
        <v>-0.20486159300000001</v>
      </c>
      <c r="BTK19">
        <v>-0.48611105100000002</v>
      </c>
      <c r="BTL19">
        <v>9.1701387170000004</v>
      </c>
      <c r="BTM19">
        <v>18.857639219999999</v>
      </c>
      <c r="BTN19">
        <v>12.076389150000001</v>
      </c>
      <c r="BTO19">
        <v>-2.329861212</v>
      </c>
      <c r="BTP19">
        <v>-11.51736168</v>
      </c>
      <c r="BTQ19">
        <v>-13.23611135</v>
      </c>
      <c r="BTR19">
        <v>-14.8611112</v>
      </c>
      <c r="BTS19">
        <v>-10.829861510000001</v>
      </c>
      <c r="BTT19">
        <v>6.9513890390000004</v>
      </c>
      <c r="BTU19">
        <v>12.1701386</v>
      </c>
      <c r="BTV19">
        <v>8.7326389259999999</v>
      </c>
      <c r="BTW19">
        <v>4.9826388960000001</v>
      </c>
      <c r="BTX19">
        <v>8.0451394199999999</v>
      </c>
      <c r="BTY19">
        <v>8.1388884539999999</v>
      </c>
      <c r="BTZ19">
        <v>2.2326388970000002</v>
      </c>
      <c r="BUA19">
        <v>5.4201386630000004</v>
      </c>
      <c r="BUB19">
        <v>0.92013878800000004</v>
      </c>
      <c r="BUC19">
        <v>-5.9861107110000003</v>
      </c>
      <c r="BUD19">
        <v>-4.4861109020000001</v>
      </c>
      <c r="BUE19">
        <v>-2.6321159839999999</v>
      </c>
      <c r="BUF19">
        <v>-0.37354037800000001</v>
      </c>
      <c r="BUG19">
        <v>-1.679114008</v>
      </c>
      <c r="BUH19">
        <v>-2.0175662879999998</v>
      </c>
      <c r="BUI19">
        <v>1.7361229419999999</v>
      </c>
      <c r="BUJ19">
        <v>0.83197299199999997</v>
      </c>
      <c r="BUK19">
        <v>-4.2612454890000002</v>
      </c>
      <c r="BUL19">
        <v>-9.2935142039999992</v>
      </c>
      <c r="BUM19">
        <v>-7.3898134019999997</v>
      </c>
      <c r="BUN19">
        <v>-2.5501244779999999</v>
      </c>
      <c r="BUO19">
        <v>0.319321513</v>
      </c>
      <c r="BUP19">
        <v>0.71854295800000001</v>
      </c>
      <c r="BUQ19">
        <v>1.710057843</v>
      </c>
      <c r="BUR19">
        <v>2.8876342890000002</v>
      </c>
      <c r="BUS19">
        <v>-0.46746000599999998</v>
      </c>
      <c r="BUT19">
        <v>-3.136457574</v>
      </c>
      <c r="BUU19">
        <v>-1.056840754</v>
      </c>
      <c r="BUV19">
        <v>2.2714074950000001</v>
      </c>
      <c r="BUW19">
        <v>4.0670534969999999</v>
      </c>
      <c r="BUX19">
        <v>4.2988645549999998</v>
      </c>
      <c r="BUY19">
        <v>2.2481070999999999</v>
      </c>
      <c r="BUZ19">
        <v>2.321047235</v>
      </c>
      <c r="BVA19">
        <v>2.7677008509999999</v>
      </c>
      <c r="BVB19">
        <v>-0.63066562100000001</v>
      </c>
      <c r="BVC19">
        <v>-2.8427869829999999</v>
      </c>
      <c r="BVD19">
        <v>-1.2123976949999999</v>
      </c>
      <c r="BVE19">
        <v>-0.33323233099999999</v>
      </c>
      <c r="BVF19">
        <v>2.0134741780000001</v>
      </c>
      <c r="BVG19">
        <v>1.2652367529999999</v>
      </c>
      <c r="BVH19">
        <v>1.609570283</v>
      </c>
      <c r="BVI19">
        <v>4.3277392360000002</v>
      </c>
      <c r="BVJ19">
        <v>4.8885079090000003</v>
      </c>
      <c r="BVK19">
        <v>3.1356403259999999</v>
      </c>
      <c r="BVL19">
        <v>3.194151003</v>
      </c>
      <c r="BVM19">
        <v>5.7515534160000001</v>
      </c>
      <c r="BVN19">
        <v>8.2453616140000001</v>
      </c>
      <c r="BVO19">
        <v>9.6130887509999994</v>
      </c>
      <c r="BVP19">
        <v>8.8859979809999992</v>
      </c>
      <c r="BVQ19">
        <v>5.4078528270000001</v>
      </c>
      <c r="BVR19">
        <v>1.99116621</v>
      </c>
      <c r="BVS19">
        <v>3.2922013159999999</v>
      </c>
      <c r="BVT19">
        <v>6.967220449</v>
      </c>
      <c r="BVU19">
        <v>9.5787363410000008</v>
      </c>
      <c r="BVV19">
        <v>13.564261139999999</v>
      </c>
      <c r="BVW19">
        <v>9.6425573349999993</v>
      </c>
      <c r="BVX19">
        <v>4.5323869500000002</v>
      </c>
      <c r="BVY19">
        <v>4.858761597</v>
      </c>
      <c r="BVZ19">
        <v>3.7154436949999998</v>
      </c>
      <c r="BWA19">
        <v>1.383694261</v>
      </c>
      <c r="BWB19">
        <v>2.363525224</v>
      </c>
      <c r="BWC19">
        <v>3.717447865</v>
      </c>
      <c r="BWD19">
        <v>4.7892233610000003</v>
      </c>
      <c r="BWE19">
        <v>6.985112333</v>
      </c>
      <c r="BWF19">
        <v>8.4301261899999993</v>
      </c>
      <c r="BWG19">
        <v>5.6867759229999999</v>
      </c>
      <c r="BWH19">
        <v>7.4738219590000003</v>
      </c>
      <c r="BWI19">
        <v>6.8225249049999999</v>
      </c>
      <c r="BWJ19">
        <v>4.8578949930000004</v>
      </c>
      <c r="BWK19">
        <v>4.3299425359999999</v>
      </c>
      <c r="BWL19">
        <v>7.457427859</v>
      </c>
      <c r="BWM19">
        <v>6.4278608799999999</v>
      </c>
      <c r="BWN19">
        <v>6.2412514449999996</v>
      </c>
      <c r="BWO19">
        <v>9.4601096360000003</v>
      </c>
      <c r="BWP19">
        <v>7.7094444040000001</v>
      </c>
      <c r="BWQ19">
        <v>3.3955161450000002</v>
      </c>
      <c r="BWR19">
        <v>11.799583910000001</v>
      </c>
      <c r="BWS19">
        <v>12.515406929999999</v>
      </c>
      <c r="BWT19">
        <v>10.667994589999999</v>
      </c>
      <c r="BWU19">
        <v>5.9136056479999999</v>
      </c>
      <c r="BWV19">
        <v>4.720999473</v>
      </c>
      <c r="BWW19">
        <v>6.6214344919999997</v>
      </c>
      <c r="BWX19">
        <v>8.5524201009999992</v>
      </c>
      <c r="BWY19">
        <v>10.48271413</v>
      </c>
      <c r="BWZ19">
        <v>7.4435759900000003</v>
      </c>
      <c r="BXA19">
        <v>4.3412631150000003</v>
      </c>
      <c r="BXB19">
        <v>4.144534481</v>
      </c>
      <c r="BXC19">
        <v>7.4471485020000001</v>
      </c>
      <c r="BXD19">
        <v>10.280362439999999</v>
      </c>
      <c r="BXE19">
        <v>12.30043512</v>
      </c>
      <c r="BXF19">
        <v>11.35112414</v>
      </c>
      <c r="BXG19">
        <v>11.65118769</v>
      </c>
      <c r="BXH19">
        <v>7.5886873719999999</v>
      </c>
      <c r="BXI19">
        <v>5.9324376230000002</v>
      </c>
      <c r="BXJ19">
        <v>9.2449376399999998</v>
      </c>
      <c r="BXK19">
        <v>12.088687609999999</v>
      </c>
      <c r="BXL19">
        <v>14.119937609999999</v>
      </c>
      <c r="BXM19">
        <v>11.557437609999999</v>
      </c>
      <c r="BXN19">
        <v>7.4949375150000002</v>
      </c>
      <c r="BXO19">
        <v>8.4949374259999999</v>
      </c>
      <c r="BXP19">
        <v>12.18243738</v>
      </c>
      <c r="BXQ19">
        <v>13.1824376</v>
      </c>
      <c r="BXR19">
        <v>10.68243747</v>
      </c>
      <c r="BXS19">
        <v>6.9636875749999998</v>
      </c>
      <c r="BXT19">
        <v>8.2449374500000001</v>
      </c>
      <c r="BXU19">
        <v>10.557437520000001</v>
      </c>
      <c r="BXV19">
        <v>9.9324375870000008</v>
      </c>
      <c r="BXW19">
        <v>6.1199375270000003</v>
      </c>
      <c r="BXX19">
        <v>8.557437706</v>
      </c>
      <c r="BXY19">
        <v>10.651187719999999</v>
      </c>
      <c r="BXZ19">
        <v>9.6511876819999998</v>
      </c>
      <c r="BYA19">
        <v>2986.6199219999999</v>
      </c>
      <c r="BYB19">
        <v>10235.68232</v>
      </c>
      <c r="BYC19">
        <v>10235.68232</v>
      </c>
      <c r="BYD19">
        <v>10235.68232</v>
      </c>
      <c r="BYE19">
        <v>5684.9012210000001</v>
      </c>
      <c r="BYF19">
        <v>-10244.00518</v>
      </c>
      <c r="BYG19">
        <v>-10244.00518</v>
      </c>
      <c r="BYH19">
        <v>-10244.00518</v>
      </c>
      <c r="BYI19">
        <v>-8217.9426760000006</v>
      </c>
      <c r="BYJ19">
        <v>-4596.5050289999999</v>
      </c>
      <c r="BYK19">
        <v>-2430.7550780000001</v>
      </c>
      <c r="BYL19">
        <v>-1285.317554</v>
      </c>
      <c r="BYM19">
        <v>-696.41130369999996</v>
      </c>
      <c r="BYN19">
        <v>-388.84881289999998</v>
      </c>
      <c r="BYO19">
        <v>-208.78631290000001</v>
      </c>
      <c r="BYP19">
        <v>-98.161312100000004</v>
      </c>
      <c r="BYQ19">
        <v>-29.817563100000001</v>
      </c>
      <c r="BYR19">
        <v>14.83868777</v>
      </c>
      <c r="BYS19">
        <v>30.369937660000002</v>
      </c>
      <c r="BYT19">
        <v>38.619937899999996</v>
      </c>
      <c r="BYU19">
        <v>44.432438470000001</v>
      </c>
      <c r="BYV19">
        <v>46.463688400000002</v>
      </c>
      <c r="BYW19">
        <v>41.182437710000002</v>
      </c>
      <c r="BYX19">
        <v>47.901187899999996</v>
      </c>
      <c r="BYY19">
        <v>50.432438089999998</v>
      </c>
      <c r="BYZ19">
        <v>50.244937899999996</v>
      </c>
      <c r="BZA19">
        <v>47.682437710000002</v>
      </c>
      <c r="BZB19">
        <v>42.307437710000002</v>
      </c>
      <c r="BZC19">
        <v>36.869937129999997</v>
      </c>
      <c r="BZD19">
        <v>32.494937800000002</v>
      </c>
      <c r="BZE19">
        <v>29.244937799999999</v>
      </c>
      <c r="BZF19">
        <v>30.651187799999999</v>
      </c>
      <c r="BZG19">
        <v>31.932438250000001</v>
      </c>
      <c r="BZH19">
        <v>33.307438089999998</v>
      </c>
      <c r="BZI19">
        <v>36.401187749999998</v>
      </c>
      <c r="BZJ19">
        <v>34.651187319999998</v>
      </c>
      <c r="BZK19">
        <v>35.276187040000003</v>
      </c>
      <c r="BZL19">
        <v>32.807437710000002</v>
      </c>
      <c r="BZM19">
        <v>31.963687660000002</v>
      </c>
      <c r="BZN19">
        <v>31.776187520000001</v>
      </c>
      <c r="BZO19">
        <v>27.682437520000001</v>
      </c>
      <c r="BZP19">
        <v>31.4324379</v>
      </c>
      <c r="BZQ19">
        <v>34.401187849999999</v>
      </c>
      <c r="BZR19">
        <v>29.432437610000001</v>
      </c>
      <c r="BZS19">
        <v>26.65118726</v>
      </c>
      <c r="BZT19">
        <v>30.15118799</v>
      </c>
      <c r="BZU19">
        <v>30.74493828</v>
      </c>
      <c r="BZV19">
        <v>30.401188040000001</v>
      </c>
      <c r="BZW19">
        <v>44.276187319999998</v>
      </c>
      <c r="BZX19">
        <v>58.776187319999998</v>
      </c>
      <c r="BZY19">
        <v>49.52618726</v>
      </c>
      <c r="BZZ19">
        <v>27.901187709999999</v>
      </c>
      <c r="CAA19">
        <v>13.08868743</v>
      </c>
      <c r="CAB19">
        <v>12.86993771</v>
      </c>
      <c r="CAC19">
        <v>7.8699378009999998</v>
      </c>
      <c r="CAD19">
        <v>14.61993766</v>
      </c>
      <c r="CAE19">
        <v>34.869938089999998</v>
      </c>
      <c r="CAF19">
        <v>35.682438089999998</v>
      </c>
      <c r="CAG19">
        <v>30.776187709999999</v>
      </c>
      <c r="CAH19">
        <v>27.27618777</v>
      </c>
      <c r="CAI19">
        <v>34.307437520000001</v>
      </c>
      <c r="CAJ19">
        <v>38.932437710000002</v>
      </c>
      <c r="CAK19">
        <v>34.526187419999999</v>
      </c>
      <c r="CAL19">
        <v>33.932437389999997</v>
      </c>
      <c r="CAM19">
        <v>30.276188059999999</v>
      </c>
      <c r="CAN19">
        <v>19.932436989999999</v>
      </c>
      <c r="CAO19">
        <v>18.588687539999999</v>
      </c>
      <c r="CAP19">
        <v>20.02618773</v>
      </c>
      <c r="CAQ19">
        <v>18.0261879</v>
      </c>
      <c r="CAR19">
        <v>19.93243786</v>
      </c>
      <c r="CAS19">
        <v>22.088687610000001</v>
      </c>
      <c r="CAT19">
        <v>26.651187709999999</v>
      </c>
      <c r="CAU19">
        <v>26.713687520000001</v>
      </c>
      <c r="CAV19">
        <v>24.776187610000001</v>
      </c>
      <c r="CAW19">
        <v>20.30743794</v>
      </c>
      <c r="CAX19">
        <v>14.432437609999999</v>
      </c>
      <c r="CAY19">
        <v>12.182437820000001</v>
      </c>
      <c r="CAZ19">
        <v>14.244937699999999</v>
      </c>
      <c r="CBA19">
        <v>19.244937660000002</v>
      </c>
      <c r="CBB19">
        <v>24.83868799</v>
      </c>
      <c r="CBC19">
        <v>28.276187799999999</v>
      </c>
      <c r="CBD19">
        <v>30.088687660000002</v>
      </c>
      <c r="CBE19">
        <v>26.494937849999999</v>
      </c>
      <c r="CBF19">
        <v>25.776187319999998</v>
      </c>
      <c r="CBG19">
        <v>21.713687520000001</v>
      </c>
      <c r="CBH19">
        <v>19.494937709999999</v>
      </c>
      <c r="CBI19">
        <v>17.401187419999999</v>
      </c>
      <c r="CBJ19">
        <v>19.744937749999998</v>
      </c>
      <c r="CBK19">
        <v>22.307437719999999</v>
      </c>
      <c r="CBL19">
        <v>24.36993756</v>
      </c>
      <c r="CBM19">
        <v>26.588687530000001</v>
      </c>
      <c r="CBN19">
        <v>27.744937570000001</v>
      </c>
      <c r="CBO19">
        <v>31.776187709999999</v>
      </c>
      <c r="CBP19">
        <v>33.182437520000001</v>
      </c>
      <c r="CBQ19">
        <v>27.557437820000001</v>
      </c>
      <c r="CBR19">
        <v>23.932437780000001</v>
      </c>
      <c r="CBS19">
        <v>23.05743756</v>
      </c>
      <c r="CBT19">
        <v>17.369937539999999</v>
      </c>
      <c r="CBU19">
        <v>15.119937630000001</v>
      </c>
      <c r="CBV19">
        <v>19.24493773</v>
      </c>
      <c r="CBW19">
        <v>21.15118781</v>
      </c>
      <c r="CBX19">
        <v>23.994937589999999</v>
      </c>
      <c r="CBY19">
        <v>23.838687230000001</v>
      </c>
      <c r="CBZ19">
        <v>25.057437610000001</v>
      </c>
      <c r="CCA19">
        <v>26.276187849999999</v>
      </c>
      <c r="CCB19">
        <v>26.119937839999999</v>
      </c>
      <c r="CCC19">
        <v>26.15118768</v>
      </c>
      <c r="CCD19">
        <v>24.588687749999998</v>
      </c>
      <c r="CCE19">
        <v>22.776187520000001</v>
      </c>
      <c r="CCF19">
        <v>24.151187610000001</v>
      </c>
      <c r="CCG19">
        <v>23.182437230000001</v>
      </c>
      <c r="CCH19">
        <v>20.776187369999999</v>
      </c>
      <c r="CCI19">
        <v>19.088687459999999</v>
      </c>
      <c r="CCJ19">
        <v>20.932437799999999</v>
      </c>
      <c r="CCK19">
        <v>19.151187610000001</v>
      </c>
      <c r="CCL19">
        <v>20.83868799</v>
      </c>
      <c r="CCM19">
        <v>19.807437830000001</v>
      </c>
      <c r="CCN19">
        <v>15.526187800000001</v>
      </c>
      <c r="CCO19">
        <v>14.307437419999999</v>
      </c>
      <c r="CCP19">
        <v>14.43243756</v>
      </c>
      <c r="CCQ19">
        <v>15.807437370000001</v>
      </c>
      <c r="CCR19">
        <v>18.463687419999999</v>
      </c>
      <c r="CCS19">
        <v>17.77618799</v>
      </c>
      <c r="CCT19">
        <v>16.182437709999999</v>
      </c>
      <c r="CCU19">
        <v>17.432437610000001</v>
      </c>
      <c r="CCV19">
        <v>19.651187709999999</v>
      </c>
      <c r="CCW19">
        <v>20.33868747</v>
      </c>
      <c r="CCX19">
        <v>21.744937920000002</v>
      </c>
      <c r="CCY19">
        <v>24.8074379</v>
      </c>
      <c r="CCZ19">
        <v>27.276187749999998</v>
      </c>
      <c r="CDA19">
        <v>30.401187709999999</v>
      </c>
      <c r="CDB19">
        <v>32.776187849999999</v>
      </c>
      <c r="CDC19">
        <v>33.213688040000001</v>
      </c>
      <c r="CDD19">
        <v>33.932437659999998</v>
      </c>
      <c r="CDE19">
        <v>37.838687800000002</v>
      </c>
      <c r="CDF19">
        <v>41.682437899999996</v>
      </c>
      <c r="CDG19">
        <v>43.026187710000002</v>
      </c>
      <c r="CDH19">
        <v>45.901187520000001</v>
      </c>
      <c r="CDI19">
        <v>48.557438089999998</v>
      </c>
      <c r="CDJ19">
        <v>51.526187129999997</v>
      </c>
      <c r="CDK19">
        <v>50.932437129999997</v>
      </c>
      <c r="CDL19">
        <v>49.682437129999997</v>
      </c>
      <c r="CDM19">
        <v>52.744937319999998</v>
      </c>
      <c r="CDN19">
        <v>58.057437319999998</v>
      </c>
      <c r="CDO19">
        <v>64.369937320000005</v>
      </c>
      <c r="CDP19">
        <v>67.713687710000002</v>
      </c>
      <c r="CDQ19">
        <v>56.401188089999998</v>
      </c>
      <c r="CDR19">
        <v>21.963687610000001</v>
      </c>
      <c r="CDS19">
        <v>-13.75506227</v>
      </c>
      <c r="CDT19">
        <v>-28.880062200000001</v>
      </c>
      <c r="CDU19">
        <v>-27.6300621</v>
      </c>
      <c r="CDV19">
        <v>-16.00506253</v>
      </c>
      <c r="CDW19">
        <v>9.8074374379999991</v>
      </c>
      <c r="CDX19">
        <v>32.463688060000003</v>
      </c>
      <c r="CDY19">
        <v>40.276187899999996</v>
      </c>
      <c r="CDZ19">
        <v>31.088687709999999</v>
      </c>
      <c r="CEA19">
        <v>6.9636875820000004</v>
      </c>
      <c r="CEB19">
        <v>-8.5363122459999996</v>
      </c>
      <c r="CEC19">
        <v>-15.911312280000001</v>
      </c>
      <c r="CED19">
        <v>-21.036312580000001</v>
      </c>
      <c r="CEE19">
        <v>-34.473812680000002</v>
      </c>
      <c r="CEF19">
        <v>-41.348812479999999</v>
      </c>
      <c r="CEG19">
        <v>-41.505062479999999</v>
      </c>
      <c r="CEH19">
        <v>-33.598812289999998</v>
      </c>
      <c r="CEI19">
        <v>-31.036312479999999</v>
      </c>
      <c r="CEJ19">
        <v>-29.380062339999998</v>
      </c>
      <c r="CEK19">
        <v>-24.53631227</v>
      </c>
      <c r="CEL19">
        <v>-16.598812250000002</v>
      </c>
      <c r="CEM19">
        <v>-4.3800626339999997</v>
      </c>
      <c r="CEN19">
        <v>15.99493775</v>
      </c>
      <c r="CEO19">
        <v>38.088687559999997</v>
      </c>
      <c r="CEP19">
        <v>49.651188089999998</v>
      </c>
      <c r="CEQ19">
        <v>46.463686940000002</v>
      </c>
      <c r="CER19">
        <v>39.463687899999996</v>
      </c>
      <c r="CES19">
        <v>32.151188040000001</v>
      </c>
      <c r="CET19">
        <v>22.494937749999998</v>
      </c>
      <c r="CEU19">
        <v>12.80743777</v>
      </c>
      <c r="CEV19">
        <v>16.05743717</v>
      </c>
      <c r="CEW19">
        <v>18.36993713</v>
      </c>
      <c r="CEX19">
        <v>27.619937180000001</v>
      </c>
      <c r="CEY19">
        <v>27.807437490000002</v>
      </c>
      <c r="CEZ19">
        <v>11.18243766</v>
      </c>
      <c r="CFA19">
        <v>0.58868748500000001</v>
      </c>
      <c r="CFB19">
        <v>-6.4738126280000001</v>
      </c>
      <c r="CFC19">
        <v>-10.348812629999999</v>
      </c>
      <c r="CFD19">
        <v>-10.13006244</v>
      </c>
      <c r="CFE19">
        <v>-0.97381244600000005</v>
      </c>
      <c r="CFF19">
        <v>22.21368747</v>
      </c>
      <c r="CFG19">
        <v>45.932437440000001</v>
      </c>
      <c r="CFH19">
        <v>70.463687519999993</v>
      </c>
      <c r="CFI19">
        <v>80.557436749999994</v>
      </c>
      <c r="CFJ19">
        <v>69.057437129999997</v>
      </c>
      <c r="CFK19">
        <v>44.24493794</v>
      </c>
      <c r="CFL19">
        <v>17.932437589999999</v>
      </c>
      <c r="CFM19">
        <v>-4.4425623769999998</v>
      </c>
      <c r="CFN19">
        <v>-21.598812389999999</v>
      </c>
      <c r="CFO19">
        <v>-42.973812389999999</v>
      </c>
      <c r="CFP19">
        <v>-61.755062100000004</v>
      </c>
      <c r="CFQ19">
        <v>-63.317562870000003</v>
      </c>
      <c r="CFR19">
        <v>-58.255062770000002</v>
      </c>
      <c r="CFS19">
        <v>-58.09881172</v>
      </c>
      <c r="CFT19">
        <v>-64.880061339999997</v>
      </c>
      <c r="CFU19">
        <v>-82.755062100000004</v>
      </c>
      <c r="CFV19">
        <v>-104.1300629</v>
      </c>
      <c r="CFW19">
        <v>-118.3488121</v>
      </c>
      <c r="CFX19">
        <v>-112.6300621</v>
      </c>
      <c r="CFY19">
        <v>-117.9113117</v>
      </c>
      <c r="CFZ19">
        <v>-128.78631290000001</v>
      </c>
      <c r="CGA19">
        <v>-131.16131290000001</v>
      </c>
      <c r="CGB19">
        <v>-122.9113136</v>
      </c>
      <c r="CGC19">
        <v>-108.2550629</v>
      </c>
      <c r="CGD19">
        <v>-82.255062870000003</v>
      </c>
      <c r="CGE19">
        <v>-45.192562330000001</v>
      </c>
      <c r="CGF19">
        <v>-12.255062560000001</v>
      </c>
      <c r="CGG19">
        <v>18.494938000000001</v>
      </c>
      <c r="CGH19">
        <v>54.338687319999998</v>
      </c>
      <c r="CGI19">
        <v>58.057437139999998</v>
      </c>
      <c r="CGJ19">
        <v>34.244937839999999</v>
      </c>
      <c r="CGK19">
        <v>-1.9425624370000001</v>
      </c>
      <c r="CGL19">
        <v>-22.69256253</v>
      </c>
      <c r="CGM19">
        <v>-27.005062290000001</v>
      </c>
      <c r="CGN19">
        <v>-21.630062769999999</v>
      </c>
      <c r="CGO19">
        <v>-2.9738126399999998</v>
      </c>
      <c r="CGP19">
        <v>6.4324383020000004</v>
      </c>
      <c r="CGQ19">
        <v>-2.536312659</v>
      </c>
      <c r="CGR19">
        <v>-18.411312039999999</v>
      </c>
      <c r="CGS19">
        <v>-26.098812250000002</v>
      </c>
      <c r="CGT19">
        <v>-23.380062630000001</v>
      </c>
      <c r="CGU19">
        <v>-34.848812199999998</v>
      </c>
      <c r="CGV19">
        <v>-46.411311670000003</v>
      </c>
      <c r="CGW19">
        <v>-46.255062479999999</v>
      </c>
      <c r="CGX19">
        <v>-50.255062580000001</v>
      </c>
      <c r="CGY19">
        <v>-46.005062479999999</v>
      </c>
      <c r="CGZ19">
        <v>-37.380062870000003</v>
      </c>
      <c r="CHA19">
        <v>-29.348812339999998</v>
      </c>
      <c r="CHB19">
        <v>-17.03631262</v>
      </c>
      <c r="CHC19">
        <v>-5.0050627470000002</v>
      </c>
      <c r="CHD19">
        <v>5.7136876110000001</v>
      </c>
      <c r="CHE19">
        <v>14.52618768</v>
      </c>
      <c r="CHF19">
        <v>25.963687520000001</v>
      </c>
      <c r="CHG19">
        <v>32.494937710000002</v>
      </c>
      <c r="CHH19">
        <v>30.744937419999999</v>
      </c>
      <c r="CHI19">
        <v>29.057437419999999</v>
      </c>
      <c r="CHJ19">
        <v>24.276187369999999</v>
      </c>
      <c r="CHK19">
        <v>15.93243738</v>
      </c>
      <c r="CHL19">
        <v>6.4949375629999997</v>
      </c>
      <c r="CHM19">
        <v>3.9324374199999999</v>
      </c>
      <c r="CHN19">
        <v>6.9011873010000002</v>
      </c>
      <c r="CHO19">
        <v>15.80743771</v>
      </c>
      <c r="CHP19">
        <v>25.494937799999999</v>
      </c>
      <c r="CHQ19">
        <v>27.651188090000002</v>
      </c>
      <c r="CHR19">
        <v>21.901187419999999</v>
      </c>
      <c r="CHS19">
        <v>10.08868764</v>
      </c>
      <c r="CHT19">
        <v>-3.2863122269999998</v>
      </c>
      <c r="CHU19">
        <v>-9.848812294</v>
      </c>
      <c r="CHV19">
        <v>-18.942562250000002</v>
      </c>
      <c r="CHW19">
        <v>-28.598812339999998</v>
      </c>
      <c r="CHX19">
        <v>-34.786312150000001</v>
      </c>
      <c r="CHY19">
        <v>-35.911312340000002</v>
      </c>
      <c r="CHZ19">
        <v>-25.380062580000001</v>
      </c>
      <c r="CIA19">
        <v>-13.44256287</v>
      </c>
      <c r="CIB19">
        <v>-3.9425624610000001</v>
      </c>
      <c r="CIC19">
        <v>3.0574376760000002</v>
      </c>
      <c r="CID19">
        <v>1.9011875869999999</v>
      </c>
      <c r="CIE19">
        <v>-10.63006253</v>
      </c>
      <c r="CIF19">
        <v>-19.598812540000001</v>
      </c>
      <c r="CIG19">
        <v>-26.942562339999998</v>
      </c>
      <c r="CIH19">
        <v>-26.661312200000001</v>
      </c>
      <c r="CII19">
        <v>-21.286312479999999</v>
      </c>
      <c r="CIJ19">
        <v>-10.880062410000001</v>
      </c>
      <c r="CIK19">
        <v>4.7761874679999998</v>
      </c>
      <c r="CIL19">
        <v>22.088687459999999</v>
      </c>
      <c r="CIM19">
        <v>45.619937610000001</v>
      </c>
      <c r="CIN19">
        <v>61.213686940000002</v>
      </c>
      <c r="CIO19">
        <v>66.994937039999996</v>
      </c>
      <c r="CIP19">
        <v>65.151187039999996</v>
      </c>
      <c r="CIQ19">
        <v>61.213687229999998</v>
      </c>
      <c r="CIR19">
        <v>52.994937229999998</v>
      </c>
      <c r="CIS19">
        <v>37.057437389999997</v>
      </c>
      <c r="CIT19">
        <v>23.776187419999999</v>
      </c>
      <c r="CIU19">
        <v>15.43243728</v>
      </c>
      <c r="CIV19">
        <v>15.43243749</v>
      </c>
      <c r="CIW19">
        <v>18.182437319999998</v>
      </c>
      <c r="CIX19">
        <v>20.276187579999998</v>
      </c>
      <c r="CIY19">
        <v>24.90118747</v>
      </c>
      <c r="CIZ19">
        <v>26.713687749999998</v>
      </c>
      <c r="CJA19">
        <v>26.213687520000001</v>
      </c>
      <c r="CJB19">
        <v>22.96368747</v>
      </c>
      <c r="CJC19">
        <v>11.8386873</v>
      </c>
      <c r="CJD19">
        <v>-6.9425621509999997</v>
      </c>
      <c r="CJE19">
        <v>-31.69256201</v>
      </c>
      <c r="CJF19">
        <v>-54.723812870000003</v>
      </c>
      <c r="CJG19">
        <v>-67.505062289999998</v>
      </c>
      <c r="CJH19">
        <v>-74.036312870000003</v>
      </c>
      <c r="CJI19">
        <v>-75.223813250000006</v>
      </c>
      <c r="CJJ19">
        <v>-76.661312870000003</v>
      </c>
      <c r="CJK19">
        <v>-76.598812480000007</v>
      </c>
      <c r="CJL19">
        <v>-78.286312100000004</v>
      </c>
      <c r="CJM19">
        <v>-83.130062100000004</v>
      </c>
      <c r="CJN19">
        <v>-94.223812870000003</v>
      </c>
      <c r="CJO19">
        <v>-108.5675629</v>
      </c>
      <c r="CJP19">
        <v>-124.1300629</v>
      </c>
      <c r="CJQ19">
        <v>-128.5363121</v>
      </c>
      <c r="CJR19">
        <v>-129.0363136</v>
      </c>
      <c r="CJS19">
        <v>-124.5988152</v>
      </c>
      <c r="CJT19">
        <v>-122.2550652</v>
      </c>
      <c r="CJU19">
        <v>-122.2238129</v>
      </c>
      <c r="CJV19">
        <v>-121.44256439999999</v>
      </c>
      <c r="CJW19">
        <v>-120.88006439999999</v>
      </c>
      <c r="CJX19">
        <v>-116.4738136</v>
      </c>
      <c r="CJY19">
        <v>-105.6613129</v>
      </c>
      <c r="CJZ19">
        <v>-90.973812100000004</v>
      </c>
      <c r="CKA19">
        <v>-72.755062100000004</v>
      </c>
      <c r="CKB19">
        <v>-51.161311910000002</v>
      </c>
      <c r="CKC19">
        <v>-35.286312870000003</v>
      </c>
      <c r="CKD19">
        <v>-24.192562769999999</v>
      </c>
      <c r="CKE19">
        <v>-12.88006251</v>
      </c>
      <c r="CKF19">
        <v>-5.2863125259999997</v>
      </c>
      <c r="CKG19">
        <v>3.432437658</v>
      </c>
      <c r="CKH19">
        <v>5.0886876579999996</v>
      </c>
      <c r="CKI19">
        <v>7.1824375209999998</v>
      </c>
      <c r="CKJ19">
        <v>17.713687369999999</v>
      </c>
      <c r="CKK19">
        <v>30.15118756</v>
      </c>
      <c r="CKL19">
        <v>36.088687319999998</v>
      </c>
      <c r="CKM19">
        <v>37.682437520000001</v>
      </c>
      <c r="CKN19">
        <v>31.401187610000001</v>
      </c>
      <c r="CKO19">
        <v>22.83868756</v>
      </c>
      <c r="CKP19">
        <v>16.494937709999999</v>
      </c>
      <c r="CKQ19">
        <v>14.68243794</v>
      </c>
      <c r="CKR19">
        <v>16.119937709999999</v>
      </c>
      <c r="CKS19">
        <v>16.369937520000001</v>
      </c>
      <c r="CKT19">
        <v>14.33868728</v>
      </c>
      <c r="CKU19">
        <v>3.8699377269999999</v>
      </c>
      <c r="CKV19">
        <v>-3.380062246</v>
      </c>
      <c r="CKW19">
        <v>-3.1300624400000001</v>
      </c>
      <c r="CKX19">
        <v>-1.2550624610000001</v>
      </c>
      <c r="CKY19">
        <v>7.182437491</v>
      </c>
      <c r="CKZ19">
        <v>18.901187369999999</v>
      </c>
      <c r="CLA19">
        <v>21.026187520000001</v>
      </c>
      <c r="CLB19">
        <v>7.4011874679999998</v>
      </c>
      <c r="CLC19">
        <v>-11.59881266</v>
      </c>
      <c r="CLD19">
        <v>-30.69256206</v>
      </c>
      <c r="CLE19">
        <v>-45.973812289999998</v>
      </c>
      <c r="CLF19">
        <v>-52.536312680000002</v>
      </c>
      <c r="CLG19">
        <v>-56.348813059999998</v>
      </c>
      <c r="CLH19">
        <v>-60.036313200000002</v>
      </c>
      <c r="CLI19">
        <v>-59.661312580000001</v>
      </c>
      <c r="CLJ19">
        <v>-61.630062870000003</v>
      </c>
      <c r="CLK19">
        <v>-63.130062870000003</v>
      </c>
      <c r="CLL19">
        <v>-57.817562870000003</v>
      </c>
      <c r="CLM19">
        <v>-49.755062870000003</v>
      </c>
      <c r="CLN19">
        <v>-37.38006206</v>
      </c>
      <c r="CLO19">
        <v>-25.91131231</v>
      </c>
      <c r="CLP19">
        <v>-18.130062389999999</v>
      </c>
      <c r="CLQ19">
        <v>-11.223812390000001</v>
      </c>
      <c r="CLR19">
        <v>-8.5988126519999994</v>
      </c>
      <c r="CLS19">
        <v>-2.348812616</v>
      </c>
      <c r="CLT19">
        <v>2.2761871810000001</v>
      </c>
      <c r="CLU19">
        <v>-0.286312658</v>
      </c>
      <c r="CLV19">
        <v>-2.880062509</v>
      </c>
      <c r="CLW19">
        <v>-0.16131263400000001</v>
      </c>
      <c r="CLX19">
        <v>5.1199374439999996</v>
      </c>
      <c r="CLY19">
        <v>2.6199374679999998</v>
      </c>
      <c r="CLZ19">
        <v>2.1824375210000002</v>
      </c>
      <c r="CMA19">
        <v>14.651187630000001</v>
      </c>
      <c r="CMB19">
        <v>28.963687539999999</v>
      </c>
      <c r="CMC19">
        <v>43.494937710000002</v>
      </c>
      <c r="CMD19">
        <v>58.588687129999997</v>
      </c>
      <c r="CME19">
        <v>66.776187129999997</v>
      </c>
      <c r="CMF19">
        <v>68.526187129999997</v>
      </c>
      <c r="CMG19">
        <v>67.119937519999993</v>
      </c>
      <c r="CMH19">
        <v>59.057438089999998</v>
      </c>
      <c r="CMI19">
        <v>44.744937610000001</v>
      </c>
      <c r="CMJ19">
        <v>24.151187749999998</v>
      </c>
      <c r="CMK19">
        <v>11.276187370000001</v>
      </c>
      <c r="CML19">
        <v>11.18243756</v>
      </c>
      <c r="CMM19">
        <v>13.77618747</v>
      </c>
      <c r="CMN19">
        <v>5.9011874679999998</v>
      </c>
      <c r="CMO19">
        <v>6.2449373719999999</v>
      </c>
      <c r="CMP19">
        <v>5.713687384</v>
      </c>
      <c r="CMQ19">
        <v>1.5261875030000001</v>
      </c>
      <c r="CMR19">
        <v>21.182437660000002</v>
      </c>
      <c r="CMS19">
        <v>54.776187520000001</v>
      </c>
      <c r="CMT19">
        <v>67.619937519999993</v>
      </c>
      <c r="CMU19">
        <v>57.901187899999996</v>
      </c>
      <c r="CMV19">
        <v>46.932438089999998</v>
      </c>
      <c r="CMW19">
        <v>48.838687899999996</v>
      </c>
      <c r="CMX19">
        <v>39.61993794</v>
      </c>
      <c r="CMY19">
        <v>30.557437709999999</v>
      </c>
      <c r="CMZ19">
        <v>41.807437849999999</v>
      </c>
      <c r="CNA19">
        <v>39.213688040000001</v>
      </c>
      <c r="CNB19">
        <v>32.182437180000001</v>
      </c>
      <c r="CNC19">
        <v>29.776187279999998</v>
      </c>
      <c r="CND19">
        <v>34.557437319999998</v>
      </c>
      <c r="CNE19">
        <v>42.776187129999997</v>
      </c>
      <c r="CNF19">
        <v>42.682437710000002</v>
      </c>
      <c r="CNG19">
        <v>44.338687710000002</v>
      </c>
      <c r="CNH19">
        <v>54.682438140000002</v>
      </c>
      <c r="CNI19">
        <v>62.432438089999998</v>
      </c>
      <c r="CNJ19">
        <v>66.338687519999993</v>
      </c>
      <c r="CNK19">
        <v>65.619936659999993</v>
      </c>
      <c r="CNL19">
        <v>48.776186510000002</v>
      </c>
      <c r="CNM19">
        <v>20.27618799</v>
      </c>
      <c r="CNN19">
        <v>-2.8488121510000002</v>
      </c>
      <c r="CNO19">
        <v>-18.723812290000001</v>
      </c>
      <c r="CNP19">
        <v>-28.161312429999999</v>
      </c>
      <c r="CNQ19">
        <v>-38.567562090000003</v>
      </c>
      <c r="CNR19">
        <v>-46.567562440000003</v>
      </c>
      <c r="CNS19">
        <v>-49.880062479999999</v>
      </c>
      <c r="CNT19">
        <v>-44.598812870000003</v>
      </c>
      <c r="CNU19">
        <v>-36.442562479999999</v>
      </c>
      <c r="CNV19">
        <v>-24.723812200000001</v>
      </c>
      <c r="CNW19">
        <v>-13.66131214</v>
      </c>
      <c r="CNX19">
        <v>-3.6300624730000002</v>
      </c>
      <c r="CNY19">
        <v>9.5886874679999998</v>
      </c>
      <c r="CNZ19">
        <v>24.869937709999999</v>
      </c>
      <c r="COA19">
        <v>36.807438089999998</v>
      </c>
      <c r="COB19">
        <v>50.494938519999998</v>
      </c>
      <c r="COC19">
        <v>63.182437749999998</v>
      </c>
      <c r="COD19">
        <v>68.369937419999999</v>
      </c>
      <c r="COE19">
        <v>72.557437419999999</v>
      </c>
      <c r="COF19">
        <v>69.307437710000002</v>
      </c>
      <c r="COG19">
        <v>73.463687710000002</v>
      </c>
      <c r="COH19">
        <v>76.963687519999993</v>
      </c>
      <c r="COI19">
        <v>74.244937899999996</v>
      </c>
      <c r="COJ19">
        <v>63.994937319999998</v>
      </c>
      <c r="COK19">
        <v>61.088687319999998</v>
      </c>
      <c r="COL19">
        <v>59.338687899999996</v>
      </c>
      <c r="COM19">
        <v>53.182437520000001</v>
      </c>
      <c r="CON19">
        <v>50.932437520000001</v>
      </c>
      <c r="COO19">
        <v>51.369937899999996</v>
      </c>
      <c r="COP19">
        <v>51.088687899999996</v>
      </c>
      <c r="COQ19">
        <v>56.526187899999996</v>
      </c>
      <c r="COR19">
        <v>59.557437710000002</v>
      </c>
      <c r="COS19">
        <v>56.713687710000002</v>
      </c>
      <c r="COT19">
        <v>53.088687800000002</v>
      </c>
      <c r="COU19">
        <v>52.963687710000002</v>
      </c>
      <c r="COV19">
        <v>51.713687319999998</v>
      </c>
      <c r="COW19">
        <v>55.776187129999997</v>
      </c>
      <c r="COX19">
        <v>56.651187520000001</v>
      </c>
      <c r="COY19">
        <v>54.088687520000001</v>
      </c>
      <c r="COZ19">
        <v>51.713687129999997</v>
      </c>
      <c r="CPA19">
        <v>49.588687520000001</v>
      </c>
      <c r="CPB19">
        <v>41.901187319999998</v>
      </c>
      <c r="CPC19">
        <v>32.807437319999998</v>
      </c>
      <c r="CPD19">
        <v>30.057437419999999</v>
      </c>
      <c r="CPE19">
        <v>30.9636879</v>
      </c>
      <c r="CPF19">
        <v>33.932437710000002</v>
      </c>
      <c r="CPG19">
        <v>40.182438089999998</v>
      </c>
      <c r="CPH19">
        <v>45.807437710000002</v>
      </c>
      <c r="CPI19">
        <v>43.369938089999998</v>
      </c>
      <c r="CPJ19">
        <v>37.30743828</v>
      </c>
      <c r="CPK19">
        <v>33.088687559999997</v>
      </c>
      <c r="CPL19">
        <v>30.7449379</v>
      </c>
      <c r="CPM19">
        <v>28.276187610000001</v>
      </c>
      <c r="CPN19">
        <v>21.994937799999999</v>
      </c>
      <c r="CPO19">
        <v>20.994937520000001</v>
      </c>
      <c r="CPP19">
        <v>19.30743747</v>
      </c>
      <c r="CPQ19">
        <v>18.8699379</v>
      </c>
      <c r="CPR19">
        <v>18.401187910000001</v>
      </c>
      <c r="CPS19">
        <v>15.58868749</v>
      </c>
      <c r="CPT19">
        <v>19.24493756</v>
      </c>
      <c r="CPU19">
        <v>21.713687749999998</v>
      </c>
      <c r="CPV19">
        <v>24.088687520000001</v>
      </c>
      <c r="CPW19">
        <v>29.088687709999999</v>
      </c>
      <c r="CPX19">
        <v>35.026188040000001</v>
      </c>
      <c r="CPY19">
        <v>39.557438060000003</v>
      </c>
      <c r="CPZ19">
        <v>44.338688089999998</v>
      </c>
      <c r="CQA19">
        <v>48.557437899999996</v>
      </c>
      <c r="CQB19">
        <v>48.807437899999996</v>
      </c>
      <c r="CQC19">
        <v>48.963687520000001</v>
      </c>
      <c r="CQD19">
        <v>52.276187520000001</v>
      </c>
      <c r="CQE19">
        <v>52.776187520000001</v>
      </c>
      <c r="CQF19">
        <v>53.432437520000001</v>
      </c>
      <c r="CQG19">
        <v>54.463687710000002</v>
      </c>
      <c r="CQH19">
        <v>56.713687710000002</v>
      </c>
      <c r="CQI19">
        <v>54.963687989999997</v>
      </c>
      <c r="CQJ19">
        <v>51.651188089999998</v>
      </c>
      <c r="CQK19">
        <v>52.276187520000001</v>
      </c>
      <c r="CQL19">
        <v>55.026187899999996</v>
      </c>
      <c r="CQM19">
        <v>54.838687520000001</v>
      </c>
      <c r="CQN19">
        <v>53.494937899999996</v>
      </c>
      <c r="CQO19">
        <v>54.619937520000001</v>
      </c>
      <c r="CQP19">
        <v>55.369937520000001</v>
      </c>
      <c r="CQQ19">
        <v>54.151187129999997</v>
      </c>
      <c r="CQR19">
        <v>51.026187899999996</v>
      </c>
      <c r="CQS19">
        <v>49.151187520000001</v>
      </c>
      <c r="CQT19">
        <v>49.744937899999996</v>
      </c>
      <c r="CQU19">
        <v>47.869937710000002</v>
      </c>
      <c r="CQV19">
        <v>46.119937710000002</v>
      </c>
      <c r="CQW19">
        <v>42.869937899999996</v>
      </c>
      <c r="CQX19">
        <v>39.682437710000002</v>
      </c>
      <c r="CQY19">
        <v>39.244937319999998</v>
      </c>
      <c r="CQZ19">
        <v>34.838687710000002</v>
      </c>
      <c r="CRA19">
        <v>33.369937710000002</v>
      </c>
      <c r="CRB19">
        <v>32.182437989999997</v>
      </c>
      <c r="CRC19">
        <v>30.088687749999998</v>
      </c>
      <c r="CRD19">
        <v>27.213687520000001</v>
      </c>
      <c r="CRE19">
        <v>21.494937660000002</v>
      </c>
      <c r="CRF19">
        <v>19.057437889999999</v>
      </c>
      <c r="CRG19">
        <v>11.49493768</v>
      </c>
      <c r="CRH19">
        <v>1.026187685</v>
      </c>
      <c r="CRI19">
        <v>0.46368733000000001</v>
      </c>
      <c r="CRJ19">
        <v>6.5886876579999996</v>
      </c>
      <c r="CRK19">
        <v>14.58868747</v>
      </c>
      <c r="CRL19">
        <v>19.338687799999999</v>
      </c>
      <c r="CRM19">
        <v>20.463687849999999</v>
      </c>
      <c r="CRN19">
        <v>21.088687849999999</v>
      </c>
      <c r="CRO19">
        <v>18.276187709999999</v>
      </c>
      <c r="CRP19">
        <v>18.119937650000001</v>
      </c>
      <c r="CRQ19">
        <v>28.807437230000001</v>
      </c>
      <c r="CRR19">
        <v>42.338687319999998</v>
      </c>
      <c r="CRS19">
        <v>45.994937419999999</v>
      </c>
      <c r="CRT19">
        <v>42.369937520000001</v>
      </c>
      <c r="CRU19">
        <v>27.58868773</v>
      </c>
      <c r="CRV19">
        <v>17.244937610000001</v>
      </c>
      <c r="CRW19">
        <v>21.40118828</v>
      </c>
      <c r="CRX19">
        <v>24.9324379</v>
      </c>
      <c r="CRY19">
        <v>27.244937749999998</v>
      </c>
      <c r="CRZ19">
        <v>24.869937610000001</v>
      </c>
      <c r="CSA19">
        <v>21.0574379</v>
      </c>
      <c r="CSB19">
        <v>16.58868794</v>
      </c>
      <c r="CSC19">
        <v>20.026187610000001</v>
      </c>
      <c r="CSD19">
        <v>33.307437710000002</v>
      </c>
      <c r="CSE19">
        <v>35.682437610000001</v>
      </c>
      <c r="CSF19">
        <v>33.619937129999997</v>
      </c>
      <c r="CSG19">
        <v>26.182437319999998</v>
      </c>
      <c r="CSH19">
        <v>23.526187419999999</v>
      </c>
      <c r="CSI19">
        <v>20.463687520000001</v>
      </c>
      <c r="CSJ19">
        <v>16.682437369999999</v>
      </c>
      <c r="CSK19">
        <v>12.61993775</v>
      </c>
      <c r="CSL19">
        <v>9.8386872739999998</v>
      </c>
      <c r="CSM19">
        <v>12.088687630000001</v>
      </c>
      <c r="CSN19">
        <v>16.151187180000001</v>
      </c>
      <c r="CSO19">
        <v>19.744937440000001</v>
      </c>
      <c r="CSP19">
        <v>20.588687419999999</v>
      </c>
      <c r="CSQ19">
        <v>18.557437520000001</v>
      </c>
      <c r="CSR19">
        <v>13.994937780000001</v>
      </c>
      <c r="CSS19">
        <v>22.838687660000002</v>
      </c>
      <c r="CST19">
        <v>22.1511873</v>
      </c>
      <c r="CSU19">
        <v>9.4949381830000004</v>
      </c>
      <c r="CSV19">
        <v>4.8074381349999999</v>
      </c>
      <c r="CSW19">
        <v>15.338687520000001</v>
      </c>
      <c r="CSX19">
        <v>21.963688080000001</v>
      </c>
      <c r="CSY19">
        <v>17.68243713</v>
      </c>
      <c r="CSZ19">
        <v>12.6511874</v>
      </c>
      <c r="CTA19">
        <v>10.08868732</v>
      </c>
      <c r="CTB19">
        <v>9.9324376940000008</v>
      </c>
      <c r="CTC19">
        <v>24.99493691</v>
      </c>
      <c r="CTD19">
        <v>29.244937520000001</v>
      </c>
      <c r="CTE19">
        <v>22.182437849999999</v>
      </c>
      <c r="CTF19">
        <v>7.0574376110000001</v>
      </c>
      <c r="CTG19">
        <v>4.6199378969999998</v>
      </c>
      <c r="CTH19">
        <v>3.776187491</v>
      </c>
      <c r="CTI19">
        <v>3.2761873960000001</v>
      </c>
      <c r="CTJ19">
        <v>10.11993721</v>
      </c>
      <c r="CTK19">
        <v>22.994938390000002</v>
      </c>
      <c r="CTL19">
        <v>24.05743829</v>
      </c>
      <c r="CTM19">
        <v>17.651187220000001</v>
      </c>
      <c r="CTN19">
        <v>17.307437369999999</v>
      </c>
      <c r="CTO19">
        <v>25.182437060000002</v>
      </c>
      <c r="CTP19">
        <v>26.588687520000001</v>
      </c>
      <c r="CTQ19">
        <v>21.369937799999999</v>
      </c>
      <c r="CTR19">
        <v>22.119937319999998</v>
      </c>
      <c r="CTS19">
        <v>20.369937400000001</v>
      </c>
      <c r="CTT19">
        <v>7.9324375150000002</v>
      </c>
      <c r="CTU19">
        <v>6.526187706</v>
      </c>
      <c r="CTV19">
        <v>9.432437277</v>
      </c>
      <c r="CTW19">
        <v>13.58868725</v>
      </c>
      <c r="CTX19">
        <v>15.86993756</v>
      </c>
      <c r="CTY19">
        <v>13.77618762</v>
      </c>
      <c r="CTZ19">
        <v>17.744937660000002</v>
      </c>
      <c r="CUA19">
        <v>16.99493747</v>
      </c>
      <c r="CUB19">
        <v>15.744937609999999</v>
      </c>
      <c r="CUC19">
        <v>13.338687459999999</v>
      </c>
      <c r="CUD19">
        <v>8.6511875630000006</v>
      </c>
      <c r="CUE19">
        <v>12.182437419999999</v>
      </c>
      <c r="CUF19">
        <v>11.61993768</v>
      </c>
      <c r="CUG19">
        <v>8.8386876230000002</v>
      </c>
      <c r="CUH19">
        <v>8.9324374199999994</v>
      </c>
      <c r="CUI19">
        <v>5.9636874679999998</v>
      </c>
      <c r="CUJ19">
        <v>2.1199375869999999</v>
      </c>
      <c r="CUK19">
        <v>9.1824375390000004</v>
      </c>
      <c r="CUL19">
        <v>12.401187439999999</v>
      </c>
      <c r="CUM19">
        <v>12.557437480000001</v>
      </c>
      <c r="CUN19">
        <v>15.526187569999999</v>
      </c>
      <c r="CUO19">
        <v>18.307437520000001</v>
      </c>
      <c r="CUP19">
        <v>15.838687630000001</v>
      </c>
      <c r="CUQ19">
        <v>14.83868766</v>
      </c>
      <c r="CUR19">
        <v>14.18243766</v>
      </c>
      <c r="CUS19">
        <v>11.90118766</v>
      </c>
      <c r="CUT19">
        <v>9.5261874750000004</v>
      </c>
      <c r="CUU19">
        <v>12.713687370000001</v>
      </c>
      <c r="CUV19">
        <v>13.43243743</v>
      </c>
      <c r="CUW19">
        <v>13.11993747</v>
      </c>
      <c r="CUX19">
        <v>13.80743753</v>
      </c>
      <c r="CUY19">
        <v>19.838687530000001</v>
      </c>
      <c r="CUZ19">
        <v>20.119937319999998</v>
      </c>
      <c r="CVA19">
        <v>21.838687440000001</v>
      </c>
      <c r="CVB19">
        <v>20.651187419999999</v>
      </c>
      <c r="CVC19">
        <v>15.807437520000001</v>
      </c>
      <c r="CVD19">
        <v>14.463687609999999</v>
      </c>
      <c r="CVE19">
        <v>13.80743756</v>
      </c>
      <c r="CVF19">
        <v>15.80743769</v>
      </c>
      <c r="CVG19">
        <v>12.869937630000001</v>
      </c>
      <c r="CVH19">
        <v>8.4636874199999994</v>
      </c>
      <c r="CVI19">
        <v>10.65118747</v>
      </c>
      <c r="CVJ19">
        <v>9.8386875630000006</v>
      </c>
      <c r="CVK19">
        <v>8.119937599</v>
      </c>
      <c r="CVL19">
        <v>9.8386875360000001</v>
      </c>
      <c r="CVM19">
        <v>11.276187500000001</v>
      </c>
      <c r="CVN19">
        <v>11.58868747</v>
      </c>
      <c r="CVO19">
        <v>10.93243766</v>
      </c>
      <c r="CVP19">
        <v>7.2761875390000004</v>
      </c>
      <c r="CVQ19">
        <v>9.7761874199999994</v>
      </c>
      <c r="CVR19">
        <v>12.369937439999999</v>
      </c>
      <c r="CVS19">
        <v>14.02618771</v>
      </c>
      <c r="CVT19">
        <v>12.963687439999999</v>
      </c>
      <c r="CVU19">
        <v>12.776187569999999</v>
      </c>
      <c r="CVV19">
        <v>9.7761876139999995</v>
      </c>
      <c r="CVW19">
        <v>7.6199376110000001</v>
      </c>
      <c r="CVX19">
        <v>5.276187545</v>
      </c>
      <c r="CVY19">
        <v>7.0261874679999998</v>
      </c>
      <c r="CVZ19">
        <v>4.1511875869999999</v>
      </c>
      <c r="CWA19">
        <v>-6.7562734999999999E-2</v>
      </c>
      <c r="CWB19">
        <v>0.80743751500000005</v>
      </c>
      <c r="CWC19">
        <v>4.2136874860000004</v>
      </c>
      <c r="CWD19">
        <v>2.151187706</v>
      </c>
      <c r="CWE19">
        <v>3.0886876339999998</v>
      </c>
      <c r="CWF19">
        <v>8.1199376339999993</v>
      </c>
      <c r="CWG19">
        <v>5.9949373479999997</v>
      </c>
      <c r="CWH19">
        <v>4.8074376579999996</v>
      </c>
      <c r="CWI19">
        <v>3.244937438</v>
      </c>
      <c r="CWJ19">
        <v>1.838687438</v>
      </c>
      <c r="CWK19">
        <v>2.4636875809999998</v>
      </c>
      <c r="CWL19">
        <v>4.2136876880000003</v>
      </c>
      <c r="CWM19">
        <v>2.526187593</v>
      </c>
      <c r="CWN19">
        <v>0.96368778300000002</v>
      </c>
      <c r="CWO19">
        <v>2.5261876289999998</v>
      </c>
      <c r="CWP19">
        <v>7.4011876049999996</v>
      </c>
      <c r="CWQ19">
        <v>9.7136874199999994</v>
      </c>
      <c r="CWR19">
        <v>12.557437609999999</v>
      </c>
      <c r="CWS19">
        <v>11.58868762</v>
      </c>
      <c r="CWT19">
        <v>7.8699373250000004</v>
      </c>
      <c r="CWU19">
        <v>8.5261871809999992</v>
      </c>
      <c r="CWV19">
        <v>8.8699375210000007</v>
      </c>
      <c r="CWW19">
        <v>8.9949376819999998</v>
      </c>
      <c r="CWX19">
        <v>8.4636875689999993</v>
      </c>
      <c r="CWY19">
        <v>9.5886874740000003</v>
      </c>
      <c r="CWZ19">
        <v>14.86993749</v>
      </c>
      <c r="CXA19">
        <v>19.026187620000002</v>
      </c>
      <c r="CXB19">
        <v>14.401187419999999</v>
      </c>
      <c r="CXC19">
        <v>12.90118756</v>
      </c>
      <c r="CXD19">
        <v>11.307437419999999</v>
      </c>
      <c r="CXE19">
        <v>12.338687480000001</v>
      </c>
      <c r="CXF19">
        <v>14.33868747</v>
      </c>
      <c r="CXG19">
        <v>16.21368739</v>
      </c>
      <c r="CXH19">
        <v>16.46368747</v>
      </c>
      <c r="CXI19">
        <v>14.963687439999999</v>
      </c>
      <c r="CXJ19">
        <v>13.83868734</v>
      </c>
      <c r="CXK19">
        <v>13.776187609999999</v>
      </c>
      <c r="CXL19">
        <v>14.83868726</v>
      </c>
      <c r="CXM19">
        <v>19.869937279999998</v>
      </c>
      <c r="CXN19">
        <v>17.08868747</v>
      </c>
      <c r="CXO19">
        <v>9.0886875450000009</v>
      </c>
      <c r="CXP19">
        <v>7.4324374559999997</v>
      </c>
      <c r="CXQ19">
        <v>10.588687370000001</v>
      </c>
      <c r="CXR19">
        <v>11.6824374</v>
      </c>
      <c r="CXS19">
        <v>2.4011878129999999</v>
      </c>
      <c r="CXT19">
        <v>-4.9738128189999999</v>
      </c>
      <c r="CXU19">
        <v>-2.348812246</v>
      </c>
      <c r="CXV19">
        <v>4.0261877249999998</v>
      </c>
      <c r="CXW19">
        <v>7.9949377720000001</v>
      </c>
      <c r="CXX19">
        <v>9.026187384</v>
      </c>
      <c r="CXY19">
        <v>11.02618749</v>
      </c>
      <c r="CXZ19">
        <v>14.244937419999999</v>
      </c>
      <c r="CYA19">
        <v>18.119937780000001</v>
      </c>
      <c r="CYB19">
        <v>28.21368708</v>
      </c>
      <c r="CYC19">
        <v>26.27618708</v>
      </c>
      <c r="CYD19">
        <v>19.463687180000001</v>
      </c>
      <c r="CYE19">
        <v>5.6511875629999997</v>
      </c>
      <c r="CYF19">
        <v>-3.1925625740000001</v>
      </c>
      <c r="CYG19">
        <v>-3.6925625210000002</v>
      </c>
      <c r="CYH19">
        <v>-3.8175624130000001</v>
      </c>
      <c r="CYI19">
        <v>0.68243767</v>
      </c>
      <c r="CYJ19">
        <v>1.619937551</v>
      </c>
      <c r="CYK19">
        <v>5.4636874229999997</v>
      </c>
      <c r="CYL19">
        <v>2.463687712</v>
      </c>
      <c r="CYM19">
        <v>-1.255062675</v>
      </c>
      <c r="CYN19">
        <v>-3.6312389E-2</v>
      </c>
      <c r="CYO19">
        <v>7.4324376579999996</v>
      </c>
      <c r="CYP19">
        <v>11.619937370000001</v>
      </c>
      <c r="CYQ19">
        <v>8.3699375089999997</v>
      </c>
      <c r="CYR19">
        <v>6.1824374569999998</v>
      </c>
      <c r="CYS19">
        <v>6.3699375150000002</v>
      </c>
      <c r="CYT19">
        <v>4.8699376579999996</v>
      </c>
      <c r="CYU19">
        <v>-1.7863124130000001</v>
      </c>
      <c r="CYV19">
        <v>-4.1613124890000002</v>
      </c>
      <c r="CYW19">
        <v>-1.3800624969999999</v>
      </c>
      <c r="CYX19">
        <v>3.4636876939999999</v>
      </c>
      <c r="CYY19">
        <v>6.2449376110000001</v>
      </c>
      <c r="CYZ19">
        <v>9.1511876139999995</v>
      </c>
      <c r="CZA19">
        <v>8.7136874199999994</v>
      </c>
      <c r="CZB19">
        <v>8.7449375390000004</v>
      </c>
      <c r="CZC19">
        <v>8.0574375150000002</v>
      </c>
      <c r="CZD19">
        <v>6.3699373250000004</v>
      </c>
      <c r="CZE19">
        <v>-0.34881267500000002</v>
      </c>
      <c r="CZF19">
        <v>-5.911312723</v>
      </c>
      <c r="CZG19">
        <v>1.9949369610000001</v>
      </c>
      <c r="CZH19">
        <v>7.9011875930000004</v>
      </c>
      <c r="CZI19">
        <v>9.9636876940000008</v>
      </c>
      <c r="CZJ19">
        <v>9.6199376579999996</v>
      </c>
      <c r="CZK19">
        <v>5.963687438</v>
      </c>
      <c r="CZL19">
        <v>-4.0050625259999997</v>
      </c>
      <c r="CZM19">
        <v>0.65118775399999995</v>
      </c>
      <c r="CZN19">
        <v>25.901186920000001</v>
      </c>
      <c r="CZO19">
        <v>36.526186809999999</v>
      </c>
      <c r="CZP19">
        <v>17.55743768</v>
      </c>
      <c r="CZQ19">
        <v>-4.286312068</v>
      </c>
      <c r="CZR19">
        <v>-6.3800623539999997</v>
      </c>
      <c r="CZS19">
        <v>-8.0050624599999995</v>
      </c>
      <c r="CZT19">
        <v>-12.380062909999999</v>
      </c>
      <c r="CZU19">
        <v>-5.0675623359999999</v>
      </c>
      <c r="CZV19">
        <v>2.9949374679999998</v>
      </c>
      <c r="CZW19">
        <v>4.7449377610000001</v>
      </c>
      <c r="CZX19">
        <v>3.8386878250000001</v>
      </c>
      <c r="CZY19">
        <v>5.5886877249999998</v>
      </c>
      <c r="CZZ19">
        <v>16.49493747</v>
      </c>
      <c r="DAA19">
        <v>14.83868723</v>
      </c>
      <c r="DAB19">
        <v>8.0886875450000009</v>
      </c>
      <c r="DAC19">
        <v>7.0886875690000002</v>
      </c>
      <c r="DAD19">
        <v>5.307438329</v>
      </c>
      <c r="DAE19">
        <v>3.7136876170000002</v>
      </c>
      <c r="DAF19">
        <v>7.7761873250000004</v>
      </c>
      <c r="DAG19">
        <v>5.3699378490000003</v>
      </c>
      <c r="DAH19">
        <v>3.0886880040000002</v>
      </c>
      <c r="DAI19">
        <v>2.3386874789999998</v>
      </c>
      <c r="DAJ19">
        <v>-0.78631236599999998</v>
      </c>
      <c r="DAK19">
        <v>0.77618755100000003</v>
      </c>
      <c r="DAL19">
        <v>0.90118758099999996</v>
      </c>
      <c r="DAM19">
        <v>4.6511874019999997</v>
      </c>
      <c r="DAN19">
        <v>5.1199375209999998</v>
      </c>
      <c r="DAO19">
        <v>4.8386874679999998</v>
      </c>
      <c r="DAP19">
        <v>5.6511873719999999</v>
      </c>
      <c r="DAQ19">
        <v>6.9011876819999998</v>
      </c>
      <c r="DAR19">
        <v>8.3074376339999993</v>
      </c>
      <c r="DAS19">
        <v>9.2449375689999993</v>
      </c>
      <c r="DAT19">
        <v>8.0261874500000001</v>
      </c>
      <c r="DAU19">
        <v>3.7449375150000002</v>
      </c>
      <c r="DAV19">
        <v>-2.1300623889999999</v>
      </c>
      <c r="DAW19">
        <v>-2.2238124610000001</v>
      </c>
      <c r="DAX19">
        <v>0.83868754499999998</v>
      </c>
      <c r="DAY19">
        <v>0.86993746199999999</v>
      </c>
      <c r="DAZ19">
        <v>3.4636875389999999</v>
      </c>
      <c r="DBA19">
        <v>3.8386874020000001</v>
      </c>
      <c r="DBB19">
        <v>4.8074374789999998</v>
      </c>
      <c r="DBC19">
        <v>8.5574374679999998</v>
      </c>
      <c r="DBD19">
        <v>9.3386874199999994</v>
      </c>
      <c r="DBE19">
        <v>5.932437384</v>
      </c>
      <c r="DBF19">
        <v>6.9011874019999997</v>
      </c>
      <c r="DBG19">
        <v>7.7136874439999996</v>
      </c>
      <c r="DBH19">
        <v>4.7136873719999999</v>
      </c>
      <c r="DBI19">
        <v>-0.91131255899999997</v>
      </c>
      <c r="DBJ19">
        <v>-1.442562509</v>
      </c>
      <c r="DBK19">
        <v>0.244937611</v>
      </c>
      <c r="DBL19">
        <v>2.11993776</v>
      </c>
      <c r="DBM19">
        <v>5.7136875869999999</v>
      </c>
      <c r="DBN19">
        <v>7.6511875319999998</v>
      </c>
      <c r="DBO19">
        <v>10.02618734</v>
      </c>
      <c r="DBP19">
        <v>9.9636876109999992</v>
      </c>
      <c r="DBQ19">
        <v>4.3074375629999997</v>
      </c>
      <c r="DBR19">
        <v>5.3699375930000004</v>
      </c>
      <c r="DBS19">
        <v>8.7136876819999998</v>
      </c>
      <c r="DBT19">
        <v>7.0261874200000003</v>
      </c>
      <c r="DBU19">
        <v>6.0574375629999997</v>
      </c>
      <c r="DBV19">
        <v>8.3699376109999992</v>
      </c>
      <c r="DBW19">
        <v>6.1511873250000004</v>
      </c>
      <c r="DBX19">
        <v>4.5261872959999998</v>
      </c>
      <c r="DBY19">
        <v>2.0261876339999998</v>
      </c>
      <c r="DBZ19">
        <v>1.088687746</v>
      </c>
      <c r="DCA19">
        <v>-0.88006258800000003</v>
      </c>
      <c r="DCB19">
        <v>-5.7863124370000003</v>
      </c>
      <c r="DCC19">
        <v>-8.6613124849999998</v>
      </c>
      <c r="DCD19">
        <v>-6.7238123889999999</v>
      </c>
      <c r="DCE19">
        <v>-2.1925623889999999</v>
      </c>
      <c r="DCF19">
        <v>1.6511875629999999</v>
      </c>
      <c r="DCG19">
        <v>0.93243742600000001</v>
      </c>
      <c r="DCH19">
        <v>0.65118741999999996</v>
      </c>
      <c r="DCI19">
        <v>2.5261875150000002</v>
      </c>
      <c r="DCJ19">
        <v>6.0574374779999998</v>
      </c>
      <c r="DCK19">
        <v>3.3386875389999999</v>
      </c>
      <c r="DCL19">
        <v>1.088687575</v>
      </c>
      <c r="DCM19">
        <v>0.119937587</v>
      </c>
      <c r="DCN19">
        <v>-3.0675625559999999</v>
      </c>
      <c r="DCO19">
        <v>-2.6925625150000001</v>
      </c>
      <c r="DCP19">
        <v>2.9011874440000001</v>
      </c>
      <c r="DCQ19">
        <v>-0.53631247900000001</v>
      </c>
      <c r="DCR19">
        <v>-0.25506246100000002</v>
      </c>
      <c r="DCS19">
        <v>-1.598812366</v>
      </c>
      <c r="DCT19">
        <v>-2.6613126399999998</v>
      </c>
      <c r="DCU19">
        <v>-2.5363126399999998</v>
      </c>
      <c r="DCV19">
        <v>1.244937527</v>
      </c>
      <c r="DCW19">
        <v>-1.4738124130000001</v>
      </c>
      <c r="DCX19">
        <v>-2.8488124789999998</v>
      </c>
      <c r="DCY19">
        <v>-3.0675625379999998</v>
      </c>
      <c r="DCZ19">
        <v>-2.1613123700000001</v>
      </c>
      <c r="DDA19">
        <v>8.8687483999999997E-2</v>
      </c>
      <c r="DDB19">
        <v>-1.4425624429999999</v>
      </c>
      <c r="DDC19">
        <v>-0.161312383</v>
      </c>
      <c r="DDD19">
        <v>-2.1300624250000002</v>
      </c>
      <c r="DDE19">
        <v>-6.0050624969999999</v>
      </c>
      <c r="DDF19">
        <v>-2.0050624250000002</v>
      </c>
      <c r="DDG19">
        <v>-5.0624909999999997E-3</v>
      </c>
      <c r="DDH19">
        <v>-0.255062652</v>
      </c>
      <c r="DDI19">
        <v>2.9011873480000001</v>
      </c>
      <c r="DDJ19">
        <v>9.2136875150000002</v>
      </c>
      <c r="DDK19">
        <v>4.1511874139999998</v>
      </c>
      <c r="DDL19">
        <v>-1.161312538</v>
      </c>
      <c r="DDM19">
        <v>-1.2863125559999999</v>
      </c>
      <c r="DDN19">
        <v>-2.8800625439999998</v>
      </c>
      <c r="DDO19">
        <v>-5.2550625799999997</v>
      </c>
      <c r="DDP19">
        <v>-7.0675624130000001</v>
      </c>
      <c r="DDQ19">
        <v>-1.4425623169999999</v>
      </c>
      <c r="DDR19">
        <v>5.3074375690000002</v>
      </c>
      <c r="DDS19">
        <v>8.8074374439999996</v>
      </c>
      <c r="DDT19">
        <v>5.5574373660000003</v>
      </c>
      <c r="DDU19">
        <v>0.77618740200000003</v>
      </c>
      <c r="DDV19">
        <v>-0.97381249700000005</v>
      </c>
      <c r="DDW19">
        <v>-3.9425624369999999</v>
      </c>
      <c r="DDX19">
        <v>-12.036312479999999</v>
      </c>
      <c r="DDY19">
        <v>-14.50506231</v>
      </c>
      <c r="DDZ19">
        <v>-9.5675625320000002</v>
      </c>
      <c r="DEA19">
        <v>-9.2238124950000007</v>
      </c>
      <c r="DEB19">
        <v>-16.380062219999999</v>
      </c>
      <c r="DEC19">
        <v>-21.88006206</v>
      </c>
      <c r="DED19">
        <v>-25.973812580000001</v>
      </c>
      <c r="DEE19">
        <v>-19.630062599999999</v>
      </c>
      <c r="DEF19">
        <v>-15.13006227</v>
      </c>
      <c r="DEG19">
        <v>-11.91131227</v>
      </c>
      <c r="DEH19">
        <v>-11.44256253</v>
      </c>
      <c r="DEI19">
        <v>-7.411312466</v>
      </c>
      <c r="DEJ19">
        <v>-8.2550623660000007</v>
      </c>
      <c r="DEK19">
        <v>-8.0363124609999996</v>
      </c>
      <c r="DEL19">
        <v>-4.1925624130000001</v>
      </c>
      <c r="DEM19">
        <v>5.4949373189999999</v>
      </c>
      <c r="DEN19">
        <v>7.4636873250000004</v>
      </c>
      <c r="DEO19">
        <v>0.526187611</v>
      </c>
      <c r="DEP19">
        <v>-6.6300625210000002</v>
      </c>
      <c r="DEQ19">
        <v>-13.19256253</v>
      </c>
      <c r="DER19">
        <v>-13.38006234</v>
      </c>
      <c r="DES19">
        <v>-11.44256244</v>
      </c>
      <c r="DET19">
        <v>-9.7238125800000006</v>
      </c>
      <c r="DEU19">
        <v>-10.755062479999999</v>
      </c>
      <c r="DEV19">
        <v>-13.69256253</v>
      </c>
      <c r="DEW19">
        <v>-16.31756244</v>
      </c>
      <c r="DEX19">
        <v>-15.942562629999999</v>
      </c>
      <c r="DEY19">
        <v>-7.3800626749999996</v>
      </c>
      <c r="DEZ19">
        <v>-1.4738127590000001</v>
      </c>
      <c r="DFA19">
        <v>-2.9738124610000001</v>
      </c>
      <c r="DFB19">
        <v>-5.6613123420000004</v>
      </c>
      <c r="DFC19">
        <v>-2.4113126399999998</v>
      </c>
      <c r="DFD19">
        <v>-0.78631250900000005</v>
      </c>
      <c r="DFE19">
        <v>-3.4113125740000001</v>
      </c>
      <c r="DFF19">
        <v>-14.223812430000001</v>
      </c>
      <c r="DFG19">
        <v>-17.348812939999998</v>
      </c>
      <c r="DFH19">
        <v>-9.3488129440000005</v>
      </c>
      <c r="DFI19">
        <v>1.994937634</v>
      </c>
      <c r="DFJ19">
        <v>6.3386875290000004</v>
      </c>
      <c r="DFK19">
        <v>6.0261876819999998</v>
      </c>
      <c r="DFL19">
        <v>6.0261876760000002</v>
      </c>
      <c r="DFM19">
        <v>5.8699374439999996</v>
      </c>
      <c r="DFN19">
        <v>4.7449373250000004</v>
      </c>
      <c r="DFO19">
        <v>6.0261873010000002</v>
      </c>
      <c r="DFP19">
        <v>-4.3800625320000002</v>
      </c>
      <c r="DFQ19">
        <v>-11.848812150000001</v>
      </c>
      <c r="DFR19">
        <v>-11.78631253</v>
      </c>
      <c r="DFS19">
        <v>-7.4738123889999999</v>
      </c>
      <c r="DFT19">
        <v>-5.0988129019999997</v>
      </c>
      <c r="DFU19">
        <v>2.5574374089999998</v>
      </c>
      <c r="DFV19">
        <v>9.557437384</v>
      </c>
      <c r="DFW19">
        <v>7.9011874080000002</v>
      </c>
      <c r="DFX19">
        <v>17.21368756</v>
      </c>
      <c r="DFY19">
        <v>23.088686859999999</v>
      </c>
      <c r="DFZ19">
        <v>12.24493773</v>
      </c>
      <c r="DGA19">
        <v>-2.692562509</v>
      </c>
      <c r="DGB19">
        <v>-11.72381279</v>
      </c>
      <c r="DGC19">
        <v>-9.0988123660000007</v>
      </c>
      <c r="DGD19">
        <v>-10.630062199999999</v>
      </c>
      <c r="DGE19">
        <v>-9.9113124250000002</v>
      </c>
      <c r="DGF19">
        <v>2.557437867</v>
      </c>
      <c r="DGG19">
        <v>3.4636875630000001</v>
      </c>
      <c r="DGH19">
        <v>3.0886877660000001</v>
      </c>
      <c r="DGI19">
        <v>3.2761875749999998</v>
      </c>
      <c r="DGJ19">
        <v>7.6199377540000004</v>
      </c>
      <c r="DGK19">
        <v>6.3074375150000002</v>
      </c>
      <c r="DGL19">
        <v>2.151187658</v>
      </c>
      <c r="DGM19">
        <v>1.276187277</v>
      </c>
      <c r="DGN19">
        <v>1.2136876459999999</v>
      </c>
      <c r="DGO19">
        <v>0.68243799199999999</v>
      </c>
      <c r="DGP19">
        <v>0.244937444</v>
      </c>
      <c r="DGQ19">
        <v>-1.5050621959999999</v>
      </c>
      <c r="DGR19">
        <v>0.18243769400000001</v>
      </c>
      <c r="DGS19">
        <v>1.6511875149999999</v>
      </c>
      <c r="DGT19">
        <v>4.3386874100000004</v>
      </c>
      <c r="DGU19">
        <v>3.4324375630000001</v>
      </c>
      <c r="DGV19">
        <v>3.3386875150000002</v>
      </c>
      <c r="DGW19">
        <v>-0.348812652</v>
      </c>
      <c r="DGX19">
        <v>1.151187468</v>
      </c>
      <c r="DGY19">
        <v>4.5574374679999998</v>
      </c>
      <c r="DGZ19">
        <v>0.18243762299999999</v>
      </c>
      <c r="DHA19">
        <v>-2.130062568</v>
      </c>
      <c r="DHB19">
        <v>-4.5675626339999997</v>
      </c>
      <c r="DHC19">
        <v>-8.7550623660000007</v>
      </c>
      <c r="DHD19">
        <v>-12.098812560000001</v>
      </c>
      <c r="DHE19">
        <v>-9.2238123600000002</v>
      </c>
      <c r="DHF19">
        <v>-7.2863126039999999</v>
      </c>
      <c r="DHG19">
        <v>-8.9113124609999996</v>
      </c>
      <c r="DHH19">
        <v>-5.0363123659999998</v>
      </c>
      <c r="DHI19">
        <v>-3.4425626280000001</v>
      </c>
      <c r="DHJ19">
        <v>-0.41131247900000001</v>
      </c>
      <c r="DHK19">
        <v>1.6824375629999999</v>
      </c>
      <c r="DHL19">
        <v>-1.7550624850000001</v>
      </c>
      <c r="DHM19">
        <v>-2.9738126039999999</v>
      </c>
      <c r="DHN19">
        <v>-3.6613124190000002</v>
      </c>
      <c r="DHO19">
        <v>-10.56756244</v>
      </c>
      <c r="DHP19">
        <v>-12.50506244</v>
      </c>
      <c r="DHQ19">
        <v>-13.44256244</v>
      </c>
      <c r="DHR19">
        <v>-14.255062479999999</v>
      </c>
      <c r="DHS19">
        <v>-15.848812629999999</v>
      </c>
      <c r="DHT19">
        <v>-14.53631244</v>
      </c>
      <c r="DHU19">
        <v>-15.942562390000001</v>
      </c>
      <c r="DHV19">
        <v>-11.81756246</v>
      </c>
      <c r="DHW19">
        <v>-7.3800624709999996</v>
      </c>
      <c r="DHX19">
        <v>-8.3175624609999996</v>
      </c>
      <c r="DHY19">
        <v>-10.34881234</v>
      </c>
      <c r="DHZ19">
        <v>-15.19256246</v>
      </c>
      <c r="DIA19">
        <v>-19.75506253</v>
      </c>
      <c r="DIB19">
        <v>-18.91131253</v>
      </c>
      <c r="DIC19">
        <v>-14.161312580000001</v>
      </c>
      <c r="DID19">
        <v>-14.72381272</v>
      </c>
      <c r="DIE19">
        <v>-14.411312540000001</v>
      </c>
      <c r="DIF19">
        <v>-8.6300625320000002</v>
      </c>
      <c r="DIG19">
        <v>-2.1925627470000002</v>
      </c>
      <c r="DIH19">
        <v>2.4949373129999999</v>
      </c>
      <c r="DII19">
        <v>4.7761873479999997</v>
      </c>
      <c r="DIJ19">
        <v>3.8074375869999999</v>
      </c>
      <c r="DIK19">
        <v>5.6824374679999998</v>
      </c>
      <c r="DIL19">
        <v>4.9636873450000003</v>
      </c>
      <c r="DIM19">
        <v>3.7761873600000002</v>
      </c>
      <c r="DIN19">
        <v>-2.6613126230000002</v>
      </c>
      <c r="DIO19">
        <v>-7.7863124849999998</v>
      </c>
      <c r="DIP19">
        <v>-6.9425625560000004</v>
      </c>
      <c r="DIQ19">
        <v>-3.630062568</v>
      </c>
      <c r="DIR19">
        <v>-0.19256252600000001</v>
      </c>
      <c r="DIS19">
        <v>4.307437491</v>
      </c>
      <c r="DIT19">
        <v>4.6824374850000003</v>
      </c>
      <c r="DIU19">
        <v>2.8699373449999999</v>
      </c>
      <c r="DIV19">
        <v>0.33868745099999997</v>
      </c>
      <c r="DIW19">
        <v>-2.1300625320000002</v>
      </c>
      <c r="DIX19">
        <v>0.21368772999999999</v>
      </c>
      <c r="DIY19">
        <v>2.526187384</v>
      </c>
      <c r="DIZ19">
        <v>1.557437408</v>
      </c>
      <c r="DJA19">
        <v>0.33868780700000001</v>
      </c>
      <c r="DJB19">
        <v>0.55743772400000002</v>
      </c>
      <c r="DJC19">
        <v>7.7449376059999997</v>
      </c>
      <c r="DJD19">
        <v>6.9636876110000001</v>
      </c>
      <c r="DJE19">
        <v>2.6824374679999998</v>
      </c>
      <c r="DJF19">
        <v>1.7449375149999999</v>
      </c>
      <c r="DJG19">
        <v>2.9636874020000001</v>
      </c>
      <c r="DJH19">
        <v>1.8386875149999999</v>
      </c>
      <c r="DJI19">
        <v>-2.8175624130000001</v>
      </c>
      <c r="DJJ19">
        <v>-7.5675626039999999</v>
      </c>
      <c r="DJK19">
        <v>-5.5675622750000002</v>
      </c>
      <c r="DJL19">
        <v>-4.3488122699999998</v>
      </c>
      <c r="DJM19">
        <v>-4.7550623889999999</v>
      </c>
      <c r="DJN19">
        <v>-2.8800625150000001</v>
      </c>
      <c r="DJO19">
        <v>1.1511876299999999</v>
      </c>
      <c r="DJP19">
        <v>1.151187545</v>
      </c>
      <c r="DJQ19">
        <v>0.40118756300000002</v>
      </c>
      <c r="DJR19">
        <v>-0.911312491</v>
      </c>
      <c r="DJS19">
        <v>0.15118763399999999</v>
      </c>
      <c r="DJT19">
        <v>-0.81756229400000002</v>
      </c>
      <c r="DJU19">
        <v>-2.0363124610000001</v>
      </c>
      <c r="DJV19">
        <v>-3.2863126280000001</v>
      </c>
      <c r="DJW19">
        <v>-3.0050624969999999</v>
      </c>
      <c r="DJX19">
        <v>-3.692562509</v>
      </c>
      <c r="DJY19">
        <v>-3.411312562</v>
      </c>
      <c r="DJZ19">
        <v>2.8074375790000001</v>
      </c>
      <c r="DKA19">
        <v>4.0574377420000003</v>
      </c>
      <c r="DKB19">
        <v>-0.91131233</v>
      </c>
      <c r="DKC19">
        <v>-5.2863123659999998</v>
      </c>
      <c r="DKD19">
        <v>-4.6613123539999997</v>
      </c>
      <c r="DKE19">
        <v>-2.8800624969999999</v>
      </c>
      <c r="DKF19">
        <v>-0.69256247299999996</v>
      </c>
      <c r="DKG19">
        <v>1.932437462</v>
      </c>
      <c r="DKH19">
        <v>2.6187384000000001E-2</v>
      </c>
      <c r="DKI19">
        <v>-0.56756253800000001</v>
      </c>
      <c r="DKJ19">
        <v>-1.3488126039999999</v>
      </c>
      <c r="DKK19">
        <v>-4.1925626039999999</v>
      </c>
    </row>
    <row r="20" spans="1:3001" x14ac:dyDescent="0.2">
      <c r="A20" t="s">
        <v>0</v>
      </c>
      <c r="B20">
        <v>2.7241512779999999</v>
      </c>
      <c r="C20">
        <v>-4.6195987460000003</v>
      </c>
      <c r="D20">
        <v>-5.8695989370000001</v>
      </c>
      <c r="E20">
        <v>-1.7445989369999999</v>
      </c>
      <c r="F20">
        <v>6.7554013729999998</v>
      </c>
      <c r="G20">
        <v>8.4741512980000007</v>
      </c>
      <c r="H20">
        <v>7.7241514440000003</v>
      </c>
      <c r="I20">
        <v>9.0679013249999993</v>
      </c>
      <c r="J20">
        <v>-2.5848800000000002E-2</v>
      </c>
      <c r="K20">
        <v>-5.0258488059999999</v>
      </c>
      <c r="L20">
        <v>-6.0258487939999998</v>
      </c>
      <c r="M20">
        <v>0.192901137</v>
      </c>
      <c r="N20">
        <v>-2.6195989279999998</v>
      </c>
      <c r="O20">
        <v>-0.36959893700000002</v>
      </c>
      <c r="P20">
        <v>0.53665108699999997</v>
      </c>
      <c r="Q20">
        <v>2.7866512779999999</v>
      </c>
      <c r="R20">
        <v>3.224151134</v>
      </c>
      <c r="S20">
        <v>-1.4633489129999999</v>
      </c>
      <c r="T20">
        <v>-3.1820986750000002</v>
      </c>
      <c r="U20">
        <v>-4.5883488630000002</v>
      </c>
      <c r="V20">
        <v>-2.0883487330000001</v>
      </c>
      <c r="W20">
        <v>-2.619598699</v>
      </c>
      <c r="X20">
        <v>-1.494598675</v>
      </c>
      <c r="Y20">
        <v>0.94290137299999999</v>
      </c>
      <c r="Z20">
        <v>0.94290108699999997</v>
      </c>
      <c r="AA20">
        <v>-0.338348806</v>
      </c>
      <c r="AB20">
        <v>4.2554010990000002</v>
      </c>
      <c r="AC20">
        <v>1.755401284</v>
      </c>
      <c r="AD20">
        <v>-9.4633488890000006</v>
      </c>
      <c r="AE20">
        <v>-11.650848849999999</v>
      </c>
      <c r="AF20">
        <v>-10.24459865</v>
      </c>
      <c r="AG20">
        <v>-3.3070987700000001</v>
      </c>
      <c r="AH20">
        <v>-1.9008492690000001</v>
      </c>
      <c r="AI20">
        <v>-0.77584869700000003</v>
      </c>
      <c r="AJ20">
        <v>-0.93209881800000005</v>
      </c>
      <c r="AK20">
        <v>2.0054013130000001</v>
      </c>
      <c r="AL20">
        <v>5.9429012300000004</v>
      </c>
      <c r="AM20">
        <v>7.6616511819999999</v>
      </c>
      <c r="AN20">
        <v>2.3179011429999998</v>
      </c>
      <c r="AO20">
        <v>0.41165125400000002</v>
      </c>
      <c r="AP20">
        <v>-6.3383488420000003</v>
      </c>
      <c r="AQ20">
        <v>-4.432099032</v>
      </c>
      <c r="AR20">
        <v>-5.994598903</v>
      </c>
      <c r="AS20">
        <v>4.3179010030000002</v>
      </c>
      <c r="AT20">
        <v>5.1304010629999999</v>
      </c>
      <c r="AU20">
        <v>-3.3383489160000002</v>
      </c>
      <c r="AV20">
        <v>-6.1508485909999999</v>
      </c>
      <c r="AW20">
        <v>4.1929014210000002</v>
      </c>
      <c r="AX20">
        <v>6.6304012539999997</v>
      </c>
      <c r="AY20">
        <v>3.3804011580000002</v>
      </c>
      <c r="AZ20">
        <v>-0.55709870800000005</v>
      </c>
      <c r="BA20">
        <v>-1.713348866</v>
      </c>
      <c r="BB20">
        <v>-5.2133486270000002</v>
      </c>
      <c r="BC20">
        <v>-5.9008486900000001</v>
      </c>
      <c r="BD20">
        <v>-1.088348699</v>
      </c>
      <c r="BE20">
        <v>5.4429013849999999</v>
      </c>
      <c r="BF20">
        <v>7.0366511940000001</v>
      </c>
      <c r="BG20">
        <v>6.3179011940000001</v>
      </c>
      <c r="BH20">
        <v>5.5991511340000004</v>
      </c>
      <c r="BI20">
        <v>3.7866513730000002</v>
      </c>
      <c r="BJ20">
        <v>3.9741512779999999</v>
      </c>
      <c r="BK20">
        <v>1.4116511819999999</v>
      </c>
      <c r="BL20">
        <v>4.4429014210000002</v>
      </c>
      <c r="BM20">
        <v>6.9741512539999997</v>
      </c>
      <c r="BN20">
        <v>8.5054013249999993</v>
      </c>
      <c r="BO20">
        <v>8.8804014060000007</v>
      </c>
      <c r="BP20">
        <v>5.5679011579999997</v>
      </c>
      <c r="BQ20">
        <v>2.817901301</v>
      </c>
      <c r="BR20">
        <v>0.41165120599999999</v>
      </c>
      <c r="BS20">
        <v>-1.8070987940000001</v>
      </c>
      <c r="BT20">
        <v>-2.7758486269999998</v>
      </c>
      <c r="BU20">
        <v>2.0679011489999999</v>
      </c>
      <c r="BV20">
        <v>-1.0883488539999999</v>
      </c>
      <c r="BW20">
        <v>-5.0883487110000001</v>
      </c>
      <c r="BX20">
        <v>0.84915125400000002</v>
      </c>
      <c r="BY20">
        <v>4.4429012119999998</v>
      </c>
      <c r="BZ20">
        <v>3.849151301</v>
      </c>
      <c r="CA20">
        <v>3.0054012299999999</v>
      </c>
      <c r="CB20">
        <v>2.1616512910000001</v>
      </c>
      <c r="CC20">
        <v>1.567901325</v>
      </c>
      <c r="CD20">
        <v>4.0366512180000003</v>
      </c>
      <c r="CE20">
        <v>2.9116512920000002</v>
      </c>
      <c r="CF20">
        <v>1.599151099</v>
      </c>
      <c r="CG20">
        <v>2.3491513849999999</v>
      </c>
      <c r="CH20">
        <v>6.1616512840000004</v>
      </c>
      <c r="CI20">
        <v>9.7241512780000008</v>
      </c>
      <c r="CJ20">
        <v>9.4741511680000006</v>
      </c>
      <c r="CK20">
        <v>9.4429013370000003</v>
      </c>
      <c r="CL20">
        <v>9.8179010869999992</v>
      </c>
      <c r="CM20">
        <v>11.411651150000001</v>
      </c>
      <c r="CN20">
        <v>9.4116511339999995</v>
      </c>
      <c r="CO20">
        <v>7.7241510480000004</v>
      </c>
      <c r="CP20">
        <v>9.5991510390000006</v>
      </c>
      <c r="CQ20">
        <v>10.06790101</v>
      </c>
      <c r="CR20">
        <v>6.4116510870000001</v>
      </c>
      <c r="CS20">
        <v>3.6651242000000001E-2</v>
      </c>
      <c r="CT20">
        <v>-4.5570987819999997</v>
      </c>
      <c r="CU20">
        <v>-9.9008488270000008</v>
      </c>
      <c r="CV20">
        <v>-12.432098720000001</v>
      </c>
      <c r="CW20">
        <v>-6.8070987340000002</v>
      </c>
      <c r="CX20">
        <v>0.380401182</v>
      </c>
      <c r="CY20">
        <v>-0.21334878800000001</v>
      </c>
      <c r="CZ20">
        <v>-3.7133487459999999</v>
      </c>
      <c r="DA20">
        <v>-8.1195988180000001</v>
      </c>
      <c r="DB20">
        <v>-4.3383487340000002</v>
      </c>
      <c r="DC20">
        <v>0.56790117900000003</v>
      </c>
      <c r="DD20">
        <v>2.5991511940000001</v>
      </c>
      <c r="DE20">
        <v>4.0366512910000001</v>
      </c>
      <c r="DF20">
        <v>1.5679012059999999</v>
      </c>
      <c r="DG20">
        <v>0.81790137299999999</v>
      </c>
      <c r="DH20">
        <v>4.9741512779999999</v>
      </c>
      <c r="DI20">
        <v>7.5366512779999999</v>
      </c>
      <c r="DJ20">
        <v>13.755401020000001</v>
      </c>
      <c r="DK20">
        <v>13.505401150000001</v>
      </c>
      <c r="DL20">
        <v>11.41165123</v>
      </c>
      <c r="DM20">
        <v>7.880401075</v>
      </c>
      <c r="DN20">
        <v>1.630401218</v>
      </c>
      <c r="DO20">
        <v>1.786651397</v>
      </c>
      <c r="DP20">
        <v>3.255401134</v>
      </c>
      <c r="DQ20">
        <v>3.974151349</v>
      </c>
      <c r="DR20">
        <v>0.41165114600000002</v>
      </c>
      <c r="DS20">
        <v>-4.0883488569999997</v>
      </c>
      <c r="DT20">
        <v>0.91165125400000002</v>
      </c>
      <c r="DU20">
        <v>8.2866510509999998</v>
      </c>
      <c r="DV20">
        <v>7.8804012659999998</v>
      </c>
      <c r="DW20">
        <v>10.94290125</v>
      </c>
      <c r="DX20">
        <v>7.8491512300000004</v>
      </c>
      <c r="DY20">
        <v>4.3179011579999997</v>
      </c>
      <c r="DZ20">
        <v>5.0054013790000003</v>
      </c>
      <c r="EA20">
        <v>2.0991513510000002</v>
      </c>
      <c r="EB20">
        <v>2.7241512889999999</v>
      </c>
      <c r="EC20">
        <v>6.7554011340000004</v>
      </c>
      <c r="ED20">
        <v>5.1929011420000002</v>
      </c>
      <c r="EE20">
        <v>-0.71334878199999996</v>
      </c>
      <c r="EF20">
        <v>1.692901266</v>
      </c>
      <c r="EG20">
        <v>4.5054011940000001</v>
      </c>
      <c r="EH20">
        <v>3.255401295</v>
      </c>
      <c r="EI20">
        <v>-8.8348793999999994E-2</v>
      </c>
      <c r="EJ20">
        <v>9.9151145999999996E-2</v>
      </c>
      <c r="EK20">
        <v>-0.99459886600000003</v>
      </c>
      <c r="EL20">
        <v>-0.49459878200000001</v>
      </c>
      <c r="EM20">
        <v>6.0679012300000004</v>
      </c>
      <c r="EN20">
        <v>11.192901109999999</v>
      </c>
      <c r="EO20">
        <v>9.7866510509999998</v>
      </c>
      <c r="EP20">
        <v>6.1616512539999997</v>
      </c>
      <c r="EQ20">
        <v>2.1304012060000002</v>
      </c>
      <c r="ER20">
        <v>1.5366513230000001</v>
      </c>
      <c r="ES20">
        <v>2.0991513730000002</v>
      </c>
      <c r="ET20">
        <v>4.3804013130000001</v>
      </c>
      <c r="EU20">
        <v>10.31790123</v>
      </c>
      <c r="EV20">
        <v>5.0679011459999996</v>
      </c>
      <c r="EW20">
        <v>2.7554011250000001</v>
      </c>
      <c r="EX20">
        <v>7.2241512539999997</v>
      </c>
      <c r="EY20">
        <v>5.1929013700000004</v>
      </c>
      <c r="EZ20">
        <v>5.7866512779999999</v>
      </c>
      <c r="FA20">
        <v>9.5991511109999994</v>
      </c>
      <c r="FB20">
        <v>6.161651301</v>
      </c>
      <c r="FC20">
        <v>3.3491512299999999</v>
      </c>
      <c r="FD20">
        <v>6.5054012779999999</v>
      </c>
      <c r="FE20">
        <v>6.4741511169999999</v>
      </c>
      <c r="FF20">
        <v>1.5991510870000001</v>
      </c>
      <c r="FG20">
        <v>-2.5848749000000001E-2</v>
      </c>
      <c r="FH20">
        <v>-0.40084873399999998</v>
      </c>
      <c r="FI20">
        <v>-1.182098782</v>
      </c>
      <c r="FJ20">
        <v>-7.2758486270000002</v>
      </c>
      <c r="FK20">
        <v>-8.2445986149999992</v>
      </c>
      <c r="FL20">
        <v>6.0054012180000003</v>
      </c>
      <c r="FM20">
        <v>6.8804012180000003</v>
      </c>
      <c r="FN20">
        <v>0.50540137299999999</v>
      </c>
      <c r="FO20">
        <v>-2.6195986750000002</v>
      </c>
      <c r="FP20">
        <v>4.1304012539999997</v>
      </c>
      <c r="FQ20">
        <v>4.8491512300000004</v>
      </c>
      <c r="FR20">
        <v>2.411651242</v>
      </c>
      <c r="FS20">
        <v>-2.0570988890000002</v>
      </c>
      <c r="FT20">
        <v>-2.9008489489999998</v>
      </c>
      <c r="FU20">
        <v>2.8804012179999998</v>
      </c>
      <c r="FV20">
        <v>2.7866512060000002</v>
      </c>
      <c r="FW20">
        <v>3.6651193999999998E-2</v>
      </c>
      <c r="FX20">
        <v>11.692901089999999</v>
      </c>
      <c r="FY20">
        <v>4.9116512779999999</v>
      </c>
      <c r="FZ20">
        <v>-1.4633489070000001</v>
      </c>
      <c r="GA20">
        <v>5.1929011459999996</v>
      </c>
      <c r="GB20">
        <v>7.0679010299999998</v>
      </c>
      <c r="GC20">
        <v>2.8491511200000001</v>
      </c>
      <c r="GD20">
        <v>-3.3695988670000001</v>
      </c>
      <c r="GE20">
        <v>-6.9008486749999998</v>
      </c>
      <c r="GF20">
        <v>-3.3070986269999998</v>
      </c>
      <c r="GG20">
        <v>-1.369598782</v>
      </c>
      <c r="GH20">
        <v>1.0054012450000001</v>
      </c>
      <c r="GI20">
        <v>-1.0883487300000001</v>
      </c>
      <c r="GJ20">
        <v>1.1929011819999999</v>
      </c>
      <c r="GK20">
        <v>4.4741512300000004</v>
      </c>
      <c r="GL20">
        <v>7.1304013370000003</v>
      </c>
      <c r="GM20">
        <v>0.44290127800000001</v>
      </c>
      <c r="GN20">
        <v>-0.52584885699999995</v>
      </c>
      <c r="GO20">
        <v>2.6929013419999999</v>
      </c>
      <c r="GP20">
        <v>6.6304012060000002</v>
      </c>
      <c r="GQ20">
        <v>2.3491513249999998</v>
      </c>
      <c r="GR20">
        <v>-2.088348758</v>
      </c>
      <c r="GS20">
        <v>5.3179012300000004</v>
      </c>
      <c r="GT20">
        <v>6.1616512539999997</v>
      </c>
      <c r="GU20">
        <v>1.2241511110000001</v>
      </c>
      <c r="GV20">
        <v>0.94290120600000005</v>
      </c>
      <c r="GW20">
        <v>5.9116511819999999</v>
      </c>
      <c r="GX20">
        <v>9.9429011169999999</v>
      </c>
      <c r="GY20">
        <v>5.5366511579999997</v>
      </c>
      <c r="GZ20">
        <v>2.0366512889999999</v>
      </c>
      <c r="HA20">
        <v>-4.3695989439999998</v>
      </c>
      <c r="HB20">
        <v>-5.8383487440000001</v>
      </c>
      <c r="HC20">
        <v>1.911651319</v>
      </c>
      <c r="HD20">
        <v>9.1616511759999995</v>
      </c>
      <c r="HE20">
        <v>7.6616510990000002</v>
      </c>
      <c r="HF20">
        <v>8.6304013130000001</v>
      </c>
      <c r="HG20">
        <v>2.8179012889999999</v>
      </c>
      <c r="HH20">
        <v>-0.244598758</v>
      </c>
      <c r="HI20">
        <v>-2.4320983890000001</v>
      </c>
      <c r="HJ20">
        <v>1.0366514920000001</v>
      </c>
      <c r="HK20">
        <v>3.0679010149999999</v>
      </c>
      <c r="HL20">
        <v>4.1616517049999997</v>
      </c>
      <c r="HM20">
        <v>-3.900848699</v>
      </c>
      <c r="HN20">
        <v>-6.3070987499999998</v>
      </c>
      <c r="HO20">
        <v>-3.4945987939999998</v>
      </c>
      <c r="HP20">
        <v>-6.7133487699999996</v>
      </c>
      <c r="HQ20">
        <v>-6.0570986869999999</v>
      </c>
      <c r="HR20">
        <v>-2.650848699</v>
      </c>
      <c r="HS20">
        <v>-1.8695985669999999</v>
      </c>
      <c r="HT20">
        <v>5.5054013130000001</v>
      </c>
      <c r="HU20">
        <v>6.6616511819999999</v>
      </c>
      <c r="HV20">
        <v>8.5991513130000001</v>
      </c>
      <c r="HW20">
        <v>7.5679011459999996</v>
      </c>
      <c r="HX20">
        <v>-2.7445986869999999</v>
      </c>
      <c r="HY20">
        <v>6.7901038999999996E-2</v>
      </c>
      <c r="HZ20">
        <v>0.50540113399999997</v>
      </c>
      <c r="IA20">
        <v>-0.18209884200000001</v>
      </c>
      <c r="IB20">
        <v>-0.682098871</v>
      </c>
      <c r="IC20">
        <v>0.75540118199999995</v>
      </c>
      <c r="ID20">
        <v>0.91165115799999996</v>
      </c>
      <c r="IE20">
        <v>-3.1820987220000001</v>
      </c>
      <c r="IF20">
        <v>-1.0570988539999999</v>
      </c>
      <c r="IG20">
        <v>6.0366510509999998</v>
      </c>
      <c r="IH20">
        <v>10.786651129999999</v>
      </c>
      <c r="II20">
        <v>7.4741512190000003</v>
      </c>
      <c r="IJ20">
        <v>7.6616511340000004</v>
      </c>
      <c r="IK20">
        <v>3.567901167</v>
      </c>
      <c r="IL20">
        <v>5.4116512060000002</v>
      </c>
      <c r="IM20">
        <v>3.4429011580000002</v>
      </c>
      <c r="IN20">
        <v>1.974151164</v>
      </c>
      <c r="IO20">
        <v>3.1929012499999998</v>
      </c>
      <c r="IP20">
        <v>-1.5258487110000001</v>
      </c>
      <c r="IQ20">
        <v>-3.0258487939999998</v>
      </c>
      <c r="IR20">
        <v>-4.5883488120000004</v>
      </c>
      <c r="IS20">
        <v>-4.4945990560000002</v>
      </c>
      <c r="IT20">
        <v>-0.27584873399999998</v>
      </c>
      <c r="IU20">
        <v>-2.5848711E-2</v>
      </c>
      <c r="IV20">
        <v>-6.7445990260000004</v>
      </c>
      <c r="IW20">
        <v>-3.3695989009999998</v>
      </c>
      <c r="IX20">
        <v>2.286651134</v>
      </c>
      <c r="IY20">
        <v>-0.15084867499999999</v>
      </c>
      <c r="IZ20">
        <v>1.5991511700000001</v>
      </c>
      <c r="JA20">
        <v>5.1929011579999997</v>
      </c>
      <c r="JB20">
        <v>4.7866512300000004</v>
      </c>
      <c r="JC20">
        <v>1.7866513369999999</v>
      </c>
      <c r="JD20">
        <v>0.94290115799999996</v>
      </c>
      <c r="JE20">
        <v>3.317901301</v>
      </c>
      <c r="JF20">
        <v>6.0366513489999996</v>
      </c>
      <c r="JG20">
        <v>6.0054013130000001</v>
      </c>
      <c r="JH20">
        <v>6.1616512659999998</v>
      </c>
      <c r="JI20">
        <v>5.8179013670000002</v>
      </c>
      <c r="JJ20">
        <v>0.59915125400000002</v>
      </c>
      <c r="JK20">
        <v>-0.80709887700000005</v>
      </c>
      <c r="JL20">
        <v>1.5679011940000001</v>
      </c>
      <c r="JM20">
        <v>9.0991512300000004</v>
      </c>
      <c r="JN20">
        <v>10.849151190000001</v>
      </c>
      <c r="JO20">
        <v>6.4741512300000004</v>
      </c>
      <c r="JP20">
        <v>1.5679012299999999</v>
      </c>
      <c r="JQ20">
        <v>2.7866512060000002</v>
      </c>
      <c r="JR20">
        <v>3.0054008250000002</v>
      </c>
      <c r="JS20">
        <v>1.942900968</v>
      </c>
      <c r="JT20">
        <v>1.380401325</v>
      </c>
      <c r="JU20">
        <v>-0.71334876999999997</v>
      </c>
      <c r="JV20">
        <v>-1.244598877</v>
      </c>
      <c r="JW20">
        <v>-0.68209891300000003</v>
      </c>
      <c r="JX20">
        <v>-3.682098699</v>
      </c>
      <c r="JY20">
        <v>-5.8383486109999998</v>
      </c>
      <c r="JZ20">
        <v>-0.46334879400000001</v>
      </c>
      <c r="KA20">
        <v>-2.5570988180000001</v>
      </c>
      <c r="KB20">
        <v>-5.7098675000000002E-2</v>
      </c>
      <c r="KC20">
        <v>4.1304010150000003</v>
      </c>
      <c r="KD20">
        <v>3.2554012459999999</v>
      </c>
      <c r="KE20">
        <v>3.2866512299999999</v>
      </c>
      <c r="KF20">
        <v>3.4116513249999998</v>
      </c>
      <c r="KG20">
        <v>1.755401123</v>
      </c>
      <c r="KH20">
        <v>2.8804011169999999</v>
      </c>
      <c r="KI20">
        <v>2.9116512299999999</v>
      </c>
      <c r="KJ20">
        <v>5.6929011579999997</v>
      </c>
      <c r="KK20">
        <v>5.2866512480000001</v>
      </c>
      <c r="KL20">
        <v>3.2554011819999999</v>
      </c>
      <c r="KM20">
        <v>3.5366513249999998</v>
      </c>
      <c r="KN20">
        <v>5.036651215</v>
      </c>
      <c r="KO20">
        <v>2.9429012179999998</v>
      </c>
      <c r="KP20">
        <v>-0.52584877299999999</v>
      </c>
      <c r="KQ20">
        <v>-1.3070987940000001</v>
      </c>
      <c r="KR20">
        <v>-2.1820989069999999</v>
      </c>
      <c r="KS20">
        <v>-3.2758488180000001</v>
      </c>
      <c r="KT20">
        <v>-3.8695989970000002</v>
      </c>
      <c r="KU20">
        <v>-1.3383489850000001</v>
      </c>
      <c r="KV20">
        <v>2.1616510299999998</v>
      </c>
      <c r="KW20">
        <v>11.1304012</v>
      </c>
      <c r="KX20">
        <v>9.3491512780000008</v>
      </c>
      <c r="KY20">
        <v>7.3179012270000001</v>
      </c>
      <c r="KZ20">
        <v>4.5991512219999997</v>
      </c>
      <c r="LA20">
        <v>-1.6195987940000001</v>
      </c>
      <c r="LB20">
        <v>-1.182098812</v>
      </c>
      <c r="LC20">
        <v>-1.0258487460000001</v>
      </c>
      <c r="LD20">
        <v>-4.3695987580000004</v>
      </c>
      <c r="LE20">
        <v>-3.4633488419999998</v>
      </c>
      <c r="LF20">
        <v>0.34915112300000001</v>
      </c>
      <c r="LG20">
        <v>0.84915119400000005</v>
      </c>
      <c r="LH20">
        <v>-0.244598651</v>
      </c>
      <c r="LI20">
        <v>1.8179013850000001</v>
      </c>
      <c r="LJ20">
        <v>2.5991512000000001</v>
      </c>
      <c r="LK20">
        <v>4.5366512239999999</v>
      </c>
      <c r="LL20">
        <v>4.6616511459999996</v>
      </c>
      <c r="LM20">
        <v>0.63040106900000004</v>
      </c>
      <c r="LN20">
        <v>-10.338348849999999</v>
      </c>
      <c r="LO20">
        <v>-5.5258490560000002</v>
      </c>
      <c r="LP20">
        <v>-1.1820986149999999</v>
      </c>
      <c r="LQ20">
        <v>-0.30709890400000001</v>
      </c>
      <c r="LR20">
        <v>2.7866512540000001</v>
      </c>
      <c r="LS20">
        <v>2.2554013249999998</v>
      </c>
      <c r="LT20">
        <v>2.9116512060000002</v>
      </c>
      <c r="LU20">
        <v>9.9151274999999997E-2</v>
      </c>
      <c r="LV20">
        <v>4.4116513250000002</v>
      </c>
      <c r="LW20">
        <v>9.4741513489999996</v>
      </c>
      <c r="LX20">
        <v>-5.5258486490000003</v>
      </c>
      <c r="LY20">
        <v>-15.900848959999999</v>
      </c>
      <c r="LZ20">
        <v>-13.49459888</v>
      </c>
      <c r="MA20">
        <v>-5.807099032</v>
      </c>
      <c r="MB20">
        <v>-0.83834894900000001</v>
      </c>
      <c r="MC20">
        <v>1.411651003</v>
      </c>
      <c r="MD20">
        <v>2.3179012000000001</v>
      </c>
      <c r="ME20">
        <v>4.2866513130000001</v>
      </c>
      <c r="MF20">
        <v>-0.24459861499999999</v>
      </c>
      <c r="MG20">
        <v>-1.5258487140000001</v>
      </c>
      <c r="MH20">
        <v>9.3491511339999995</v>
      </c>
      <c r="MI20">
        <v>8.7554011460000005</v>
      </c>
      <c r="MJ20">
        <v>-1.494598866</v>
      </c>
      <c r="MK20">
        <v>-6.5258489610000003</v>
      </c>
      <c r="ML20">
        <v>-9.9320987699999996</v>
      </c>
      <c r="MM20">
        <v>-10.83834871</v>
      </c>
      <c r="MN20">
        <v>-8.4633486629999997</v>
      </c>
      <c r="MO20">
        <v>-0.65084894900000001</v>
      </c>
      <c r="MP20">
        <v>2.505401134</v>
      </c>
      <c r="MQ20">
        <v>8.3491511169999999</v>
      </c>
      <c r="MR20">
        <v>9.5991510990000002</v>
      </c>
      <c r="MS20">
        <v>2.349151134</v>
      </c>
      <c r="MT20">
        <v>0.97415115799999996</v>
      </c>
      <c r="MU20">
        <v>3.1304011699999998</v>
      </c>
      <c r="MV20">
        <v>4.5054011520000001</v>
      </c>
      <c r="MW20">
        <v>4.2241511489999999</v>
      </c>
      <c r="MX20">
        <v>3.8179012779999999</v>
      </c>
      <c r="MY20">
        <v>6.9429011940000001</v>
      </c>
      <c r="MZ20">
        <v>9.7554012300000004</v>
      </c>
      <c r="NA20">
        <v>10.84915122</v>
      </c>
      <c r="NB20">
        <v>9.9116509080000004</v>
      </c>
      <c r="NC20">
        <v>13.28665099</v>
      </c>
      <c r="ND20">
        <v>8.1929011230000004</v>
      </c>
      <c r="NE20">
        <v>-1.744598651</v>
      </c>
      <c r="NF20">
        <v>-3.213348925</v>
      </c>
      <c r="NG20">
        <v>-1.1508488509999999</v>
      </c>
      <c r="NH20">
        <v>2.5991511819999999</v>
      </c>
      <c r="NI20">
        <v>-1.119598877</v>
      </c>
      <c r="NJ20">
        <v>-3.02584886</v>
      </c>
      <c r="NK20">
        <v>-7.6508488659999996</v>
      </c>
      <c r="NL20">
        <v>-2.5258490199999999</v>
      </c>
      <c r="NM20">
        <v>-0.71334895499999995</v>
      </c>
      <c r="NN20">
        <v>5.6929012779999999</v>
      </c>
      <c r="NO20">
        <v>10.411651089999999</v>
      </c>
      <c r="NP20">
        <v>5.0679011049999998</v>
      </c>
      <c r="NQ20">
        <v>-2.994598716</v>
      </c>
      <c r="NR20">
        <v>-8.1508488119999996</v>
      </c>
      <c r="NS20">
        <v>-5.5570988180000001</v>
      </c>
      <c r="NT20">
        <v>0.56790150900000003</v>
      </c>
      <c r="NU20">
        <v>0.41165137299999999</v>
      </c>
      <c r="NV20">
        <v>8.4741516109999999</v>
      </c>
      <c r="NW20">
        <v>1.567901099</v>
      </c>
      <c r="NX20">
        <v>0.75540118199999995</v>
      </c>
      <c r="NY20">
        <v>-1.869598901</v>
      </c>
      <c r="NZ20">
        <v>-5.0883487819999997</v>
      </c>
      <c r="OA20">
        <v>-6.5570990739999999</v>
      </c>
      <c r="OB20">
        <v>-8.0258491040000006</v>
      </c>
      <c r="OC20">
        <v>-10.400849150000001</v>
      </c>
      <c r="OD20">
        <v>-3.682098925</v>
      </c>
      <c r="OE20">
        <v>1.1616513159999999</v>
      </c>
      <c r="OF20">
        <v>7.6616512889999999</v>
      </c>
      <c r="OG20">
        <v>8.2241510869999992</v>
      </c>
      <c r="OH20">
        <v>6.9116511819999999</v>
      </c>
      <c r="OI20">
        <v>4.724151269</v>
      </c>
      <c r="OJ20">
        <v>1.974151266</v>
      </c>
      <c r="OK20">
        <v>2.8179011819999999</v>
      </c>
      <c r="OL20">
        <v>0.34915120799999999</v>
      </c>
      <c r="OM20">
        <v>1.130401158</v>
      </c>
      <c r="ON20">
        <v>0.81790096800000001</v>
      </c>
      <c r="OO20">
        <v>1.7554009319999999</v>
      </c>
      <c r="OP20">
        <v>3.0054012889999999</v>
      </c>
      <c r="OQ20">
        <v>5.411651301</v>
      </c>
      <c r="OR20">
        <v>1.0679012299999999</v>
      </c>
      <c r="OS20">
        <v>3.2241512299999999</v>
      </c>
      <c r="OT20">
        <v>7.911651161</v>
      </c>
      <c r="OU20">
        <v>6.0991511879999996</v>
      </c>
      <c r="OV20">
        <v>6.3804011459999996</v>
      </c>
      <c r="OW20">
        <v>7.0366511699999998</v>
      </c>
      <c r="OX20">
        <v>6.6929011459999996</v>
      </c>
      <c r="OY20">
        <v>4.3179012119999998</v>
      </c>
      <c r="OZ20">
        <v>-5.7098818000000003E-2</v>
      </c>
      <c r="PA20">
        <v>-4.4320989270000002</v>
      </c>
      <c r="PB20">
        <v>-6.4008488420000003</v>
      </c>
      <c r="PC20">
        <v>-6.6195988659999996</v>
      </c>
      <c r="PD20">
        <v>-4.8383487460000003</v>
      </c>
      <c r="PE20">
        <v>-1.494598761</v>
      </c>
      <c r="PF20">
        <v>4.0991511579999997</v>
      </c>
      <c r="PG20">
        <v>3.3179011580000002</v>
      </c>
      <c r="PH20">
        <v>1.349151167</v>
      </c>
      <c r="PI20">
        <v>1.692901027</v>
      </c>
      <c r="PJ20">
        <v>-0.99459871099999997</v>
      </c>
      <c r="PK20">
        <v>-5.8695986659999999</v>
      </c>
      <c r="PL20">
        <v>-7.4320988300000002</v>
      </c>
      <c r="PM20">
        <v>-6.307098699</v>
      </c>
      <c r="PN20">
        <v>-1.2758487220000001</v>
      </c>
      <c r="PO20">
        <v>2.7554012299999999</v>
      </c>
      <c r="PP20">
        <v>6.2866511819999999</v>
      </c>
      <c r="PQ20">
        <v>12.630401150000001</v>
      </c>
      <c r="PR20">
        <v>4.3491512119999998</v>
      </c>
      <c r="PS20">
        <v>0.13040127800000001</v>
      </c>
      <c r="PT20">
        <v>1.9741512539999999</v>
      </c>
      <c r="PU20">
        <v>1.567901373</v>
      </c>
      <c r="PV20">
        <v>-3.9320987939999998</v>
      </c>
      <c r="PW20">
        <v>-1.8695986630000001</v>
      </c>
      <c r="PX20">
        <v>0.56790116999999996</v>
      </c>
      <c r="PY20">
        <v>6.7901081000000002E-2</v>
      </c>
      <c r="PZ20">
        <v>-0.65084886600000003</v>
      </c>
      <c r="QA20">
        <v>-0.244598765</v>
      </c>
      <c r="QB20">
        <v>1.6929011940000001</v>
      </c>
      <c r="QC20">
        <v>3.5054012779999999</v>
      </c>
      <c r="QD20">
        <v>1.1616512779999999</v>
      </c>
      <c r="QE20">
        <v>-4.9320987049999996</v>
      </c>
      <c r="QF20">
        <v>-1.869598627</v>
      </c>
      <c r="QG20">
        <v>1.4429010870000001</v>
      </c>
      <c r="QH20">
        <v>2.0679011819999999</v>
      </c>
      <c r="QI20">
        <v>1.692901242</v>
      </c>
      <c r="QJ20">
        <v>1.4741511819999999</v>
      </c>
      <c r="QK20">
        <v>-5.6820988180000001</v>
      </c>
      <c r="QL20">
        <v>-5.2133488180000001</v>
      </c>
      <c r="QM20">
        <v>-1.369598788</v>
      </c>
      <c r="QN20">
        <v>-0.80709875799999997</v>
      </c>
      <c r="QO20">
        <v>-2.0570987349999998</v>
      </c>
      <c r="QP20">
        <v>-2.4008487939999998</v>
      </c>
      <c r="QQ20">
        <v>-0.61959886600000003</v>
      </c>
      <c r="QR20">
        <v>0.41165115800000002</v>
      </c>
      <c r="QS20">
        <v>-1.4945987789999999</v>
      </c>
      <c r="QT20">
        <v>-1.80709886</v>
      </c>
      <c r="QU20">
        <v>-2.3070988890000002</v>
      </c>
      <c r="QV20">
        <v>-0.55709888900000004</v>
      </c>
      <c r="QW20">
        <v>-1.9008488539999999</v>
      </c>
      <c r="QX20">
        <v>3.4429012060000002</v>
      </c>
      <c r="QY20">
        <v>1.786651164</v>
      </c>
      <c r="QZ20">
        <v>-2.025848812</v>
      </c>
      <c r="RA20">
        <v>2.2241512810000001</v>
      </c>
      <c r="RB20">
        <v>5.7866511960000002</v>
      </c>
      <c r="RC20">
        <v>7.4429010389999997</v>
      </c>
      <c r="RD20">
        <v>7.0679010929999997</v>
      </c>
      <c r="RE20">
        <v>4.5679012060000002</v>
      </c>
      <c r="RF20">
        <v>-0.74459882099999997</v>
      </c>
      <c r="RG20">
        <v>-5.4320987699999996</v>
      </c>
      <c r="RH20">
        <v>-2.9633488059999999</v>
      </c>
      <c r="RI20">
        <v>2.7554011840000001</v>
      </c>
      <c r="RJ20">
        <v>6.5054013250000002</v>
      </c>
      <c r="RK20">
        <v>9.0054013729999998</v>
      </c>
      <c r="RL20">
        <v>7.6616510379999996</v>
      </c>
      <c r="RM20">
        <v>8.5366513309999998</v>
      </c>
      <c r="RN20">
        <v>3.0991512540000001</v>
      </c>
      <c r="RO20">
        <v>2.7554012060000002</v>
      </c>
      <c r="RP20">
        <v>8.8179011939999992</v>
      </c>
      <c r="RQ20">
        <v>9.4741511819999999</v>
      </c>
      <c r="RR20">
        <v>5.3804012419999996</v>
      </c>
      <c r="RS20">
        <v>-0.15084884200000001</v>
      </c>
      <c r="RT20">
        <v>-4.4008489439999998</v>
      </c>
      <c r="RU20">
        <v>-3.4633487700000001</v>
      </c>
      <c r="RV20">
        <v>-3.400848877</v>
      </c>
      <c r="RW20">
        <v>1.067901123</v>
      </c>
      <c r="RX20">
        <v>-0.93209877900000004</v>
      </c>
      <c r="RY20">
        <v>2.4116512210000001</v>
      </c>
      <c r="RZ20">
        <v>3.3804012540000001</v>
      </c>
      <c r="SA20">
        <v>5.9741511940000001</v>
      </c>
      <c r="SB20">
        <v>11.630401239999999</v>
      </c>
      <c r="SC20">
        <v>5.5366512779999999</v>
      </c>
      <c r="SD20">
        <v>0.69290127800000001</v>
      </c>
      <c r="SE20">
        <v>-0.65084881800000005</v>
      </c>
      <c r="SF20">
        <v>-1.1820990199999999</v>
      </c>
      <c r="SG20">
        <v>10.911651239999999</v>
      </c>
      <c r="SH20">
        <v>20.00540097</v>
      </c>
      <c r="SI20">
        <v>1.8491511430000001</v>
      </c>
      <c r="SJ20">
        <v>-10.900848870000001</v>
      </c>
      <c r="SK20">
        <v>-5.8070987819999997</v>
      </c>
      <c r="SL20">
        <v>-2.4633487820000002</v>
      </c>
      <c r="SM20">
        <v>-1.7445987220000001</v>
      </c>
      <c r="SN20">
        <v>-1.650848716</v>
      </c>
      <c r="SO20">
        <v>1.0054010870000001</v>
      </c>
      <c r="SP20">
        <v>-2.6508487089999999</v>
      </c>
      <c r="SQ20">
        <v>-8.1195988420000003</v>
      </c>
      <c r="SR20">
        <v>-8.9008488420000003</v>
      </c>
      <c r="SS20">
        <v>-1.6508485559999999</v>
      </c>
      <c r="ST20">
        <v>6.5991512510000003</v>
      </c>
      <c r="SU20">
        <v>3.2554012120000002</v>
      </c>
      <c r="SV20">
        <v>3.7241512220000001</v>
      </c>
      <c r="SW20">
        <v>1.3179012830000001</v>
      </c>
      <c r="SX20">
        <v>-0.33834869000000001</v>
      </c>
      <c r="SY20">
        <v>6.1929011819999999</v>
      </c>
      <c r="SZ20">
        <v>9.4741512889999999</v>
      </c>
      <c r="TA20">
        <v>6.8179009439999998</v>
      </c>
      <c r="TB20">
        <v>6.0366510509999998</v>
      </c>
      <c r="TC20">
        <v>5.8804011430000003</v>
      </c>
      <c r="TD20">
        <v>5.7241512060000002</v>
      </c>
      <c r="TE20">
        <v>7.8491511819999999</v>
      </c>
      <c r="TF20">
        <v>7.1304009910000001</v>
      </c>
      <c r="TG20">
        <v>6.3491512419999996</v>
      </c>
      <c r="TH20">
        <v>4.5054011819999999</v>
      </c>
      <c r="TI20">
        <v>4.2554011579999997</v>
      </c>
      <c r="TJ20">
        <v>4.5366512779999999</v>
      </c>
      <c r="TK20">
        <v>0.66165120600000005</v>
      </c>
      <c r="TL20">
        <v>0.81790113399999997</v>
      </c>
      <c r="TM20">
        <v>6.3179012300000004</v>
      </c>
      <c r="TN20">
        <v>5.1616511699999998</v>
      </c>
      <c r="TO20">
        <v>4.5679011730000001</v>
      </c>
      <c r="TP20">
        <v>2.4741512889999999</v>
      </c>
      <c r="TQ20">
        <v>7.4116509910000001</v>
      </c>
      <c r="TR20">
        <v>10.09915118</v>
      </c>
      <c r="TS20">
        <v>5.6929012300000004</v>
      </c>
      <c r="TT20">
        <v>0.56790114599999997</v>
      </c>
      <c r="TU20">
        <v>0.69290133700000001</v>
      </c>
      <c r="TV20">
        <v>1.192901099</v>
      </c>
      <c r="TW20">
        <v>-7.2758489129999999</v>
      </c>
      <c r="TX20">
        <v>-4.1195987110000001</v>
      </c>
      <c r="TY20">
        <v>3.0991510870000001</v>
      </c>
      <c r="TZ20">
        <v>2.224150968</v>
      </c>
      <c r="UA20">
        <v>-4.5570988659999996</v>
      </c>
      <c r="UB20">
        <v>-7.4008486329999998</v>
      </c>
      <c r="UC20">
        <v>-2.5883488539999999</v>
      </c>
      <c r="UD20">
        <v>-1.1508488180000001</v>
      </c>
      <c r="UE20">
        <v>5.9741514679999996</v>
      </c>
      <c r="UF20">
        <v>5.2866511520000001</v>
      </c>
      <c r="UG20">
        <v>14.22415166</v>
      </c>
      <c r="UH20">
        <v>11.817901279999999</v>
      </c>
      <c r="UI20">
        <v>0.97415127499999998</v>
      </c>
      <c r="UJ20">
        <v>-1.838348782</v>
      </c>
      <c r="UK20">
        <v>7.2554013250000002</v>
      </c>
      <c r="UL20">
        <v>11.130401539999999</v>
      </c>
      <c r="UM20">
        <v>6.5679011340000004</v>
      </c>
      <c r="UN20">
        <v>4.7241511809999999</v>
      </c>
      <c r="UO20">
        <v>1.0991511700000001</v>
      </c>
      <c r="UP20">
        <v>1.724151021</v>
      </c>
      <c r="UQ20">
        <v>1.192901325</v>
      </c>
      <c r="UR20">
        <v>-0.15084855599999999</v>
      </c>
      <c r="US20">
        <v>-0.74459886600000003</v>
      </c>
      <c r="UT20">
        <v>0.255401182</v>
      </c>
      <c r="UU20">
        <v>-6.7758488950000002</v>
      </c>
      <c r="UV20">
        <v>-11.30709893</v>
      </c>
      <c r="UW20">
        <v>-4.5258488420000003</v>
      </c>
      <c r="UX20">
        <v>1.567901062</v>
      </c>
      <c r="UY20">
        <v>6.6304010870000001</v>
      </c>
      <c r="UZ20">
        <v>3.0991512659999998</v>
      </c>
      <c r="VA20">
        <v>-1.088348651</v>
      </c>
      <c r="VB20">
        <v>-7.3070988420000003</v>
      </c>
      <c r="VC20">
        <v>-2.4320988300000002</v>
      </c>
      <c r="VD20">
        <v>4.6304012300000004</v>
      </c>
      <c r="VE20">
        <v>12.317901089999999</v>
      </c>
      <c r="VF20">
        <v>13.099151020000001</v>
      </c>
      <c r="VG20">
        <v>9.2241510509999998</v>
      </c>
      <c r="VH20">
        <v>2.6929012640000001</v>
      </c>
      <c r="VI20">
        <v>-0.24459862700000001</v>
      </c>
      <c r="VJ20">
        <v>-5.4008488059999999</v>
      </c>
      <c r="VK20">
        <v>-3.9320987700000001</v>
      </c>
      <c r="VL20">
        <v>6.7901193999999998E-2</v>
      </c>
      <c r="VM20">
        <v>-0.83834879699999998</v>
      </c>
      <c r="VN20">
        <v>-1.8070990090000001</v>
      </c>
      <c r="VO20">
        <v>-2.025848877</v>
      </c>
      <c r="VP20">
        <v>-6.2133489009999998</v>
      </c>
      <c r="VQ20">
        <v>-6.7758488090000002</v>
      </c>
      <c r="VR20">
        <v>-3.744598877</v>
      </c>
      <c r="VS20">
        <v>-1.338348922</v>
      </c>
      <c r="VT20">
        <v>-3.682098877</v>
      </c>
      <c r="VU20">
        <v>-2.4945988300000002</v>
      </c>
      <c r="VV20">
        <v>9.9151217999999999E-2</v>
      </c>
      <c r="VW20">
        <v>5.3491513250000002</v>
      </c>
      <c r="VX20">
        <v>10.317901000000001</v>
      </c>
      <c r="VY20">
        <v>2.786651349</v>
      </c>
      <c r="VZ20">
        <v>-0.463348818</v>
      </c>
      <c r="WA20">
        <v>-1.7445987110000001</v>
      </c>
      <c r="WB20">
        <v>0.47415117000000001</v>
      </c>
      <c r="WC20">
        <v>2.6616510789999999</v>
      </c>
      <c r="WD20">
        <v>-2.244598667</v>
      </c>
      <c r="WE20">
        <v>-2.5848626999999999E-2</v>
      </c>
      <c r="WF20">
        <v>4.5679013250000002</v>
      </c>
      <c r="WG20">
        <v>5.56790114</v>
      </c>
      <c r="WH20">
        <v>4.2866511259999998</v>
      </c>
      <c r="WI20">
        <v>-1.2445987700000001</v>
      </c>
      <c r="WJ20">
        <v>-0.52584869899999998</v>
      </c>
      <c r="WK20">
        <v>1.6929012059999999</v>
      </c>
      <c r="WL20">
        <v>-0.99459883000000004</v>
      </c>
      <c r="WM20">
        <v>-1.4945988059999999</v>
      </c>
      <c r="WN20">
        <v>-0.74459879600000001</v>
      </c>
      <c r="WO20">
        <v>7.3804012749999997</v>
      </c>
      <c r="WP20">
        <v>14.380401519999999</v>
      </c>
      <c r="WQ20">
        <v>9.0054011690000006</v>
      </c>
      <c r="WR20">
        <v>3.7241511819999999</v>
      </c>
      <c r="WS20">
        <v>2.3491511580000002</v>
      </c>
      <c r="WT20">
        <v>-5.0258484599999997</v>
      </c>
      <c r="WU20">
        <v>-4.1195989009999998</v>
      </c>
      <c r="WV20">
        <v>0.50540127800000001</v>
      </c>
      <c r="WW20">
        <v>3.067901123</v>
      </c>
      <c r="WX20">
        <v>-0.30709868699999998</v>
      </c>
      <c r="WY20">
        <v>-2.1820987220000001</v>
      </c>
      <c r="WZ20">
        <v>6.7901206000000006E-2</v>
      </c>
      <c r="XA20">
        <v>4.2241511230000004</v>
      </c>
      <c r="XB20">
        <v>8.1929011670000005</v>
      </c>
      <c r="XC20">
        <v>9.5991509439999998</v>
      </c>
      <c r="XD20">
        <v>4.7866510990000002</v>
      </c>
      <c r="XE20">
        <v>2.286651397</v>
      </c>
      <c r="XF20">
        <v>-4.1508486509999996</v>
      </c>
      <c r="XG20">
        <v>-1.0883488029999999</v>
      </c>
      <c r="XH20">
        <v>3.661651215</v>
      </c>
      <c r="XI20">
        <v>1.442901158</v>
      </c>
      <c r="XJ20">
        <v>-0.52584871600000005</v>
      </c>
      <c r="XK20">
        <v>-1.0258487140000001</v>
      </c>
      <c r="XL20">
        <v>1.286651185</v>
      </c>
      <c r="XM20">
        <v>2.7241512299999999</v>
      </c>
      <c r="XN20">
        <v>2.7241511699999998</v>
      </c>
      <c r="XO20">
        <v>9.7554011460000005</v>
      </c>
      <c r="XP20">
        <v>5.7554012029999999</v>
      </c>
      <c r="XQ20">
        <v>-1.182098812</v>
      </c>
      <c r="XR20">
        <v>-1.4945988180000001</v>
      </c>
      <c r="XS20">
        <v>2.130401295</v>
      </c>
      <c r="XT20">
        <v>-0.369598863</v>
      </c>
      <c r="XU20">
        <v>-5.4320988449999996</v>
      </c>
      <c r="XV20">
        <v>-4.3383487220000001</v>
      </c>
      <c r="XW20">
        <v>-4.4945985940000002</v>
      </c>
      <c r="XX20">
        <v>-6.2758486749999998</v>
      </c>
      <c r="XY20">
        <v>-5.0258487790000004</v>
      </c>
      <c r="XZ20">
        <v>-1.213348807</v>
      </c>
      <c r="YA20">
        <v>7.6929013309999998</v>
      </c>
      <c r="YB20">
        <v>6.9741513370000003</v>
      </c>
      <c r="YC20">
        <v>6.6929012889999999</v>
      </c>
      <c r="YD20">
        <v>9.2241510299999998</v>
      </c>
      <c r="YE20">
        <v>2.6304011940000001</v>
      </c>
      <c r="YF20">
        <v>-2.9320987340000002</v>
      </c>
      <c r="YG20">
        <v>-5.5883488769999996</v>
      </c>
      <c r="YH20">
        <v>-5.2133488659999996</v>
      </c>
      <c r="YI20">
        <v>-5.3383487580000004</v>
      </c>
      <c r="YJ20">
        <v>-3.994598737</v>
      </c>
      <c r="YK20">
        <v>0.161651248</v>
      </c>
      <c r="YL20">
        <v>-1.5883489820000001</v>
      </c>
      <c r="YM20">
        <v>-3.7445988360000002</v>
      </c>
      <c r="YN20">
        <v>-5.9633488420000003</v>
      </c>
      <c r="YO20">
        <v>-6.7445987220000001</v>
      </c>
      <c r="YP20">
        <v>-4.9008486570000001</v>
      </c>
      <c r="YQ20">
        <v>-1.3383486149999999</v>
      </c>
      <c r="YR20">
        <v>10.192901129999999</v>
      </c>
      <c r="YS20">
        <v>4.817901226</v>
      </c>
      <c r="YT20">
        <v>3.286651134</v>
      </c>
      <c r="YU20">
        <v>-1.713348831</v>
      </c>
      <c r="YV20">
        <v>1.6616512029999999</v>
      </c>
      <c r="YW20">
        <v>2.6304012540000001</v>
      </c>
      <c r="YX20">
        <v>-1.3070988509999999</v>
      </c>
      <c r="YY20">
        <v>-1.1820989129999999</v>
      </c>
      <c r="YZ20">
        <v>9.9151277999999995E-2</v>
      </c>
      <c r="ZA20">
        <v>-2.2758489489999998</v>
      </c>
      <c r="ZB20">
        <v>-1.5883487519999999</v>
      </c>
      <c r="ZC20">
        <v>-6.1820986749999998</v>
      </c>
      <c r="ZD20">
        <v>0.97415123000000003</v>
      </c>
      <c r="ZE20">
        <v>3.2554011580000002</v>
      </c>
      <c r="ZF20">
        <v>7.1929011699999998</v>
      </c>
      <c r="ZG20">
        <v>12.44290127</v>
      </c>
      <c r="ZH20">
        <v>7.0991511940000001</v>
      </c>
      <c r="ZI20">
        <v>1.911651284</v>
      </c>
      <c r="ZJ20">
        <v>0.97415114599999997</v>
      </c>
      <c r="ZK20">
        <v>-2.1820987380000001</v>
      </c>
      <c r="ZL20">
        <v>-2.5883489009999998</v>
      </c>
      <c r="ZM20">
        <v>1.349151134</v>
      </c>
      <c r="ZN20">
        <v>7.6304011550000004</v>
      </c>
      <c r="ZO20">
        <v>6.7554012779999999</v>
      </c>
      <c r="ZP20">
        <v>2.4741512779999999</v>
      </c>
      <c r="ZQ20">
        <v>1.3804012889999999</v>
      </c>
      <c r="ZR20">
        <v>-0.36959867499999999</v>
      </c>
      <c r="ZS20">
        <v>2.786651349</v>
      </c>
      <c r="ZT20">
        <v>3.0054011109999998</v>
      </c>
      <c r="ZU20">
        <v>1.6616512779999999</v>
      </c>
      <c r="ZV20">
        <v>0.72415119800000005</v>
      </c>
      <c r="ZW20">
        <v>3.0054013369999999</v>
      </c>
      <c r="ZX20">
        <v>3.5366510930000001</v>
      </c>
      <c r="ZY20">
        <v>2.2554009910000001</v>
      </c>
      <c r="ZZ20">
        <v>-3.4320987939999998</v>
      </c>
      <c r="AAA20">
        <v>-5.6195990470000003</v>
      </c>
      <c r="AAB20">
        <v>-0.61959879399999995</v>
      </c>
      <c r="AAC20">
        <v>6.0054012380000001</v>
      </c>
      <c r="AAD20">
        <v>12.75540112</v>
      </c>
      <c r="AAE20">
        <v>12.099151239999999</v>
      </c>
      <c r="AAF20">
        <v>3.7866510959999999</v>
      </c>
      <c r="AAG20">
        <v>-4.9945989129999999</v>
      </c>
      <c r="AAH20">
        <v>-3.4633487249999999</v>
      </c>
      <c r="AAI20">
        <v>-1.0883487279999999</v>
      </c>
      <c r="AAJ20">
        <v>4.5366512779999999</v>
      </c>
      <c r="AAK20">
        <v>6.0366511579999997</v>
      </c>
      <c r="AAL20">
        <v>3.0366512659999998</v>
      </c>
      <c r="AAM20">
        <v>3.5054012060000002</v>
      </c>
      <c r="AAN20">
        <v>1.6616511940000001</v>
      </c>
      <c r="AAO20">
        <v>2.599151161</v>
      </c>
      <c r="AAP20">
        <v>2.8804012540000001</v>
      </c>
      <c r="AAQ20">
        <v>0.75540116999999996</v>
      </c>
      <c r="AAR20">
        <v>-4.3383490440000001</v>
      </c>
      <c r="AAS20">
        <v>-10.65084884</v>
      </c>
      <c r="AAT20">
        <v>-9.2133488420000003</v>
      </c>
      <c r="AAU20">
        <v>-3.7758487540000001</v>
      </c>
      <c r="AAV20">
        <v>2.5366512779999999</v>
      </c>
      <c r="AAW20">
        <v>2.3179012299999999</v>
      </c>
      <c r="AAX20">
        <v>-1.713348852</v>
      </c>
      <c r="AAY20">
        <v>9.9151252999999995E-2</v>
      </c>
      <c r="AAZ20">
        <v>3.005401242</v>
      </c>
      <c r="ABA20">
        <v>6.7901212000000002E-2</v>
      </c>
      <c r="ABB20">
        <v>-2.4633486750000002</v>
      </c>
      <c r="ABC20">
        <v>-6.3070988300000002</v>
      </c>
      <c r="ABD20">
        <v>-9.4320988920000008</v>
      </c>
      <c r="ABE20">
        <v>-3.025848877</v>
      </c>
      <c r="ABF20">
        <v>-1.682098758</v>
      </c>
      <c r="ABG20">
        <v>-5.4008488889999997</v>
      </c>
      <c r="ABH20">
        <v>-3.775848866</v>
      </c>
      <c r="ABI20">
        <v>-2.5848866000000002E-2</v>
      </c>
      <c r="ABJ20">
        <v>4.8179010629999999</v>
      </c>
      <c r="ABK20">
        <v>3.505401134</v>
      </c>
      <c r="ABL20">
        <v>-0.213348818</v>
      </c>
      <c r="ABM20">
        <v>0.50540118199999995</v>
      </c>
      <c r="ABN20">
        <v>-0.52584877900000004</v>
      </c>
      <c r="ABO20">
        <v>2.8804011699999998</v>
      </c>
      <c r="ABP20">
        <v>6.2241512060000002</v>
      </c>
      <c r="ABQ20">
        <v>4.5679011340000004</v>
      </c>
      <c r="ABR20">
        <v>9.0991511939999992</v>
      </c>
      <c r="ABS20">
        <v>9.2554012780000008</v>
      </c>
      <c r="ABT20">
        <v>3.3491512860000001</v>
      </c>
      <c r="ABU20">
        <v>2.0991511699999998</v>
      </c>
      <c r="ABV20">
        <v>4.0054012300000004</v>
      </c>
      <c r="ABW20">
        <v>7.8179012539999997</v>
      </c>
      <c r="ABX20">
        <v>7.5054012410000004</v>
      </c>
      <c r="ABY20">
        <v>4.3491511699999998</v>
      </c>
      <c r="ABZ20">
        <v>2.6616511819999999</v>
      </c>
      <c r="ACA20">
        <v>5.4010359999999997E-3</v>
      </c>
      <c r="ACB20">
        <v>-0.36959871100000002</v>
      </c>
      <c r="ACC20">
        <v>-2.7758486750000002</v>
      </c>
      <c r="ACD20">
        <v>-5.0570986930000004</v>
      </c>
      <c r="ACE20">
        <v>-2.3695988180000001</v>
      </c>
      <c r="ACF20">
        <v>2.6616512889999999</v>
      </c>
      <c r="ACG20">
        <v>7.9741511620000001</v>
      </c>
      <c r="ACH20">
        <v>6.5054013130000001</v>
      </c>
      <c r="ACI20">
        <v>6.5679011340000004</v>
      </c>
      <c r="ACJ20">
        <v>7.349151301</v>
      </c>
      <c r="ACK20">
        <v>2.5366511790000001</v>
      </c>
      <c r="ACL20">
        <v>0.53665136099999999</v>
      </c>
      <c r="ACM20">
        <v>5.0679012209999996</v>
      </c>
      <c r="ACN20">
        <v>3.2241511580000002</v>
      </c>
      <c r="ACO20">
        <v>2.0679010870000001</v>
      </c>
      <c r="ACP20">
        <v>2.630401123</v>
      </c>
      <c r="ACQ20">
        <v>2.3179011940000001</v>
      </c>
      <c r="ACR20">
        <v>3.5366512060000002</v>
      </c>
      <c r="ACS20">
        <v>0.47415105099999999</v>
      </c>
      <c r="ACT20">
        <v>-2.150848994</v>
      </c>
      <c r="ACU20">
        <v>-1.307098949</v>
      </c>
      <c r="ACV20">
        <v>-1.4633489850000001</v>
      </c>
      <c r="ACW20">
        <v>-8.1508488180000001</v>
      </c>
      <c r="ACX20">
        <v>-8.2758485180000001</v>
      </c>
      <c r="ACY20">
        <v>-0.24459876999999999</v>
      </c>
      <c r="ACZ20">
        <v>0.72415114599999997</v>
      </c>
      <c r="ADA20">
        <v>3.4116512980000002</v>
      </c>
      <c r="ADB20">
        <v>-0.71334872999999999</v>
      </c>
      <c r="ADC20">
        <v>-4.8070986329999998</v>
      </c>
      <c r="ADD20">
        <v>-0.99459880700000003</v>
      </c>
      <c r="ADE20">
        <v>0.44290119999999999</v>
      </c>
      <c r="ADF20">
        <v>0.91165125400000002</v>
      </c>
      <c r="ADG20">
        <v>3.8491511580000002</v>
      </c>
      <c r="ADH20">
        <v>5.4429011579999997</v>
      </c>
      <c r="ADI20">
        <v>4.4741512419999996</v>
      </c>
      <c r="ADJ20">
        <v>-0.68209869899999998</v>
      </c>
      <c r="ADK20">
        <v>-4.7133487819999997</v>
      </c>
      <c r="ADL20">
        <v>-2.9320987939999998</v>
      </c>
      <c r="ADM20">
        <v>-0.83834873399999998</v>
      </c>
      <c r="ADN20">
        <v>0.817901243</v>
      </c>
      <c r="ADO20">
        <v>-0.244598961</v>
      </c>
      <c r="ADP20">
        <v>-1.1508489609999999</v>
      </c>
      <c r="ADQ20">
        <v>-1.7133487700000001</v>
      </c>
      <c r="ADR20">
        <v>-0.65084885400000003</v>
      </c>
      <c r="ADS20">
        <v>0.75540129199999995</v>
      </c>
      <c r="ADT20">
        <v>0.22415121800000001</v>
      </c>
      <c r="ADU20">
        <v>2.2866512750000001</v>
      </c>
      <c r="ADV20">
        <v>5.5991512889999999</v>
      </c>
      <c r="ADW20">
        <v>8.7554011640000002</v>
      </c>
      <c r="ADX20">
        <v>4.3179013309999998</v>
      </c>
      <c r="ADY20">
        <v>0.91165114000000003</v>
      </c>
      <c r="ADZ20">
        <v>6.0366511340000004</v>
      </c>
      <c r="AEA20">
        <v>7.0054012779999999</v>
      </c>
      <c r="AEB20">
        <v>2.880401263</v>
      </c>
      <c r="AEC20">
        <v>-0.369598818</v>
      </c>
      <c r="AED20">
        <v>-6.5570987790000004</v>
      </c>
      <c r="AEE20">
        <v>-6.1508487580000004</v>
      </c>
      <c r="AEF20">
        <v>-4.9633487580000004</v>
      </c>
      <c r="AEG20">
        <v>-5.9320987699999996</v>
      </c>
      <c r="AEH20">
        <v>-6.4008487699999996</v>
      </c>
      <c r="AEI20">
        <v>-1.5570985589999999</v>
      </c>
      <c r="AEJ20">
        <v>2.7554012659999998</v>
      </c>
      <c r="AEK20">
        <v>3.2866510870000001</v>
      </c>
      <c r="AEL20">
        <v>-1.057098675</v>
      </c>
      <c r="AEM20">
        <v>-2.307098544</v>
      </c>
      <c r="AEN20">
        <v>-1.5883487220000001</v>
      </c>
      <c r="AEO20">
        <v>-5.5570985559999997</v>
      </c>
      <c r="AEP20">
        <v>-1.8070987110000001</v>
      </c>
      <c r="AEQ20">
        <v>1.661651191</v>
      </c>
      <c r="AER20">
        <v>0.56790124200000003</v>
      </c>
      <c r="AES20">
        <v>-6.4633487970000001</v>
      </c>
      <c r="AET20">
        <v>-8.4633487699999996</v>
      </c>
      <c r="AEU20">
        <v>5.8804012539999997</v>
      </c>
      <c r="AEV20">
        <v>14.75540123</v>
      </c>
      <c r="AEW20">
        <v>6.9741511340000004</v>
      </c>
      <c r="AEX20">
        <v>3.3179012299999999</v>
      </c>
      <c r="AEY20">
        <v>1.8804012299999999</v>
      </c>
      <c r="AEZ20">
        <v>2.2241512779999999</v>
      </c>
      <c r="AFA20">
        <v>1.5054012329999999</v>
      </c>
      <c r="AFB20">
        <v>-0.150848804</v>
      </c>
      <c r="AFC20">
        <v>6.0991512390000002</v>
      </c>
      <c r="AFD20">
        <v>-1.8383488059999999</v>
      </c>
      <c r="AFE20">
        <v>-10.80709882</v>
      </c>
      <c r="AFF20">
        <v>-6.6195988300000002</v>
      </c>
      <c r="AFG20">
        <v>2.2241510999999998</v>
      </c>
      <c r="AFH20">
        <v>7.6929012539999997</v>
      </c>
      <c r="AFI20">
        <v>5.1616508720000001</v>
      </c>
      <c r="AFJ20">
        <v>3.2866511489999999</v>
      </c>
      <c r="AFK20">
        <v>1.8179011940000001</v>
      </c>
      <c r="AFL20">
        <v>0.31790132500000001</v>
      </c>
      <c r="AFM20">
        <v>-1.557098678</v>
      </c>
      <c r="AFN20">
        <v>-3.7758488950000002</v>
      </c>
      <c r="AFO20">
        <v>0.84915154000000004</v>
      </c>
      <c r="AFP20">
        <v>-3.400848866</v>
      </c>
      <c r="AFQ20">
        <v>-7.619598678</v>
      </c>
      <c r="AFR20">
        <v>-0.15084899700000001</v>
      </c>
      <c r="AFS20">
        <v>2.9116513249999998</v>
      </c>
      <c r="AFT20">
        <v>-1.7133487300000001</v>
      </c>
      <c r="AFU20">
        <v>-2.3383488419999998</v>
      </c>
      <c r="AFV20">
        <v>0.75540122399999998</v>
      </c>
      <c r="AFW20">
        <v>4.1304011520000001</v>
      </c>
      <c r="AFX20">
        <v>2.4741511819999999</v>
      </c>
      <c r="AFY20">
        <v>1.099151129</v>
      </c>
      <c r="AFZ20">
        <v>-4.1195988420000003</v>
      </c>
      <c r="AGA20">
        <v>-8.8383489189999995</v>
      </c>
      <c r="AGB20">
        <v>-3.275848753</v>
      </c>
      <c r="AGC20">
        <v>2.4429012540000001</v>
      </c>
      <c r="AGD20">
        <v>-0.77584867499999999</v>
      </c>
      <c r="AGE20">
        <v>1.255401075</v>
      </c>
      <c r="AGF20">
        <v>0.50540125999999996</v>
      </c>
      <c r="AGG20">
        <v>-1.744598603</v>
      </c>
      <c r="AGH20">
        <v>-1.557098597</v>
      </c>
      <c r="AGI20">
        <v>0.53665125400000002</v>
      </c>
      <c r="AGJ20">
        <v>2.6616512299999999</v>
      </c>
      <c r="AGK20">
        <v>-3.8695985789999998</v>
      </c>
      <c r="AGL20">
        <v>-0.74459876999999997</v>
      </c>
      <c r="AGM20">
        <v>-4.1508488200000002</v>
      </c>
      <c r="AGN20">
        <v>0.28665120599999999</v>
      </c>
      <c r="AGO20">
        <v>5.6616513250000002</v>
      </c>
      <c r="AGP20">
        <v>5.7866512239999999</v>
      </c>
      <c r="AGQ20">
        <v>6.9429012539999997</v>
      </c>
      <c r="AGR20">
        <v>1.661651051</v>
      </c>
      <c r="AGS20">
        <v>-6.0570988659999996</v>
      </c>
      <c r="AGT20">
        <v>2.7866511699999998</v>
      </c>
      <c r="AGU20">
        <v>11.41165097</v>
      </c>
      <c r="AGV20">
        <v>9.4429010990000002</v>
      </c>
      <c r="AGW20">
        <v>2.8491510870000001</v>
      </c>
      <c r="AGX20">
        <v>1.4429012539999999</v>
      </c>
      <c r="AGY20">
        <v>5.9429012060000002</v>
      </c>
      <c r="AGZ20">
        <v>3.9741514439999999</v>
      </c>
      <c r="AHA20">
        <v>-3.9320988419999998</v>
      </c>
      <c r="AHB20">
        <v>4.0679015639999996</v>
      </c>
      <c r="AHC20">
        <v>4.9429014210000002</v>
      </c>
      <c r="AHD20">
        <v>3.2241513249999998</v>
      </c>
      <c r="AHE20">
        <v>3.2554012779999999</v>
      </c>
      <c r="AHF20">
        <v>-1.619598731</v>
      </c>
      <c r="AHG20">
        <v>-9.1820986510000004</v>
      </c>
      <c r="AHH20">
        <v>-8.8695988660000005</v>
      </c>
      <c r="AHI20">
        <v>-1.9320987110000001</v>
      </c>
      <c r="AHJ20">
        <v>-2.8383486360000001</v>
      </c>
      <c r="AHK20">
        <v>-0.55709888900000004</v>
      </c>
      <c r="AHL20">
        <v>2.286651134</v>
      </c>
      <c r="AHM20">
        <v>2.911651134</v>
      </c>
      <c r="AHN20">
        <v>1.8804012889999999</v>
      </c>
      <c r="AHO20">
        <v>3.8179012810000001</v>
      </c>
      <c r="AHP20">
        <v>6.5991511200000001</v>
      </c>
      <c r="AHQ20">
        <v>4.3491512539999997</v>
      </c>
      <c r="AHR20">
        <v>0.97415126299999999</v>
      </c>
      <c r="AHS20">
        <v>2.849151215</v>
      </c>
      <c r="AHT20">
        <v>1.8804013369999999</v>
      </c>
      <c r="AHU20">
        <v>-1.9008488210000001</v>
      </c>
      <c r="AHV20">
        <v>-4.8695988889999997</v>
      </c>
      <c r="AHW20">
        <v>-5.2758488769999996</v>
      </c>
      <c r="AHX20">
        <v>-5.7445987220000001</v>
      </c>
      <c r="AHY20">
        <v>-5.7133488059999999</v>
      </c>
      <c r="AHZ20">
        <v>-2.2758488890000002</v>
      </c>
      <c r="AIA20">
        <v>1.4429010870000001</v>
      </c>
      <c r="AIB20">
        <v>0.91165121800000004</v>
      </c>
      <c r="AIC20">
        <v>2.0679012339999998</v>
      </c>
      <c r="AID20">
        <v>-8.8348591000000004E-2</v>
      </c>
      <c r="AIE20">
        <v>-0.43209868699999998</v>
      </c>
      <c r="AIF20">
        <v>4.2554011819999999</v>
      </c>
      <c r="AIG20">
        <v>-1.1508488189999999</v>
      </c>
      <c r="AIH20">
        <v>-9.3383490620000007</v>
      </c>
      <c r="AII20">
        <v>-11.90084884</v>
      </c>
      <c r="AIJ20">
        <v>-4.5883486270000002</v>
      </c>
      <c r="AIK20">
        <v>-0.93209874599999998</v>
      </c>
      <c r="AIL20">
        <v>1.536651271</v>
      </c>
      <c r="AIM20">
        <v>-1.0570988160000001</v>
      </c>
      <c r="AIN20">
        <v>-2.1195987700000001</v>
      </c>
      <c r="AIO20">
        <v>0.63040121800000004</v>
      </c>
      <c r="AIP20">
        <v>1.5366512059999999</v>
      </c>
      <c r="AIQ20">
        <v>8.4741513729999998</v>
      </c>
      <c r="AIR20">
        <v>12.09915118</v>
      </c>
      <c r="AIS20">
        <v>11.724151279999999</v>
      </c>
      <c r="AIT20">
        <v>14.53665133</v>
      </c>
      <c r="AIU20">
        <v>10.13040137</v>
      </c>
      <c r="AIV20">
        <v>7.0054013489999996</v>
      </c>
      <c r="AIW20">
        <v>9.1304012540000006</v>
      </c>
      <c r="AIX20">
        <v>7.0679012749999997</v>
      </c>
      <c r="AIY20">
        <v>1.3179012539999999</v>
      </c>
      <c r="AIZ20">
        <v>0.442901182</v>
      </c>
      <c r="AJA20">
        <v>-1.057098699</v>
      </c>
      <c r="AJB20">
        <v>3.005401242</v>
      </c>
      <c r="AJC20">
        <v>2.4116512600000002</v>
      </c>
      <c r="AJD20">
        <v>6.0054012180000003</v>
      </c>
      <c r="AJE20">
        <v>5.1929014560000004</v>
      </c>
      <c r="AJF20">
        <v>5.3179015520000004</v>
      </c>
      <c r="AJG20">
        <v>4.8804014679999996</v>
      </c>
      <c r="AJH20">
        <v>5.4116512419999996</v>
      </c>
      <c r="AJI20">
        <v>4.4741513279999996</v>
      </c>
      <c r="AJJ20">
        <v>4.0366511579999997</v>
      </c>
      <c r="AJK20">
        <v>3.2241512779999999</v>
      </c>
      <c r="AJL20">
        <v>-0.27584874700000001</v>
      </c>
      <c r="AJM20">
        <v>-2.0570988059999999</v>
      </c>
      <c r="AJN20">
        <v>0.50540115799999996</v>
      </c>
      <c r="AJO20">
        <v>-0.86959888900000004</v>
      </c>
      <c r="AJP20">
        <v>-5.1820986270000002</v>
      </c>
      <c r="AJQ20">
        <v>1.9741512059999999</v>
      </c>
      <c r="AJR20">
        <v>5.7241511840000001</v>
      </c>
      <c r="AJS20">
        <v>7.8804011459999996</v>
      </c>
      <c r="AJT20">
        <v>7.1304011459999996</v>
      </c>
      <c r="AJU20">
        <v>5.849151247</v>
      </c>
      <c r="AJV20">
        <v>3.0991511460000001</v>
      </c>
      <c r="AJW20">
        <v>2.5366510990000002</v>
      </c>
      <c r="AJX20">
        <v>4.8491513370000003</v>
      </c>
      <c r="AJY20">
        <v>8.0991510869999992</v>
      </c>
      <c r="AJZ20">
        <v>2.599151075</v>
      </c>
      <c r="AKA20">
        <v>0.16165120599999999</v>
      </c>
      <c r="AKB20">
        <v>0.78665116400000001</v>
      </c>
      <c r="AKC20">
        <v>-1.9633487700000001</v>
      </c>
      <c r="AKD20">
        <v>-3.0883486900000001</v>
      </c>
      <c r="AKE20">
        <v>-7.1820987729999999</v>
      </c>
      <c r="AKF20">
        <v>-2.3070987700000001</v>
      </c>
      <c r="AKG20">
        <v>5.4741513729999998</v>
      </c>
      <c r="AKH20">
        <v>3.1616513130000001</v>
      </c>
      <c r="AKI20">
        <v>1.692901301</v>
      </c>
      <c r="AKJ20">
        <v>2.7241511940000001</v>
      </c>
      <c r="AKK20">
        <v>1.5679011819999999</v>
      </c>
      <c r="AKL20">
        <v>3.5366513610000001</v>
      </c>
      <c r="AKM20">
        <v>6.7866511340000004</v>
      </c>
      <c r="AKN20">
        <v>6.1304011340000004</v>
      </c>
      <c r="AKO20">
        <v>4.1304012889999999</v>
      </c>
      <c r="AKP20">
        <v>5.4011579999999997E-3</v>
      </c>
      <c r="AKQ20">
        <v>-4.9633487460000003</v>
      </c>
      <c r="AKR20">
        <v>-0.18209862700000001</v>
      </c>
      <c r="AKS20">
        <v>2.7866511699999998</v>
      </c>
      <c r="AKT20">
        <v>3.6651134000000002E-2</v>
      </c>
      <c r="AKU20">
        <v>-4.5570986749999998</v>
      </c>
      <c r="AKV20">
        <v>-3.7758487939999998</v>
      </c>
      <c r="AKW20">
        <v>0.63040112400000003</v>
      </c>
      <c r="AKX20">
        <v>-3.2445986630000001</v>
      </c>
      <c r="AKY20">
        <v>-7.6195986900000001</v>
      </c>
      <c r="AKZ20">
        <v>-7.1508487220000001</v>
      </c>
      <c r="ALA20">
        <v>-1.8383487940000001</v>
      </c>
      <c r="ALB20">
        <v>3.4429010299999998</v>
      </c>
      <c r="ALC20">
        <v>2.7554010870000001</v>
      </c>
      <c r="ALD20">
        <v>1.942901456</v>
      </c>
      <c r="ALE20">
        <v>-2.0883486850000001</v>
      </c>
      <c r="ALF20">
        <v>4.7554013340000001</v>
      </c>
      <c r="ALG20">
        <v>7.3491513489999996</v>
      </c>
      <c r="ALH20">
        <v>3.9116513849999999</v>
      </c>
      <c r="ALI20">
        <v>2.630401129</v>
      </c>
      <c r="ALJ20">
        <v>5.2554014210000002</v>
      </c>
      <c r="ALK20">
        <v>7.6304011940000001</v>
      </c>
      <c r="ALL20">
        <v>7.317901161</v>
      </c>
      <c r="ALM20">
        <v>14.817901060000001</v>
      </c>
      <c r="ALN20">
        <v>16.75540118</v>
      </c>
      <c r="ALO20">
        <v>6.0991511340000004</v>
      </c>
      <c r="ALP20">
        <v>2.1929012299999999</v>
      </c>
      <c r="ALQ20">
        <v>1.6929010090000001</v>
      </c>
      <c r="ALR20">
        <v>3.7241510390000001</v>
      </c>
      <c r="ALS20">
        <v>7.5991512779999999</v>
      </c>
      <c r="ALT20">
        <v>9.9116513009999991</v>
      </c>
      <c r="ALU20">
        <v>7.7554013729999998</v>
      </c>
      <c r="ALV20">
        <v>3.2866512060000002</v>
      </c>
      <c r="ALW20">
        <v>-2.7445987459999999</v>
      </c>
      <c r="ALX20">
        <v>-5.057098699</v>
      </c>
      <c r="ALY20">
        <v>2.4741511900000002</v>
      </c>
      <c r="ALZ20">
        <v>2.2554010870000001</v>
      </c>
      <c r="AMA20">
        <v>1.7554012779999999</v>
      </c>
      <c r="AMB20">
        <v>7.5679011230000004</v>
      </c>
      <c r="AMC20">
        <v>8.9429011640000002</v>
      </c>
      <c r="AMD20">
        <v>10.19290118</v>
      </c>
      <c r="AME20">
        <v>10.22415123</v>
      </c>
      <c r="AMF20">
        <v>4.5679012539999997</v>
      </c>
      <c r="AMG20">
        <v>0.81790127800000001</v>
      </c>
      <c r="AMH20">
        <v>1.630401161</v>
      </c>
      <c r="AMI20">
        <v>-0.27584872199999999</v>
      </c>
      <c r="AMJ20">
        <v>-1.3383487940000001</v>
      </c>
      <c r="AMK20">
        <v>1.8179013639999999</v>
      </c>
      <c r="AML20">
        <v>1.9116511819999999</v>
      </c>
      <c r="AMM20">
        <v>-2.525849032</v>
      </c>
      <c r="AMN20">
        <v>0.81790123999999997</v>
      </c>
      <c r="AMO20">
        <v>5.1929012060000002</v>
      </c>
      <c r="AMP20">
        <v>8.5366512310000005</v>
      </c>
      <c r="AMQ20">
        <v>8.7866511700000007</v>
      </c>
      <c r="AMR20">
        <v>7.7554012889999999</v>
      </c>
      <c r="AMS20">
        <v>2.4741510870000001</v>
      </c>
      <c r="AMT20">
        <v>2.8179010510000002</v>
      </c>
      <c r="AMU20">
        <v>-4.8695988180000001</v>
      </c>
      <c r="AMV20">
        <v>-4.5258488540000004</v>
      </c>
      <c r="AMW20">
        <v>-2.5570990199999999</v>
      </c>
      <c r="AMX20">
        <v>-4.3383487460000003</v>
      </c>
      <c r="AMY20">
        <v>4.3804013130000001</v>
      </c>
      <c r="AMZ20">
        <v>3.1304013610000001</v>
      </c>
      <c r="ANA20">
        <v>-1.3695987700000001</v>
      </c>
      <c r="ANB20">
        <v>-3.025848866</v>
      </c>
      <c r="ANC20">
        <v>-1.4320988299999999</v>
      </c>
      <c r="AND20">
        <v>-2.9008487939999998</v>
      </c>
      <c r="ANE20">
        <v>1.192901027</v>
      </c>
      <c r="ANF20">
        <v>9.1616511999999997</v>
      </c>
      <c r="ANG20">
        <v>8.2241511939999992</v>
      </c>
      <c r="ANH20">
        <v>1.2554014440000001</v>
      </c>
      <c r="ANI20">
        <v>1.911651247</v>
      </c>
      <c r="ANJ20">
        <v>5.8179012539999997</v>
      </c>
      <c r="ANK20">
        <v>9.9741513400000006</v>
      </c>
      <c r="ANL20">
        <v>11.97415144</v>
      </c>
      <c r="ANM20">
        <v>11.067901429999999</v>
      </c>
      <c r="ANN20">
        <v>3.7554012299999999</v>
      </c>
      <c r="ANO20">
        <v>1.0054011110000001</v>
      </c>
      <c r="ANP20">
        <v>2.317901123</v>
      </c>
      <c r="ANQ20">
        <v>5.1304012480000001</v>
      </c>
      <c r="ANR20">
        <v>5.3491511340000004</v>
      </c>
      <c r="ANS20">
        <v>5.8804012180000003</v>
      </c>
      <c r="ANT20">
        <v>5.9429011230000004</v>
      </c>
      <c r="ANU20">
        <v>6.2554011230000004</v>
      </c>
      <c r="ANV20">
        <v>6.6304011699999998</v>
      </c>
      <c r="ANW20">
        <v>3.4429012060000002</v>
      </c>
      <c r="ANX20">
        <v>4.1304011340000004</v>
      </c>
      <c r="ANY20">
        <v>3.474151108</v>
      </c>
      <c r="ANZ20">
        <v>-0.182098818</v>
      </c>
      <c r="AOA20">
        <v>3.9741511599999999</v>
      </c>
      <c r="AOB20">
        <v>4.0054012539999997</v>
      </c>
      <c r="AOC20">
        <v>3.5991512299999999</v>
      </c>
      <c r="AOD20">
        <v>1.2554012539999999</v>
      </c>
      <c r="AOE20">
        <v>-1.838348758</v>
      </c>
      <c r="AOF20">
        <v>-0.52584870100000003</v>
      </c>
      <c r="AOG20">
        <v>5.1304011940000001</v>
      </c>
      <c r="AOH20">
        <v>6.1929012779999999</v>
      </c>
      <c r="AOI20">
        <v>1.255401242</v>
      </c>
      <c r="AOJ20">
        <v>-1.2133485470000001</v>
      </c>
      <c r="AOK20">
        <v>5.1304010389999997</v>
      </c>
      <c r="AOL20">
        <v>9.5991512780000008</v>
      </c>
      <c r="AOM20">
        <v>8.0054013009999991</v>
      </c>
      <c r="AON20">
        <v>6.8179012779999999</v>
      </c>
      <c r="AOO20">
        <v>7.1929012659999998</v>
      </c>
      <c r="AOP20">
        <v>5.7554013160000004</v>
      </c>
      <c r="AOQ20">
        <v>2.4429011819999999</v>
      </c>
      <c r="AOR20">
        <v>-0.463348818</v>
      </c>
      <c r="AOS20">
        <v>1.0991511819999999</v>
      </c>
      <c r="AOT20">
        <v>1.817901158</v>
      </c>
      <c r="AOU20">
        <v>3.7554011109999998</v>
      </c>
      <c r="AOV20">
        <v>5.2866512659999998</v>
      </c>
      <c r="AOW20">
        <v>7.9429012889999999</v>
      </c>
      <c r="AOX20">
        <v>11.59915112</v>
      </c>
      <c r="AOY20">
        <v>11.224151089999999</v>
      </c>
      <c r="AOZ20">
        <v>-0.119598705</v>
      </c>
      <c r="APA20">
        <v>-4.9320988180000001</v>
      </c>
      <c r="APB20">
        <v>-1.932098952</v>
      </c>
      <c r="APC20">
        <v>-1.275848842</v>
      </c>
      <c r="APD20">
        <v>-1.0883487110000001</v>
      </c>
      <c r="APE20">
        <v>1.130401258</v>
      </c>
      <c r="APF20">
        <v>5.5679012779999999</v>
      </c>
      <c r="APG20">
        <v>10.286651089999999</v>
      </c>
      <c r="APH20">
        <v>9.5054011339999995</v>
      </c>
      <c r="API20">
        <v>5.6929013370000003</v>
      </c>
      <c r="APJ20">
        <v>4.9429011110000003</v>
      </c>
      <c r="APK20">
        <v>1.942901057</v>
      </c>
      <c r="APL20">
        <v>3.5991511580000002</v>
      </c>
      <c r="APM20">
        <v>3.2241512299999999</v>
      </c>
      <c r="APN20">
        <v>5.6304011819999999</v>
      </c>
      <c r="APO20">
        <v>9.0679012669999999</v>
      </c>
      <c r="APP20">
        <v>8.2241513009999991</v>
      </c>
      <c r="APQ20">
        <v>0.317901039</v>
      </c>
      <c r="APR20">
        <v>-3.2445987600000001</v>
      </c>
      <c r="APS20">
        <v>2.5054012810000001</v>
      </c>
      <c r="APT20">
        <v>6.0366512119999998</v>
      </c>
      <c r="APU20">
        <v>2.9116512540000001</v>
      </c>
      <c r="APV20">
        <v>2.1304011460000001</v>
      </c>
      <c r="APW20">
        <v>3.161651188</v>
      </c>
      <c r="APX20">
        <v>2.224151236</v>
      </c>
      <c r="APY20">
        <v>-1.807098901</v>
      </c>
      <c r="APZ20">
        <v>-2.369598903</v>
      </c>
      <c r="AQA20">
        <v>2.6616511960000002</v>
      </c>
      <c r="AQB20">
        <v>3.9116513610000001</v>
      </c>
      <c r="AQC20">
        <v>7.7241511459999996</v>
      </c>
      <c r="AQD20">
        <v>7.5679012779999999</v>
      </c>
      <c r="AQE20">
        <v>6.224151301</v>
      </c>
      <c r="AQF20">
        <v>6.2241512480000001</v>
      </c>
      <c r="AQG20">
        <v>0.16165131299999999</v>
      </c>
      <c r="AQH20">
        <v>-1.9320986149999999</v>
      </c>
      <c r="AQI20">
        <v>-0.99459873399999998</v>
      </c>
      <c r="AQJ20">
        <v>-1.2133488180000001</v>
      </c>
      <c r="AQK20">
        <v>2.6616512889999999</v>
      </c>
      <c r="AQL20">
        <v>1.9429012210000001</v>
      </c>
      <c r="AQM20">
        <v>2.505401349</v>
      </c>
      <c r="AQN20">
        <v>9.6616511729999992</v>
      </c>
      <c r="AQO20">
        <v>9.5679011509999992</v>
      </c>
      <c r="AQP20">
        <v>0.53665120600000005</v>
      </c>
      <c r="AQQ20">
        <v>-1.46334874</v>
      </c>
      <c r="AQR20">
        <v>3.2554011580000002</v>
      </c>
      <c r="AQS20">
        <v>4.3179010389999997</v>
      </c>
      <c r="AQT20">
        <v>0.63040123000000003</v>
      </c>
      <c r="AQU20">
        <v>0.41165121799999999</v>
      </c>
      <c r="AQV20">
        <v>2.3491511799999998</v>
      </c>
      <c r="AQW20">
        <v>0.16165117000000001</v>
      </c>
      <c r="AQX20">
        <v>-1.494598675</v>
      </c>
      <c r="AQY20">
        <v>6.8179011819999999</v>
      </c>
      <c r="AQZ20">
        <v>12.099151129999999</v>
      </c>
      <c r="ARA20">
        <v>11.31790116</v>
      </c>
      <c r="ARB20">
        <v>10.59915105</v>
      </c>
      <c r="ARC20">
        <v>10.161651279999999</v>
      </c>
      <c r="ARD20">
        <v>8.2241514680000005</v>
      </c>
      <c r="ARE20">
        <v>10.56790135</v>
      </c>
      <c r="ARF20">
        <v>11.099151300000001</v>
      </c>
      <c r="ARG20">
        <v>4.9741513250000002</v>
      </c>
      <c r="ARH20">
        <v>1.7866512299999999</v>
      </c>
      <c r="ARI20">
        <v>1.5054011700000001</v>
      </c>
      <c r="ARJ20">
        <v>-1.0570988299999999</v>
      </c>
      <c r="ARK20">
        <v>-8.0883487639999991</v>
      </c>
      <c r="ARL20">
        <v>-7.5883487699999996</v>
      </c>
      <c r="ARM20">
        <v>0.13040127800000001</v>
      </c>
      <c r="ARN20">
        <v>1.8179012299999999</v>
      </c>
      <c r="ARO20">
        <v>-6.900848699</v>
      </c>
      <c r="ARP20">
        <v>-3.7758487220000001</v>
      </c>
      <c r="ARQ20">
        <v>-1.432098863</v>
      </c>
      <c r="ARR20">
        <v>-3.2133487220000001</v>
      </c>
      <c r="ARS20">
        <v>-6.4320988010000004</v>
      </c>
      <c r="ART20">
        <v>-8.7133487459999994</v>
      </c>
      <c r="ARU20">
        <v>-5.9633487699999996</v>
      </c>
      <c r="ARV20">
        <v>-3.4320987939999998</v>
      </c>
      <c r="ARW20">
        <v>-3.3383488059999999</v>
      </c>
      <c r="ARX20">
        <v>2.7866512889999999</v>
      </c>
      <c r="ARY20">
        <v>4.1304013130000001</v>
      </c>
      <c r="ARZ20">
        <v>4.380401301</v>
      </c>
      <c r="ASA20">
        <v>4.8804012400000003</v>
      </c>
      <c r="ASB20">
        <v>-0.369598818</v>
      </c>
      <c r="ASC20">
        <v>0.84915114000000003</v>
      </c>
      <c r="ASD20">
        <v>1.974151263</v>
      </c>
      <c r="ASE20">
        <v>-4.6508488180000001</v>
      </c>
      <c r="ASF20">
        <v>-3.7133489609999999</v>
      </c>
      <c r="ASG20">
        <v>-3.1508487459999999</v>
      </c>
      <c r="ASH20">
        <v>-3.4008487700000001</v>
      </c>
      <c r="ASI20">
        <v>-7.0258489239999999</v>
      </c>
      <c r="ASJ20">
        <v>1.442901218</v>
      </c>
      <c r="ASK20">
        <v>-0.90084875799999997</v>
      </c>
      <c r="ASL20">
        <v>-4.6195987220000001</v>
      </c>
      <c r="ASM20">
        <v>-1.0258489850000001</v>
      </c>
      <c r="ASN20">
        <v>10.25540099</v>
      </c>
      <c r="ASO20">
        <v>7.7241511110000003</v>
      </c>
      <c r="ASP20">
        <v>3.067901258</v>
      </c>
      <c r="ASQ20">
        <v>-0.46334871100000002</v>
      </c>
      <c r="ASR20">
        <v>1.6929011819999999</v>
      </c>
      <c r="ASS20">
        <v>-2.1195988539999999</v>
      </c>
      <c r="AST20">
        <v>-5.1508488359999998</v>
      </c>
      <c r="ASU20">
        <v>-5.8695987609999998</v>
      </c>
      <c r="ASV20">
        <v>-4.494598699</v>
      </c>
      <c r="ASW20">
        <v>-3.807098716</v>
      </c>
      <c r="ASX20">
        <v>-2.4945989810000002</v>
      </c>
      <c r="ASY20">
        <v>-5.3070990089999999</v>
      </c>
      <c r="ASZ20">
        <v>-6.8695988799999999</v>
      </c>
      <c r="ATA20">
        <v>2.224151242</v>
      </c>
      <c r="ATB20">
        <v>3.817901215</v>
      </c>
      <c r="ATC20">
        <v>6.1929011230000004</v>
      </c>
      <c r="ATD20">
        <v>5.5679011819999999</v>
      </c>
      <c r="ATE20">
        <v>0.41165125400000002</v>
      </c>
      <c r="ATF20">
        <v>-8.1195988299999993</v>
      </c>
      <c r="ATG20">
        <v>-8.0570986990000009</v>
      </c>
      <c r="ATH20">
        <v>-5.369598571</v>
      </c>
      <c r="ATI20">
        <v>1.7554014680000001</v>
      </c>
      <c r="ATJ20">
        <v>9.2866511339999995</v>
      </c>
      <c r="ATK20">
        <v>8.7241512300000004</v>
      </c>
      <c r="ATL20">
        <v>3.630401226</v>
      </c>
      <c r="ATM20">
        <v>-0.30709902</v>
      </c>
      <c r="ATN20">
        <v>-7.0883489129999999</v>
      </c>
      <c r="ATO20">
        <v>-5.7758487460000003</v>
      </c>
      <c r="ATP20">
        <v>-0.46334889800000001</v>
      </c>
      <c r="ATQ20">
        <v>4.0054010629999999</v>
      </c>
      <c r="ATR20">
        <v>1.224151134</v>
      </c>
      <c r="ATS20">
        <v>-3.5258488180000001</v>
      </c>
      <c r="ATT20">
        <v>1.0991512779999999</v>
      </c>
      <c r="ATU20">
        <v>2.2866512889999999</v>
      </c>
      <c r="ATV20">
        <v>3.3491512179999998</v>
      </c>
      <c r="ATW20">
        <v>-3.244598699</v>
      </c>
      <c r="ATX20">
        <v>-0.49459853199999998</v>
      </c>
      <c r="ATY20">
        <v>-4.5258485559999997</v>
      </c>
      <c r="ATZ20">
        <v>-0.61959875799999997</v>
      </c>
      <c r="AUA20">
        <v>6.2241511579999997</v>
      </c>
      <c r="AUB20">
        <v>2.1616513130000001</v>
      </c>
      <c r="AUC20">
        <v>0.56790113399999997</v>
      </c>
      <c r="AUD20">
        <v>-6.3695984839999999</v>
      </c>
      <c r="AUE20">
        <v>-11.588348829999999</v>
      </c>
      <c r="AUF20">
        <v>-2.0258487089999999</v>
      </c>
      <c r="AUG20">
        <v>0.59915125700000005</v>
      </c>
      <c r="AUH20">
        <v>3.3804014680000001</v>
      </c>
      <c r="AUI20">
        <v>3.817901349</v>
      </c>
      <c r="AUJ20">
        <v>2.880401075</v>
      </c>
      <c r="AUK20">
        <v>1.0679011700000001</v>
      </c>
      <c r="AUL20">
        <v>5.4429011699999998</v>
      </c>
      <c r="AUM20">
        <v>6.9741511340000004</v>
      </c>
      <c r="AUN20">
        <v>6.0679012300000004</v>
      </c>
      <c r="AUO20">
        <v>2.6616512779999999</v>
      </c>
      <c r="AUP20">
        <v>3.2866510629999999</v>
      </c>
      <c r="AUQ20">
        <v>-1.7445989129999999</v>
      </c>
      <c r="AUR20">
        <v>-1.3383487110000001</v>
      </c>
      <c r="AUS20">
        <v>-3.96334908</v>
      </c>
      <c r="AUT20">
        <v>-2.9320991279999999</v>
      </c>
      <c r="AUU20">
        <v>-2.838348737</v>
      </c>
      <c r="AUV20">
        <v>2.16165114</v>
      </c>
      <c r="AUW20">
        <v>6.3804010719999997</v>
      </c>
      <c r="AUX20">
        <v>5.4116510870000001</v>
      </c>
      <c r="AUY20">
        <v>2.3804012280000002</v>
      </c>
      <c r="AUZ20">
        <v>4.3491511819999999</v>
      </c>
      <c r="AVA20">
        <v>6.4429012539999997</v>
      </c>
      <c r="AVB20">
        <v>3.5366512389999998</v>
      </c>
      <c r="AVC20">
        <v>3.255401242</v>
      </c>
      <c r="AVD20">
        <v>1.2241512779999999</v>
      </c>
      <c r="AVE20">
        <v>-0.30709879400000001</v>
      </c>
      <c r="AVF20">
        <v>-3.8070988180000001</v>
      </c>
      <c r="AVG20">
        <v>-4.8695988659999996</v>
      </c>
      <c r="AVH20">
        <v>-4.2445989370000001</v>
      </c>
      <c r="AVI20">
        <v>1.911651218</v>
      </c>
      <c r="AVJ20">
        <v>4.8179012419999996</v>
      </c>
      <c r="AVK20">
        <v>4.4429011699999998</v>
      </c>
      <c r="AVL20">
        <v>6.8804011520000001</v>
      </c>
      <c r="AVM20">
        <v>1.7554012569999999</v>
      </c>
      <c r="AVN20">
        <v>-1.244598675</v>
      </c>
      <c r="AVO20">
        <v>-1.5258487700000001</v>
      </c>
      <c r="AVP20">
        <v>0.63040120600000005</v>
      </c>
      <c r="AVQ20">
        <v>3.0991513099999999</v>
      </c>
      <c r="AVR20">
        <v>1.7866511110000001</v>
      </c>
      <c r="AVS20">
        <v>8.3491509799999992</v>
      </c>
      <c r="AVT20">
        <v>8.0991513879999992</v>
      </c>
      <c r="AVU20">
        <v>6.192901311</v>
      </c>
      <c r="AVV20">
        <v>0.50540138300000004</v>
      </c>
      <c r="AVW20">
        <v>1.692901325</v>
      </c>
      <c r="AVX20">
        <v>7.1304013739999998</v>
      </c>
      <c r="AVY20">
        <v>7.3179011699999998</v>
      </c>
      <c r="AVZ20">
        <v>6.0991512419999996</v>
      </c>
      <c r="AWA20">
        <v>1.6304011490000001</v>
      </c>
      <c r="AWB20">
        <v>1.442901266</v>
      </c>
      <c r="AWC20">
        <v>4.6616511230000004</v>
      </c>
      <c r="AWD20">
        <v>3.2241513149999999</v>
      </c>
      <c r="AWE20">
        <v>2.692901301</v>
      </c>
      <c r="AWF20">
        <v>3.2866511759999999</v>
      </c>
      <c r="AWG20">
        <v>1.661651134</v>
      </c>
      <c r="AWH20">
        <v>-2.4945987700000001</v>
      </c>
      <c r="AWI20">
        <v>-2.869598866</v>
      </c>
      <c r="AWJ20">
        <v>1.8804008480000001</v>
      </c>
      <c r="AWK20">
        <v>4.6616508960000003</v>
      </c>
      <c r="AWL20">
        <v>3.1304009800000001</v>
      </c>
      <c r="AWM20">
        <v>2.2554012299999999</v>
      </c>
      <c r="AWN20">
        <v>-6.2133485789999998</v>
      </c>
      <c r="AWO20">
        <v>-7.7758487110000001</v>
      </c>
      <c r="AWP20">
        <v>-3.7133487220000001</v>
      </c>
      <c r="AWQ20">
        <v>-4.057098603</v>
      </c>
      <c r="AWR20">
        <v>-4.5883485789999998</v>
      </c>
      <c r="AWS20">
        <v>-7.2133485320000004</v>
      </c>
      <c r="AWT20">
        <v>-5.4320987279999997</v>
      </c>
      <c r="AWU20">
        <v>-1.0883486630000001</v>
      </c>
      <c r="AWV20">
        <v>4.3491512779999999</v>
      </c>
      <c r="AWW20">
        <v>9.0366513249999993</v>
      </c>
      <c r="AWX20">
        <v>5.6616512779999999</v>
      </c>
      <c r="AWY20">
        <v>1.7241512779999999</v>
      </c>
      <c r="AWZ20">
        <v>1.7241513850000001</v>
      </c>
      <c r="AXA20">
        <v>2.505401242</v>
      </c>
      <c r="AXB20">
        <v>5.6304012419999996</v>
      </c>
      <c r="AXC20">
        <v>2.5991511819999999</v>
      </c>
      <c r="AXD20">
        <v>-1.744598842</v>
      </c>
      <c r="AXE20">
        <v>-5.3070986299999996</v>
      </c>
      <c r="AXF20">
        <v>-1.7445988299999999</v>
      </c>
      <c r="AXG20">
        <v>-1.3695988180000001</v>
      </c>
      <c r="AXH20">
        <v>-1.994598866</v>
      </c>
      <c r="AXI20">
        <v>3.4741511940000001</v>
      </c>
      <c r="AXJ20">
        <v>1.380401048</v>
      </c>
      <c r="AXK20">
        <v>-4.7445989730000004</v>
      </c>
      <c r="AXL20">
        <v>-8.5258487699999996</v>
      </c>
      <c r="AXM20">
        <v>-12.494598959999999</v>
      </c>
      <c r="AXN20">
        <v>-12.244598890000001</v>
      </c>
      <c r="AXO20">
        <v>-11.77584877</v>
      </c>
      <c r="AXP20">
        <v>-0.80709868500000004</v>
      </c>
      <c r="AXQ20">
        <v>8.880401397</v>
      </c>
      <c r="AXR20">
        <v>8.0679014149999997</v>
      </c>
      <c r="AXS20">
        <v>7.6304010839999998</v>
      </c>
      <c r="AXT20">
        <v>5.6304011340000004</v>
      </c>
      <c r="AXU20">
        <v>4.1929011579999997</v>
      </c>
      <c r="AXV20">
        <v>11.130401190000001</v>
      </c>
      <c r="AXW20">
        <v>13.97415125</v>
      </c>
      <c r="AXX20">
        <v>11.005401150000001</v>
      </c>
      <c r="AXY20">
        <v>4.474151236</v>
      </c>
      <c r="AXZ20">
        <v>-7.0883488540000004</v>
      </c>
      <c r="AYA20">
        <v>-4.4008488300000002</v>
      </c>
      <c r="AYB20">
        <v>5.0366511699999998</v>
      </c>
      <c r="AYC20">
        <v>4.1616511879999996</v>
      </c>
      <c r="AYD20">
        <v>-2.1195989009999998</v>
      </c>
      <c r="AYE20">
        <v>-4.0258489129999999</v>
      </c>
      <c r="AYF20">
        <v>-3.8070989489999998</v>
      </c>
      <c r="AYG20">
        <v>-1.0570988180000001</v>
      </c>
      <c r="AYH20">
        <v>6.8179011819999999</v>
      </c>
      <c r="AYI20">
        <v>12.505401170000001</v>
      </c>
      <c r="AYJ20">
        <v>4.2866511320000003</v>
      </c>
      <c r="AYK20">
        <v>-8.8348857000000003E-2</v>
      </c>
      <c r="AYL20">
        <v>-3.7758489609999999</v>
      </c>
      <c r="AYM20">
        <v>0.88040115799999996</v>
      </c>
      <c r="AYN20">
        <v>5.4429011340000004</v>
      </c>
      <c r="AYO20">
        <v>5.3491512180000003</v>
      </c>
      <c r="AYP20">
        <v>4.7241513130000001</v>
      </c>
      <c r="AYQ20">
        <v>4.0991512419999996</v>
      </c>
      <c r="AYR20">
        <v>-3.4945987459999999</v>
      </c>
      <c r="AYS20">
        <v>-2.5883487459999999</v>
      </c>
      <c r="AYT20">
        <v>-4.3695987699999996</v>
      </c>
      <c r="AYU20">
        <v>-5.6195987699999996</v>
      </c>
      <c r="AYV20">
        <v>-8.275849032</v>
      </c>
      <c r="AYW20">
        <v>-3.2445988300000002</v>
      </c>
      <c r="AYX20">
        <v>0.75540125499999999</v>
      </c>
      <c r="AYY20">
        <v>-1.1195988180000001</v>
      </c>
      <c r="AYZ20">
        <v>-0.61959866299999999</v>
      </c>
      <c r="AZA20">
        <v>-2.8383488180000001</v>
      </c>
      <c r="AZB20">
        <v>-1.8070987700000001</v>
      </c>
      <c r="AZC20">
        <v>1.005401325</v>
      </c>
      <c r="AZD20">
        <v>0.192901289</v>
      </c>
      <c r="AZE20">
        <v>-1.0883488690000001</v>
      </c>
      <c r="AZF20">
        <v>-2.9320987939999998</v>
      </c>
      <c r="AZG20">
        <v>2.4116511109999998</v>
      </c>
      <c r="AZH20">
        <v>2.9116510390000001</v>
      </c>
      <c r="AZI20">
        <v>-0.119598782</v>
      </c>
      <c r="AZJ20">
        <v>-2.2133488180000001</v>
      </c>
      <c r="AZK20">
        <v>-2.9008488539999999</v>
      </c>
      <c r="AZL20">
        <v>-2.4633486150000001</v>
      </c>
      <c r="AZM20">
        <v>-2.7445987820000002</v>
      </c>
      <c r="AZN20">
        <v>3.4429012779999999</v>
      </c>
      <c r="AZO20">
        <v>9.1616513729999998</v>
      </c>
      <c r="AZP20">
        <v>10.50540121</v>
      </c>
      <c r="AZQ20">
        <v>9.8804012300000004</v>
      </c>
      <c r="AZR20">
        <v>4.0991512300000004</v>
      </c>
      <c r="AZS20">
        <v>2.349151134</v>
      </c>
      <c r="AZT20">
        <v>-2.5848734000000002E-2</v>
      </c>
      <c r="AZU20">
        <v>-2.150848898</v>
      </c>
      <c r="AZV20">
        <v>-6.5883490089999999</v>
      </c>
      <c r="AZW20">
        <v>-12.27584903</v>
      </c>
      <c r="AZX20">
        <v>-11.30709907</v>
      </c>
      <c r="AZY20">
        <v>-10.80709895</v>
      </c>
      <c r="AZZ20">
        <v>-7.3383489370000001</v>
      </c>
      <c r="BAA20">
        <v>3.9116512509999999</v>
      </c>
      <c r="BAB20">
        <v>6.3804011579999997</v>
      </c>
      <c r="BAC20">
        <v>6.0054011579999997</v>
      </c>
      <c r="BAD20">
        <v>3.8491512000000001</v>
      </c>
      <c r="BAE20">
        <v>1.3491511700000001</v>
      </c>
      <c r="BAF20">
        <v>8.2554014440000003</v>
      </c>
      <c r="BAG20">
        <v>6.0366513250000002</v>
      </c>
      <c r="BAH20">
        <v>11.317901470000001</v>
      </c>
      <c r="BAI20">
        <v>3.7866511819999999</v>
      </c>
      <c r="BAJ20">
        <v>-2.8695988570000002</v>
      </c>
      <c r="BAK20">
        <v>-4.6508486380000003</v>
      </c>
      <c r="BAL20">
        <v>-0.58834866299999999</v>
      </c>
      <c r="BAM20">
        <v>-1.1508487700000001</v>
      </c>
      <c r="BAN20">
        <v>-5.7133488180000001</v>
      </c>
      <c r="BAO20">
        <v>-6.6820988059999999</v>
      </c>
      <c r="BAP20">
        <v>-4.7758487340000002</v>
      </c>
      <c r="BAQ20">
        <v>-3.7445988890000002</v>
      </c>
      <c r="BAR20">
        <v>2.0054011580000002</v>
      </c>
      <c r="BAS20">
        <v>6.1929012300000004</v>
      </c>
      <c r="BAT20">
        <v>6.5366512300000004</v>
      </c>
      <c r="BAU20">
        <v>2.3804011109999998</v>
      </c>
      <c r="BAV20">
        <v>-2.4008487519999999</v>
      </c>
      <c r="BAW20">
        <v>4.4741512060000002</v>
      </c>
      <c r="BAX20">
        <v>13.005401340000001</v>
      </c>
      <c r="BAY20">
        <v>10.161651429999999</v>
      </c>
      <c r="BAZ20">
        <v>7.1616514950000001</v>
      </c>
      <c r="BBA20">
        <v>7.0054011699999998</v>
      </c>
      <c r="BBB20">
        <v>3.2866512779999999</v>
      </c>
      <c r="BBC20">
        <v>-0.99459872199999999</v>
      </c>
      <c r="BBD20">
        <v>5.4012419999999997E-3</v>
      </c>
      <c r="BBE20">
        <v>3.3804012299999999</v>
      </c>
      <c r="BBF20">
        <v>3.5991511169999999</v>
      </c>
      <c r="BBG20">
        <v>7.5054010389999997</v>
      </c>
      <c r="BBH20">
        <v>5.0991510929999997</v>
      </c>
      <c r="BBI20">
        <v>3.9741512719999998</v>
      </c>
      <c r="BBJ20">
        <v>3.286651242</v>
      </c>
      <c r="BBK20">
        <v>3.9116510390000001</v>
      </c>
      <c r="BBL20">
        <v>-4.088348925</v>
      </c>
      <c r="BBM20">
        <v>-1.2445986389999999</v>
      </c>
      <c r="BBN20">
        <v>1.255401158</v>
      </c>
      <c r="BBO20">
        <v>0.13040095600000001</v>
      </c>
      <c r="BBP20">
        <v>-0.96334887700000005</v>
      </c>
      <c r="BBQ20">
        <v>-0.77584874599999998</v>
      </c>
      <c r="BBR20">
        <v>-1.6195987700000001</v>
      </c>
      <c r="BBS20">
        <v>0.81790119400000005</v>
      </c>
      <c r="BBT20">
        <v>-2.3695988539999999</v>
      </c>
      <c r="BBU20">
        <v>-4.7133488999999997</v>
      </c>
      <c r="BBV20">
        <v>-2.6195988059999999</v>
      </c>
      <c r="BBW20">
        <v>1.7866513369999999</v>
      </c>
      <c r="BBX20">
        <v>2.6929012779999999</v>
      </c>
      <c r="BBY20">
        <v>1.9429012059999999</v>
      </c>
      <c r="BBZ20">
        <v>-0.55709884799999998</v>
      </c>
      <c r="BCA20">
        <v>0.56790101500000001</v>
      </c>
      <c r="BCB20">
        <v>2.974151242</v>
      </c>
      <c r="BCC20">
        <v>-1.0258488539999999</v>
      </c>
      <c r="BCD20">
        <v>3.0054012299999999</v>
      </c>
      <c r="BCE20">
        <v>5.9741511819999999</v>
      </c>
      <c r="BCF20">
        <v>0.84915120600000005</v>
      </c>
      <c r="BCG20">
        <v>-0.96334888900000004</v>
      </c>
      <c r="BCH20">
        <v>2.7554011940000001</v>
      </c>
      <c r="BCI20">
        <v>4.192901397</v>
      </c>
      <c r="BCJ20">
        <v>4.4116511459999996</v>
      </c>
      <c r="BCK20">
        <v>1.6929012539999999</v>
      </c>
      <c r="BCL20">
        <v>1.224151158</v>
      </c>
      <c r="BCM20">
        <v>1.3804011819999999</v>
      </c>
      <c r="BCN20">
        <v>-1.900848809</v>
      </c>
      <c r="BCO20">
        <v>-1.650848716</v>
      </c>
      <c r="BCP20">
        <v>4.6616511369999998</v>
      </c>
      <c r="BCQ20">
        <v>7.7241511819999999</v>
      </c>
      <c r="BCR20">
        <v>6.0679012300000004</v>
      </c>
      <c r="BCS20">
        <v>3.3804012399999999</v>
      </c>
      <c r="BCT20">
        <v>2.3804012060000002</v>
      </c>
      <c r="BCU20">
        <v>-1.775848734</v>
      </c>
      <c r="BCV20">
        <v>-1.900848699</v>
      </c>
      <c r="BCW20">
        <v>-2.9633488890000002</v>
      </c>
      <c r="BCX20">
        <v>-0.68209885400000003</v>
      </c>
      <c r="BCY20">
        <v>1.161651108</v>
      </c>
      <c r="BCZ20">
        <v>-1.7445988889999999</v>
      </c>
      <c r="BDA20">
        <v>-2.0883488269999999</v>
      </c>
      <c r="BDB20">
        <v>1.286651301</v>
      </c>
      <c r="BDC20">
        <v>3.5366512299999999</v>
      </c>
      <c r="BDD20">
        <v>0.78665125899999999</v>
      </c>
      <c r="BDE20">
        <v>-1.9320989129999999</v>
      </c>
      <c r="BDF20">
        <v>-2.0570989009999998</v>
      </c>
      <c r="BDG20">
        <v>0.56790120600000005</v>
      </c>
      <c r="BDH20">
        <v>5.3491510629999999</v>
      </c>
      <c r="BDI20">
        <v>5.2554009739999996</v>
      </c>
      <c r="BDJ20">
        <v>4.1929011699999998</v>
      </c>
      <c r="BDK20">
        <v>4.8491512419999996</v>
      </c>
      <c r="BDL20">
        <v>6.6304011699999998</v>
      </c>
      <c r="BDM20">
        <v>9.5679011910000007</v>
      </c>
      <c r="BDN20">
        <v>5.4429012180000003</v>
      </c>
      <c r="BDO20">
        <v>-0.30709885399999998</v>
      </c>
      <c r="BDP20">
        <v>-1.557098758</v>
      </c>
      <c r="BDQ20">
        <v>-2.3383487700000001</v>
      </c>
      <c r="BDR20">
        <v>-1.0883489129999999</v>
      </c>
      <c r="BDS20">
        <v>-1.744598734</v>
      </c>
      <c r="BDT20">
        <v>-3.4320987700000001</v>
      </c>
      <c r="BDU20">
        <v>-3.6820987820000002</v>
      </c>
      <c r="BDV20">
        <v>1.505401218</v>
      </c>
      <c r="BDW20">
        <v>4.1929012659999998</v>
      </c>
      <c r="BDX20">
        <v>1.067901325</v>
      </c>
      <c r="BDY20">
        <v>4.9116511110000003</v>
      </c>
      <c r="BDZ20">
        <v>10.59915123</v>
      </c>
      <c r="BEA20">
        <v>12.09915155</v>
      </c>
      <c r="BEB20">
        <v>11.067901409999999</v>
      </c>
      <c r="BEC20">
        <v>7.6616514919999998</v>
      </c>
      <c r="BED20">
        <v>2.7866511940000001</v>
      </c>
      <c r="BEE20">
        <v>5.6616512300000004</v>
      </c>
      <c r="BEF20">
        <v>7.7866512300000004</v>
      </c>
      <c r="BEG20">
        <v>8.2866511939999992</v>
      </c>
      <c r="BEH20">
        <v>9.4116512659999998</v>
      </c>
      <c r="BEI20">
        <v>1.9741511700000001</v>
      </c>
      <c r="BEJ20">
        <v>-3.8695987939999998</v>
      </c>
      <c r="BEK20">
        <v>-3.994598866</v>
      </c>
      <c r="BEL20">
        <v>0.69290128600000001</v>
      </c>
      <c r="BEM20">
        <v>2.7241511940000001</v>
      </c>
      <c r="BEN20">
        <v>4.599151236</v>
      </c>
      <c r="BEO20">
        <v>3.6651388E-2</v>
      </c>
      <c r="BEP20">
        <v>-3.3383486750000002</v>
      </c>
      <c r="BEQ20">
        <v>1.5991512779999999</v>
      </c>
      <c r="BER20">
        <v>-0.77584883000000004</v>
      </c>
      <c r="BES20">
        <v>2.192901242</v>
      </c>
      <c r="BET20">
        <v>12.31790142</v>
      </c>
      <c r="BEU20">
        <v>6.1304011919999999</v>
      </c>
      <c r="BEV20">
        <v>-9.4320988180000001</v>
      </c>
      <c r="BEW20">
        <v>-4.7133487939999998</v>
      </c>
      <c r="BEX20">
        <v>-1.307098866</v>
      </c>
      <c r="BEY20">
        <v>-2.3070987779999999</v>
      </c>
      <c r="BEZ20">
        <v>-3.213348699</v>
      </c>
      <c r="BFA20">
        <v>-1.432098839</v>
      </c>
      <c r="BFB20">
        <v>5.5054010959999999</v>
      </c>
      <c r="BFC20">
        <v>-0.77584881800000005</v>
      </c>
      <c r="BFD20">
        <v>-2.2133488180000001</v>
      </c>
      <c r="BFE20">
        <v>3.7241513249999998</v>
      </c>
      <c r="BFF20">
        <v>13.72415118</v>
      </c>
      <c r="BFG20">
        <v>3.8491509970000002</v>
      </c>
      <c r="BFH20">
        <v>1.192901099</v>
      </c>
      <c r="BFI20">
        <v>2.3179011460000001</v>
      </c>
      <c r="BFJ20">
        <v>2.4116512779999999</v>
      </c>
      <c r="BFK20">
        <v>2.4429012920000002</v>
      </c>
      <c r="BFL20">
        <v>4.0679011459999996</v>
      </c>
      <c r="BFM20">
        <v>3.224151349</v>
      </c>
      <c r="BFN20">
        <v>0.69290136099999999</v>
      </c>
      <c r="BFO20">
        <v>-0.55709872199999999</v>
      </c>
      <c r="BFP20">
        <v>0.72415111099999996</v>
      </c>
      <c r="BFQ20">
        <v>2.4741511580000002</v>
      </c>
      <c r="BFR20">
        <v>-1.2758487940000001</v>
      </c>
      <c r="BFS20">
        <v>-0.80709879399999995</v>
      </c>
      <c r="BFT20">
        <v>2.0366513249999998</v>
      </c>
      <c r="BFU20">
        <v>4.0679012720000003</v>
      </c>
      <c r="BFV20">
        <v>0.19290120599999999</v>
      </c>
      <c r="BFW20">
        <v>1.192901325</v>
      </c>
      <c r="BFX20">
        <v>4.5679012449999998</v>
      </c>
      <c r="BFY20">
        <v>8.1304011339999995</v>
      </c>
      <c r="BFZ20">
        <v>10.22415093</v>
      </c>
      <c r="BGA20">
        <v>10.349151279999999</v>
      </c>
      <c r="BGB20">
        <v>2.7866513130000001</v>
      </c>
      <c r="BGC20">
        <v>-2.6820989370000001</v>
      </c>
      <c r="BGD20">
        <v>-1.3383487700000001</v>
      </c>
      <c r="BGE20">
        <v>4.9741513250000002</v>
      </c>
      <c r="BGF20">
        <v>4.0366513399999997</v>
      </c>
      <c r="BGG20">
        <v>3.5366513249999998</v>
      </c>
      <c r="BGH20">
        <v>4.224151301</v>
      </c>
      <c r="BGI20">
        <v>-1.994598895</v>
      </c>
      <c r="BGJ20">
        <v>0.78665119999999999</v>
      </c>
      <c r="BGK20">
        <v>7.9116510509999998</v>
      </c>
      <c r="BGL20">
        <v>11.380401040000001</v>
      </c>
      <c r="BGM20">
        <v>5.9429010629999999</v>
      </c>
      <c r="BGN20">
        <v>-0.46334894900000001</v>
      </c>
      <c r="BGO20">
        <v>-1.6195987489999999</v>
      </c>
      <c r="BGP20">
        <v>2.5054009079999999</v>
      </c>
      <c r="BGQ20">
        <v>4.3179012300000004</v>
      </c>
      <c r="BGR20">
        <v>9.6304012780000008</v>
      </c>
      <c r="BGS20">
        <v>13.03665127</v>
      </c>
      <c r="BGT20">
        <v>4.224151193</v>
      </c>
      <c r="BGU20">
        <v>-2.463348866</v>
      </c>
      <c r="BGV20">
        <v>-0.463348651</v>
      </c>
      <c r="BGW20">
        <v>3.1616511819999999</v>
      </c>
      <c r="BGX20">
        <v>6.6929012300000004</v>
      </c>
      <c r="BGY20">
        <v>8.0679012889999999</v>
      </c>
      <c r="BGZ20">
        <v>2.2554011969999999</v>
      </c>
      <c r="BHA20">
        <v>-6.3695985669999997</v>
      </c>
      <c r="BHB20">
        <v>-1.432098739</v>
      </c>
      <c r="BHC20">
        <v>4.1304012840000004</v>
      </c>
      <c r="BHD20">
        <v>5.6304013509999997</v>
      </c>
      <c r="BHE20">
        <v>3.7554012659999998</v>
      </c>
      <c r="BHF20">
        <v>7.4429012060000002</v>
      </c>
      <c r="BHG20">
        <v>10.03665121</v>
      </c>
      <c r="BHH20">
        <v>8.5054011819999999</v>
      </c>
      <c r="BHI20">
        <v>7.0366511459999996</v>
      </c>
      <c r="BHJ20">
        <v>3.3179011819999999</v>
      </c>
      <c r="BHK20">
        <v>2.224151134</v>
      </c>
      <c r="BHL20">
        <v>-8.8348865999999998E-2</v>
      </c>
      <c r="BHM20">
        <v>-3.3383487220000001</v>
      </c>
      <c r="BHN20">
        <v>-3.1195988130000001</v>
      </c>
      <c r="BHO20">
        <v>-3.1195988059999999</v>
      </c>
      <c r="BHP20">
        <v>5.0054011340000004</v>
      </c>
      <c r="BHQ20">
        <v>9.5679012060000002</v>
      </c>
      <c r="BHR20">
        <v>3.036651349</v>
      </c>
      <c r="BHS20">
        <v>0.474151137</v>
      </c>
      <c r="BHT20">
        <v>1.786651239</v>
      </c>
      <c r="BHU20">
        <v>3.1304012179999998</v>
      </c>
      <c r="BHV20">
        <v>3.6304011909999998</v>
      </c>
      <c r="BHW20">
        <v>-0.68209880099999998</v>
      </c>
      <c r="BHX20">
        <v>-0.682098651</v>
      </c>
      <c r="BHY20">
        <v>3.6929011699999998</v>
      </c>
      <c r="BHZ20">
        <v>4.4429011110000003</v>
      </c>
      <c r="BIA20">
        <v>2.8179011489999999</v>
      </c>
      <c r="BIB20">
        <v>9.9151230000000007E-2</v>
      </c>
      <c r="BIC20">
        <v>-1.932098737</v>
      </c>
      <c r="BID20">
        <v>-6.4320986749999998</v>
      </c>
      <c r="BIE20">
        <v>-6.9945985559999997</v>
      </c>
      <c r="BIF20">
        <v>-4.6195988039999998</v>
      </c>
      <c r="BIG20">
        <v>-3.2133489009999998</v>
      </c>
      <c r="BIH20">
        <v>1.3804011460000001</v>
      </c>
      <c r="BII20">
        <v>3.6304010870000001</v>
      </c>
      <c r="BIJ20">
        <v>4.7554012219999997</v>
      </c>
      <c r="BIK20">
        <v>4.0054012119999998</v>
      </c>
      <c r="BIL20">
        <v>-4.0570987580000004</v>
      </c>
      <c r="BIM20">
        <v>-5.7098979000000001E-2</v>
      </c>
      <c r="BIN20">
        <v>-0.52584915200000004</v>
      </c>
      <c r="BIO20">
        <v>0.22415127800000001</v>
      </c>
      <c r="BIP20">
        <v>-1.1508488180000001</v>
      </c>
      <c r="BIQ20">
        <v>-2.869598877</v>
      </c>
      <c r="BIR20">
        <v>5.401182E-3</v>
      </c>
      <c r="BIS20">
        <v>1.6929011819999999</v>
      </c>
      <c r="BIT20">
        <v>4.036651108</v>
      </c>
      <c r="BIU20">
        <v>5.6929013250000002</v>
      </c>
      <c r="BIV20">
        <v>7.661651301</v>
      </c>
      <c r="BIW20">
        <v>7.192901301</v>
      </c>
      <c r="BIX20">
        <v>6.1929012270000001</v>
      </c>
      <c r="BIY20">
        <v>4.6616511110000003</v>
      </c>
      <c r="BIZ20">
        <v>3.661651075</v>
      </c>
      <c r="BJA20">
        <v>5.2866512060000002</v>
      </c>
      <c r="BJB20">
        <v>6.4429011110000003</v>
      </c>
      <c r="BJC20">
        <v>3.567901134</v>
      </c>
      <c r="BJD20">
        <v>0.53665128900000003</v>
      </c>
      <c r="BJE20">
        <v>0.66165124200000003</v>
      </c>
      <c r="BJF20">
        <v>1.0991512299999999</v>
      </c>
      <c r="BJG20">
        <v>2.8179011819999999</v>
      </c>
      <c r="BJH20">
        <v>4.4741511340000004</v>
      </c>
      <c r="BJI20">
        <v>3.6304012000000001</v>
      </c>
      <c r="BJJ20">
        <v>0.75540121800000004</v>
      </c>
      <c r="BJK20">
        <v>-0.650848871</v>
      </c>
      <c r="BJL20">
        <v>-6.9008489370000001</v>
      </c>
      <c r="BJM20">
        <v>-5.8070991039999997</v>
      </c>
      <c r="BJN20">
        <v>-3.5258486269999998</v>
      </c>
      <c r="BJO20">
        <v>1.505401295</v>
      </c>
      <c r="BJP20">
        <v>2.8179011819999999</v>
      </c>
      <c r="BJQ20">
        <v>-1.6195988299999999</v>
      </c>
      <c r="BJR20">
        <v>-2.2445987820000002</v>
      </c>
      <c r="BJS20">
        <v>1.974151108</v>
      </c>
      <c r="BJT20">
        <v>2.5679011840000001</v>
      </c>
      <c r="BJU20">
        <v>-2.5848805999999998E-2</v>
      </c>
      <c r="BJV20">
        <v>-5.5570988769999996</v>
      </c>
      <c r="BJW20">
        <v>0.63040126600000002</v>
      </c>
      <c r="BJX20">
        <v>5.7241511940000001</v>
      </c>
      <c r="BJY20">
        <v>3.7554011940000001</v>
      </c>
      <c r="BJZ20">
        <v>-1.963348699</v>
      </c>
      <c r="BKA20">
        <v>1.911651158</v>
      </c>
      <c r="BKB20">
        <v>7.192901301</v>
      </c>
      <c r="BKC20">
        <v>6.8804012539999997</v>
      </c>
      <c r="BKD20">
        <v>11.442901109999999</v>
      </c>
      <c r="BKE20">
        <v>11.005401150000001</v>
      </c>
      <c r="BKF20">
        <v>6.7241513250000002</v>
      </c>
      <c r="BKG20">
        <v>4.4429012300000004</v>
      </c>
      <c r="BKH20">
        <v>3.0054013249999998</v>
      </c>
      <c r="BKI20">
        <v>3.5991512659999998</v>
      </c>
      <c r="BKJ20">
        <v>6.7866510790000003</v>
      </c>
      <c r="BKK20">
        <v>4.3804013250000002</v>
      </c>
      <c r="BKL20">
        <v>0.317901194</v>
      </c>
      <c r="BKM20">
        <v>2.974151215</v>
      </c>
      <c r="BKN20">
        <v>2.8491512179999998</v>
      </c>
      <c r="BKO20">
        <v>1.1616512130000001</v>
      </c>
      <c r="BKP20">
        <v>3.6304011859999998</v>
      </c>
      <c r="BKQ20">
        <v>6.8179012300000004</v>
      </c>
      <c r="BKR20">
        <v>0.88040121500000001</v>
      </c>
      <c r="BKS20">
        <v>-3.4320987939999998</v>
      </c>
      <c r="BKT20">
        <v>-0.74459871600000005</v>
      </c>
      <c r="BKU20">
        <v>-2.8383487459999999</v>
      </c>
      <c r="BKV20">
        <v>-3.1820987939999998</v>
      </c>
      <c r="BKW20">
        <v>3.3804011819999999</v>
      </c>
      <c r="BKX20">
        <v>4.2241512659999998</v>
      </c>
      <c r="BKY20">
        <v>-0.338348806</v>
      </c>
      <c r="BKZ20">
        <v>0.50540126600000002</v>
      </c>
      <c r="BLA20">
        <v>4.5991511230000004</v>
      </c>
      <c r="BLB20">
        <v>6.5991513370000003</v>
      </c>
      <c r="BLC20">
        <v>3.1304014200000001</v>
      </c>
      <c r="BLD20">
        <v>11.88040123</v>
      </c>
      <c r="BLE20">
        <v>9.4116510869999992</v>
      </c>
      <c r="BLF20">
        <v>-0.86959874299999995</v>
      </c>
      <c r="BLG20">
        <v>-3.1195986750000002</v>
      </c>
      <c r="BLH20">
        <v>-2.8383488180000001</v>
      </c>
      <c r="BLI20">
        <v>3.0991513610000001</v>
      </c>
      <c r="BLJ20">
        <v>4.1616512779999999</v>
      </c>
      <c r="BLK20">
        <v>1.755401373</v>
      </c>
      <c r="BLL20">
        <v>5.2241513489999996</v>
      </c>
      <c r="BLM20">
        <v>-0.30709875800000003</v>
      </c>
      <c r="BLN20">
        <v>-4.2133487939999998</v>
      </c>
      <c r="BLO20">
        <v>-3.2758488539999999</v>
      </c>
      <c r="BLP20">
        <v>6.6304011149999997</v>
      </c>
      <c r="BLQ20">
        <v>5.5366512539999997</v>
      </c>
      <c r="BLR20">
        <v>-0.61959886600000003</v>
      </c>
      <c r="BLS20">
        <v>-5.0570989969999998</v>
      </c>
      <c r="BLT20">
        <v>-3.3383489970000002</v>
      </c>
      <c r="BLU20">
        <v>3.1304012779999999</v>
      </c>
      <c r="BLV20">
        <v>4.5991511340000004</v>
      </c>
      <c r="BLW20">
        <v>-8.8348937000000002E-2</v>
      </c>
      <c r="BLX20">
        <v>-2.3383488890000002</v>
      </c>
      <c r="BLY20">
        <v>1.505401325</v>
      </c>
      <c r="BLZ20">
        <v>3.3179012299999999</v>
      </c>
      <c r="BMA20">
        <v>5.4012180000000002E-3</v>
      </c>
      <c r="BMB20">
        <v>-0.43209891299999997</v>
      </c>
      <c r="BMC20">
        <v>-0.58834881800000005</v>
      </c>
      <c r="BMD20">
        <v>4.4116516470000002</v>
      </c>
      <c r="BME20">
        <v>6.4741512300000004</v>
      </c>
      <c r="BMF20">
        <v>9.2554012179999994</v>
      </c>
      <c r="BMG20">
        <v>6.8804012300000004</v>
      </c>
      <c r="BMH20">
        <v>5.2241513370000003</v>
      </c>
      <c r="BMI20">
        <v>1.974151242</v>
      </c>
      <c r="BMJ20">
        <v>-0.96334881800000005</v>
      </c>
      <c r="BMK20">
        <v>3.4429012299999999</v>
      </c>
      <c r="BML20">
        <v>2.5054010990000002</v>
      </c>
      <c r="BMM20">
        <v>1.4429012480000001</v>
      </c>
      <c r="BMN20">
        <v>0.66165128100000004</v>
      </c>
      <c r="BMO20">
        <v>-1.8695988189999999</v>
      </c>
      <c r="BMP20">
        <v>3.9429012860000001</v>
      </c>
      <c r="BMQ20">
        <v>6.6616512300000004</v>
      </c>
      <c r="BMR20">
        <v>4.6929011579999997</v>
      </c>
      <c r="BMS20">
        <v>-2.5570989129999999</v>
      </c>
      <c r="BMT20">
        <v>4.099151075</v>
      </c>
      <c r="BMU20">
        <v>4.2554011579999997</v>
      </c>
      <c r="BMV20">
        <v>6.7866512659999998</v>
      </c>
      <c r="BMW20">
        <v>6.4741513099999999</v>
      </c>
      <c r="BMX20">
        <v>6.3491513880000001</v>
      </c>
      <c r="BMY20">
        <v>-0.650848812</v>
      </c>
      <c r="BMZ20">
        <v>-1.2133488299999999</v>
      </c>
      <c r="BNA20">
        <v>1.0991512889999999</v>
      </c>
      <c r="BNB20">
        <v>6.7901226999999995E-2</v>
      </c>
      <c r="BNC20">
        <v>0.56790127800000001</v>
      </c>
      <c r="BND20">
        <v>5.0366516470000002</v>
      </c>
      <c r="BNE20">
        <v>-2.9945987760000001</v>
      </c>
      <c r="BNF20">
        <v>-6.8695988300000002</v>
      </c>
      <c r="BNG20">
        <v>-8.3695987219999992</v>
      </c>
      <c r="BNH20">
        <v>-5.4945987489999997</v>
      </c>
      <c r="BNI20">
        <v>-1.9320987700000001</v>
      </c>
      <c r="BNJ20">
        <v>1.7241512059999999</v>
      </c>
      <c r="BNK20">
        <v>-1.744598675</v>
      </c>
      <c r="BNL20">
        <v>2.317901199</v>
      </c>
      <c r="BNM20">
        <v>0.75540130100000002</v>
      </c>
      <c r="BNN20">
        <v>2.2241511049999998</v>
      </c>
      <c r="BNO20">
        <v>8.6929011700000007</v>
      </c>
      <c r="BNP20">
        <v>9.2554010869999992</v>
      </c>
      <c r="BNQ20">
        <v>7.1616513550000001</v>
      </c>
      <c r="BNR20">
        <v>1.6304011700000001</v>
      </c>
      <c r="BNS20">
        <v>-0.83834880599999995</v>
      </c>
      <c r="BNT20">
        <v>3.1616511549999999</v>
      </c>
      <c r="BNU20">
        <v>7.9429012539999997</v>
      </c>
      <c r="BNV20">
        <v>6.9429012239999999</v>
      </c>
      <c r="BNW20">
        <v>5.505401269</v>
      </c>
      <c r="BNX20">
        <v>-0.65084871099999997</v>
      </c>
      <c r="BNY20">
        <v>-5.3383487220000001</v>
      </c>
      <c r="BNZ20">
        <v>5.401182E-3</v>
      </c>
      <c r="BOA20">
        <v>3.9429012540000001</v>
      </c>
      <c r="BOB20">
        <v>9.2241512659999998</v>
      </c>
      <c r="BOC20">
        <v>11.25540121</v>
      </c>
      <c r="BOD20">
        <v>13.349151170000001</v>
      </c>
      <c r="BOE20">
        <v>10.09915118</v>
      </c>
      <c r="BOF20">
        <v>8.3179012189999995</v>
      </c>
      <c r="BOG20">
        <v>6.599151301</v>
      </c>
      <c r="BOH20">
        <v>6.0679013489999996</v>
      </c>
      <c r="BOI20">
        <v>8.0679012889999999</v>
      </c>
      <c r="BOJ20">
        <v>4.8491511699999998</v>
      </c>
      <c r="BOK20">
        <v>0.63040132199999999</v>
      </c>
      <c r="BOL20">
        <v>2.349151564</v>
      </c>
      <c r="BOM20">
        <v>8.817901269</v>
      </c>
      <c r="BON20">
        <v>12.78665131</v>
      </c>
      <c r="BOO20">
        <v>12.4741512</v>
      </c>
      <c r="BOP20">
        <v>9.5991512750000005</v>
      </c>
      <c r="BOQ20">
        <v>13.00540123</v>
      </c>
      <c r="BOR20">
        <v>9.1929012889999999</v>
      </c>
      <c r="BOS20">
        <v>4.2866512239999999</v>
      </c>
      <c r="BOT20">
        <v>-5.1820987570000003</v>
      </c>
      <c r="BOU20">
        <v>-10.369599020000001</v>
      </c>
      <c r="BOV20">
        <v>-1.150848737</v>
      </c>
      <c r="BOW20">
        <v>3.5366511580000002</v>
      </c>
      <c r="BOX20">
        <v>5.0679011699999998</v>
      </c>
      <c r="BOY20">
        <v>4.4429011940000001</v>
      </c>
      <c r="BOZ20">
        <v>1.880401123</v>
      </c>
      <c r="BPA20">
        <v>-1.6508487940000001</v>
      </c>
      <c r="BPB20">
        <v>-4.8070987880000002</v>
      </c>
      <c r="BPC20">
        <v>-0.27584881500000002</v>
      </c>
      <c r="BPD20">
        <v>3.7554012299999999</v>
      </c>
      <c r="BPE20">
        <v>3.5991512779999999</v>
      </c>
      <c r="BPF20">
        <v>4.3491511340000004</v>
      </c>
      <c r="BPG20">
        <v>4.8804012840000004</v>
      </c>
      <c r="BPH20">
        <v>1.067901123</v>
      </c>
      <c r="BPI20">
        <v>-0.182098921</v>
      </c>
      <c r="BPJ20">
        <v>-1.213348758</v>
      </c>
      <c r="BPK20">
        <v>-1.4008487220000001</v>
      </c>
      <c r="BPL20">
        <v>0.81790123000000003</v>
      </c>
      <c r="BPM20">
        <v>7.0991512060000002</v>
      </c>
      <c r="BPN20">
        <v>7.9741512419999996</v>
      </c>
      <c r="BPO20">
        <v>6.4741510450000002</v>
      </c>
      <c r="BPP20">
        <v>1.0991510149999999</v>
      </c>
      <c r="BPQ20">
        <v>1.692900968</v>
      </c>
      <c r="BPR20">
        <v>3.911651134</v>
      </c>
      <c r="BPS20">
        <v>-3.400848925</v>
      </c>
      <c r="BPT20">
        <v>-5.2133486480000002</v>
      </c>
      <c r="BPU20">
        <v>-0.43209892500000002</v>
      </c>
      <c r="BPV20">
        <v>-1.619598842</v>
      </c>
      <c r="BPW20">
        <v>-1.432098758</v>
      </c>
      <c r="BPX20">
        <v>-0.40084864199999998</v>
      </c>
      <c r="BPY20">
        <v>1.161651242</v>
      </c>
      <c r="BPZ20">
        <v>0.75540106299999998</v>
      </c>
      <c r="BQA20">
        <v>-0.52584886600000003</v>
      </c>
      <c r="BQB20">
        <v>1.005401191</v>
      </c>
      <c r="BQC20">
        <v>-0.74459892500000002</v>
      </c>
      <c r="BQD20">
        <v>-3.432098833</v>
      </c>
      <c r="BQE20">
        <v>-1.057098839</v>
      </c>
      <c r="BQF20">
        <v>-1.369598877</v>
      </c>
      <c r="BQG20">
        <v>-0.27584898499999999</v>
      </c>
      <c r="BQH20">
        <v>0.38040120599999999</v>
      </c>
      <c r="BQI20">
        <v>7.3804010629999999</v>
      </c>
      <c r="BQJ20">
        <v>9.8804012060000002</v>
      </c>
      <c r="BQK20">
        <v>8.6616511819999999</v>
      </c>
      <c r="BQL20">
        <v>7.6616513250000002</v>
      </c>
      <c r="BQM20">
        <v>6.4429012060000002</v>
      </c>
      <c r="BQN20">
        <v>4.0679010870000001</v>
      </c>
      <c r="BQO20">
        <v>0.25540133700000001</v>
      </c>
      <c r="BQP20">
        <v>1.536651421</v>
      </c>
      <c r="BQQ20">
        <v>0.97415132500000001</v>
      </c>
      <c r="BQR20">
        <v>1.6616513129999999</v>
      </c>
      <c r="BQS20">
        <v>-0.86959873399999998</v>
      </c>
      <c r="BQT20">
        <v>0.255401239</v>
      </c>
      <c r="BQU20">
        <v>1.536651263</v>
      </c>
      <c r="BQV20">
        <v>-1.6195988240000001</v>
      </c>
      <c r="BQW20">
        <v>0.47415125800000002</v>
      </c>
      <c r="BQX20">
        <v>-0.36959871100000002</v>
      </c>
      <c r="BQY20">
        <v>2.5679011699999998</v>
      </c>
      <c r="BQZ20">
        <v>0.224151143</v>
      </c>
      <c r="BRA20">
        <v>2.1304011940000001</v>
      </c>
      <c r="BRB20">
        <v>0.44290122999999998</v>
      </c>
      <c r="BRC20">
        <v>-1.0258487700000001</v>
      </c>
      <c r="BRD20">
        <v>-1.307098672</v>
      </c>
      <c r="BRE20">
        <v>6.7901188000000001E-2</v>
      </c>
      <c r="BRF20">
        <v>-2.0883488250000002</v>
      </c>
      <c r="BRG20">
        <v>-6.9633487609999998</v>
      </c>
      <c r="BRH20">
        <v>-4.9320987699999996</v>
      </c>
      <c r="BRI20">
        <v>-4.4633487939999998</v>
      </c>
      <c r="BRJ20">
        <v>-6.5258488659999996</v>
      </c>
      <c r="BRK20">
        <v>-6.7445988180000001</v>
      </c>
      <c r="BRL20">
        <v>-2.3070988419999998</v>
      </c>
      <c r="BRM20">
        <v>1.8491512059999999</v>
      </c>
      <c r="BRN20">
        <v>-0.71334867499999999</v>
      </c>
      <c r="BRO20">
        <v>6.5054012539999997</v>
      </c>
      <c r="BRP20">
        <v>5.0679011230000004</v>
      </c>
      <c r="BRQ20">
        <v>-2.4945988300000002</v>
      </c>
      <c r="BRR20">
        <v>-10.150848849999999</v>
      </c>
      <c r="BRS20">
        <v>-1.963348734</v>
      </c>
      <c r="BRT20">
        <v>-3.6508488419999998</v>
      </c>
      <c r="BRU20">
        <v>-6.9008487819999997</v>
      </c>
      <c r="BRV20">
        <v>-6.4633488420000003</v>
      </c>
      <c r="BRW20">
        <v>0.22415112300000001</v>
      </c>
      <c r="BRX20">
        <v>0.91165114599999997</v>
      </c>
      <c r="BRY20">
        <v>4.2554011970000003</v>
      </c>
      <c r="BRZ20">
        <v>8.7866512209999996</v>
      </c>
      <c r="BSA20">
        <v>12.661651279999999</v>
      </c>
      <c r="BSB20">
        <v>5.3491511340000004</v>
      </c>
      <c r="BSC20">
        <v>-7.6820987949999999</v>
      </c>
      <c r="BSD20">
        <v>-10.025848979999999</v>
      </c>
      <c r="BSE20">
        <v>-7.2133488659999996</v>
      </c>
      <c r="BSF20">
        <v>-4.8070988180000001</v>
      </c>
      <c r="BSG20">
        <v>1.6616511199999999</v>
      </c>
      <c r="BSH20">
        <v>5.4011340000000001E-3</v>
      </c>
      <c r="BSI20">
        <v>-3.9320988419999998</v>
      </c>
      <c r="BSJ20">
        <v>-3.8070988180000001</v>
      </c>
      <c r="BSK20">
        <v>-5.1820988540000004</v>
      </c>
      <c r="BSL20">
        <v>-8.9633488180000001</v>
      </c>
      <c r="BSM20">
        <v>-6.7758489610000003</v>
      </c>
      <c r="BSN20">
        <v>1.8491512269999999</v>
      </c>
      <c r="BSO20">
        <v>1.8804011730000001</v>
      </c>
      <c r="BSP20">
        <v>2.5366512179999998</v>
      </c>
      <c r="BSQ20">
        <v>7.0054010990000002</v>
      </c>
      <c r="BSR20">
        <v>9.3804011230000004</v>
      </c>
      <c r="BSS20">
        <v>8.6616511079999992</v>
      </c>
      <c r="BST20">
        <v>11.005401040000001</v>
      </c>
      <c r="BSU20">
        <v>9.0054011999999997</v>
      </c>
      <c r="BSV20">
        <v>6.2866511699999998</v>
      </c>
      <c r="BSW20">
        <v>-0.400848818</v>
      </c>
      <c r="BSX20">
        <v>-10.838348959999999</v>
      </c>
      <c r="BSY20">
        <v>-13.088348910000001</v>
      </c>
      <c r="BSZ20">
        <v>-6.9633488180000001</v>
      </c>
      <c r="BTA20">
        <v>-6.4945986849999997</v>
      </c>
      <c r="BTB20">
        <v>-4.4320986749999998</v>
      </c>
      <c r="BTC20">
        <v>-2.2445987459999999</v>
      </c>
      <c r="BTD20">
        <v>-5.4008488659999996</v>
      </c>
      <c r="BTE20">
        <v>-9.8695990439999992</v>
      </c>
      <c r="BTF20">
        <v>-7.0570988000000003</v>
      </c>
      <c r="BTG20">
        <v>5.2241508960000003</v>
      </c>
      <c r="BTH20">
        <v>9.0679013370000003</v>
      </c>
      <c r="BTI20">
        <v>3.5991512779999999</v>
      </c>
      <c r="BTJ20">
        <v>2.0054014439999999</v>
      </c>
      <c r="BTK20">
        <v>1.5366512539999999</v>
      </c>
      <c r="BTL20">
        <v>-0.338348651</v>
      </c>
      <c r="BTM20">
        <v>-1.8695988539999999</v>
      </c>
      <c r="BTN20">
        <v>0.44290127800000001</v>
      </c>
      <c r="BTO20">
        <v>5.5366512779999999</v>
      </c>
      <c r="BTP20">
        <v>-1.2133488180000001</v>
      </c>
      <c r="BTQ20">
        <v>-3.5258487220000001</v>
      </c>
      <c r="BTR20">
        <v>-4.7758485320000004</v>
      </c>
      <c r="BTS20">
        <v>-2.6508487820000002</v>
      </c>
      <c r="BTT20">
        <v>0.34915115200000002</v>
      </c>
      <c r="BTU20">
        <v>-0.93209903199999999</v>
      </c>
      <c r="BTV20">
        <v>-8.150848603</v>
      </c>
      <c r="BTW20">
        <v>-11.08834869</v>
      </c>
      <c r="BTX20">
        <v>-6.7758484839999999</v>
      </c>
      <c r="BTY20">
        <v>-1.2133487220000001</v>
      </c>
      <c r="BTZ20">
        <v>-2.5848734000000002E-2</v>
      </c>
      <c r="BUA20">
        <v>-8.6508488480000008</v>
      </c>
      <c r="BUB20">
        <v>-7.4945988300000002</v>
      </c>
      <c r="BUC20">
        <v>-3.2445988830000001</v>
      </c>
      <c r="BUD20">
        <v>-7.6195987609999998</v>
      </c>
      <c r="BUE20">
        <v>-6.2496807929999996</v>
      </c>
      <c r="BUF20">
        <v>-2.0058577899999999</v>
      </c>
      <c r="BUG20">
        <v>-1.919365574</v>
      </c>
      <c r="BUH20">
        <v>-4.5526913699999998</v>
      </c>
      <c r="BUI20">
        <v>-3.030821633</v>
      </c>
      <c r="BUJ20">
        <v>-5.384993315</v>
      </c>
      <c r="BUK20">
        <v>-1.521444392</v>
      </c>
      <c r="BUL20">
        <v>2.1535889629999998</v>
      </c>
      <c r="BUM20">
        <v>-0.17238125200000001</v>
      </c>
      <c r="BUN20">
        <v>0.15690741499999999</v>
      </c>
      <c r="BUO20">
        <v>1.1727169989999999</v>
      </c>
      <c r="BUP20">
        <v>4.8125600579999999</v>
      </c>
      <c r="BUQ20">
        <v>4.326448429</v>
      </c>
      <c r="BUR20">
        <v>1.276893252</v>
      </c>
      <c r="BUS20">
        <v>-1.5235929189999999</v>
      </c>
      <c r="BUT20">
        <v>-2.5749992970000002</v>
      </c>
      <c r="BUU20">
        <v>-4.0960640010000002</v>
      </c>
      <c r="BUV20">
        <v>-7.0555260180000001</v>
      </c>
      <c r="BUW20">
        <v>-5.2346246240000003</v>
      </c>
      <c r="BUX20">
        <v>-1.1645985599999999</v>
      </c>
      <c r="BUY20">
        <v>2.6545631169999999</v>
      </c>
      <c r="BUZ20">
        <v>4.1603712860000002</v>
      </c>
      <c r="BVA20">
        <v>7.1340855599999999</v>
      </c>
      <c r="BVB20">
        <v>7.294467568</v>
      </c>
      <c r="BVC20">
        <v>5.5165264609999998</v>
      </c>
      <c r="BVD20">
        <v>0.644022655</v>
      </c>
      <c r="BVE20">
        <v>-0.54178277900000005</v>
      </c>
      <c r="BVF20">
        <v>3.6153688640000001</v>
      </c>
      <c r="BVG20">
        <v>5.5842376590000002</v>
      </c>
      <c r="BVH20">
        <v>7.0523336890000001</v>
      </c>
      <c r="BVI20">
        <v>10.01966582</v>
      </c>
      <c r="BVJ20">
        <v>12.2362442</v>
      </c>
      <c r="BVK20">
        <v>8.3270775120000007</v>
      </c>
      <c r="BVL20">
        <v>4.5734253880000004</v>
      </c>
      <c r="BVM20">
        <v>2.3502964020000001</v>
      </c>
      <c r="BVN20">
        <v>-1.186049688</v>
      </c>
      <c r="BVO20">
        <v>-1.5981047390000001</v>
      </c>
      <c r="BVP20">
        <v>0.73914046300000003</v>
      </c>
      <c r="BVQ20">
        <v>3.4506940840000002</v>
      </c>
      <c r="BVR20">
        <v>2.0990653039999998</v>
      </c>
      <c r="BVS20">
        <v>1.6842620639999999</v>
      </c>
      <c r="BVT20">
        <v>1.7062929330000001</v>
      </c>
      <c r="BVU20">
        <v>4.977665579</v>
      </c>
      <c r="BVV20">
        <v>9.3421389280000007</v>
      </c>
      <c r="BVW20">
        <v>10.049720750000001</v>
      </c>
      <c r="BVX20">
        <v>6.6316685910000004</v>
      </c>
      <c r="BVY20">
        <v>7.4629903320000004</v>
      </c>
      <c r="BVZ20">
        <v>5.4186945140000002</v>
      </c>
      <c r="BWA20">
        <v>8.9362876419999999</v>
      </c>
      <c r="BWB20">
        <v>7.9845277790000004</v>
      </c>
      <c r="BWC20">
        <v>1.657172495</v>
      </c>
      <c r="BWD20">
        <v>3.4542291280000001</v>
      </c>
      <c r="BWE20">
        <v>3.2194545639999999</v>
      </c>
      <c r="BWF20">
        <v>-2.0471436199999999</v>
      </c>
      <c r="BWG20">
        <v>-0.47055838100000003</v>
      </c>
      <c r="BWH20">
        <v>-8.2032955000000005E-2</v>
      </c>
      <c r="BWI20">
        <v>1.149689484</v>
      </c>
      <c r="BWJ20">
        <v>1.630866411</v>
      </c>
      <c r="BWK20">
        <v>-1.0134962320000001</v>
      </c>
      <c r="BWL20">
        <v>1.872858667</v>
      </c>
      <c r="BWM20">
        <v>-1.397562373</v>
      </c>
      <c r="BWN20">
        <v>-1.6060029920000001</v>
      </c>
      <c r="BWO20">
        <v>7.5600432629999998</v>
      </c>
      <c r="BWP20">
        <v>9.913082825</v>
      </c>
      <c r="BWQ20">
        <v>8.1093721149999993</v>
      </c>
      <c r="BWR20">
        <v>3.2114165899999998</v>
      </c>
      <c r="BWS20">
        <v>1.0317234639999999</v>
      </c>
      <c r="BWT20">
        <v>0.75779790899999999</v>
      </c>
      <c r="BWU20">
        <v>7.5771457199999999</v>
      </c>
      <c r="BWV20">
        <v>8.7085235599999997</v>
      </c>
      <c r="BWW20">
        <v>8.6831870080000009</v>
      </c>
      <c r="BWX20">
        <v>9.7198915719999999</v>
      </c>
      <c r="BWY20">
        <v>1.7873927709999999</v>
      </c>
      <c r="BWZ20">
        <v>1.604446614</v>
      </c>
      <c r="BXA20">
        <v>5.8273083449999996</v>
      </c>
      <c r="BXB20">
        <v>6.7059835669999996</v>
      </c>
      <c r="BXC20">
        <v>5.1467276990000004</v>
      </c>
      <c r="BXD20">
        <v>-0.66295433000000004</v>
      </c>
      <c r="BXE20">
        <v>4.4019430880000003</v>
      </c>
      <c r="BXF20">
        <v>8.1226756600000005</v>
      </c>
      <c r="BXG20">
        <v>6.5617473009999996</v>
      </c>
      <c r="BXH20">
        <v>11.936747479999999</v>
      </c>
      <c r="BXI20">
        <v>11.74924732</v>
      </c>
      <c r="BXJ20">
        <v>8.8117475360000004</v>
      </c>
      <c r="BXK20">
        <v>5.4992474969999998</v>
      </c>
      <c r="BXL20">
        <v>10.31174751</v>
      </c>
      <c r="BXM20">
        <v>9.8429975750000001</v>
      </c>
      <c r="BXN20">
        <v>5.1554972469999996</v>
      </c>
      <c r="BXO20">
        <v>7.1554972169999997</v>
      </c>
      <c r="BXP20">
        <v>5.3742473479999999</v>
      </c>
      <c r="BXQ20">
        <v>-2.407002544</v>
      </c>
      <c r="BXR20">
        <v>1.874247384</v>
      </c>
      <c r="BXS20">
        <v>10.37424736</v>
      </c>
      <c r="BXT20">
        <v>13.249247309999999</v>
      </c>
      <c r="BXU20">
        <v>12.40549749</v>
      </c>
      <c r="BXV20">
        <v>8.1554974910000002</v>
      </c>
      <c r="BXW20">
        <v>3.4992474439999999</v>
      </c>
      <c r="BXX20">
        <v>3.124247521</v>
      </c>
      <c r="BXY20">
        <v>9.7804973959999995</v>
      </c>
      <c r="BXZ20">
        <v>17.24924729</v>
      </c>
      <c r="BYA20">
        <v>3748.8742430000002</v>
      </c>
      <c r="BYB20">
        <v>10237.06162</v>
      </c>
      <c r="BYC20">
        <v>10237.06162</v>
      </c>
      <c r="BYD20">
        <v>10237.06162</v>
      </c>
      <c r="BYE20">
        <v>7114.4367679999996</v>
      </c>
      <c r="BYF20">
        <v>-10242.62588</v>
      </c>
      <c r="BYG20">
        <v>-10242.62588</v>
      </c>
      <c r="BYH20">
        <v>-10242.62588</v>
      </c>
      <c r="BYI20">
        <v>-10242.62588</v>
      </c>
      <c r="BYJ20">
        <v>-5848.8757320000004</v>
      </c>
      <c r="BYK20">
        <v>-3181.4070069999998</v>
      </c>
      <c r="BYL20">
        <v>-1704.907007</v>
      </c>
      <c r="BYM20">
        <v>-921.59450679999998</v>
      </c>
      <c r="BYN20">
        <v>-484.40700070000003</v>
      </c>
      <c r="BYO20">
        <v>-235.34450229999999</v>
      </c>
      <c r="BYP20">
        <v>-93.313253020000005</v>
      </c>
      <c r="BYQ20">
        <v>-9.4070026860000002</v>
      </c>
      <c r="BYR20">
        <v>35.405497359999998</v>
      </c>
      <c r="BYS20">
        <v>55.374247930000003</v>
      </c>
      <c r="BYT20">
        <v>65.561747740000001</v>
      </c>
      <c r="BYU20">
        <v>70.311746979999995</v>
      </c>
      <c r="BYV20">
        <v>72.686746979999995</v>
      </c>
      <c r="BYW20">
        <v>75.530496979999995</v>
      </c>
      <c r="BYX20">
        <v>75.561746220000003</v>
      </c>
      <c r="BYY20">
        <v>69.124246790000001</v>
      </c>
      <c r="BYZ20">
        <v>63.436746790000001</v>
      </c>
      <c r="BZA20">
        <v>57.655496980000002</v>
      </c>
      <c r="BZB20">
        <v>57.936747169999997</v>
      </c>
      <c r="BZC20">
        <v>53.499247169999997</v>
      </c>
      <c r="BZD20">
        <v>51.967997359999998</v>
      </c>
      <c r="BZE20">
        <v>51.999247740000001</v>
      </c>
      <c r="BZF20">
        <v>48.905497740000001</v>
      </c>
      <c r="BZG20">
        <v>49.874247740000001</v>
      </c>
      <c r="BZH20">
        <v>43.905497359999998</v>
      </c>
      <c r="BZI20">
        <v>42.59299755</v>
      </c>
      <c r="BZJ20">
        <v>38.74924755</v>
      </c>
      <c r="BZK20">
        <v>43.124246980000002</v>
      </c>
      <c r="BZL20">
        <v>40.280497169999997</v>
      </c>
      <c r="BZM20">
        <v>32.59299738</v>
      </c>
      <c r="BZN20">
        <v>33.811747359999998</v>
      </c>
      <c r="BZO20">
        <v>31.999247059999998</v>
      </c>
      <c r="BZP20">
        <v>27.18674755</v>
      </c>
      <c r="BZQ20">
        <v>35.655497820000001</v>
      </c>
      <c r="BZR20">
        <v>40.686747840000002</v>
      </c>
      <c r="BZS20">
        <v>35.280497459999999</v>
      </c>
      <c r="BZT20">
        <v>24.717997459999999</v>
      </c>
      <c r="BZU20">
        <v>23.68674717</v>
      </c>
      <c r="BZV20">
        <v>25.34299743</v>
      </c>
      <c r="BZW20">
        <v>34.061747259999997</v>
      </c>
      <c r="BZX20">
        <v>35.249246980000002</v>
      </c>
      <c r="BZY20">
        <v>34.842996790000001</v>
      </c>
      <c r="BZZ20">
        <v>23.18674717</v>
      </c>
      <c r="CAA20">
        <v>26.90549755</v>
      </c>
      <c r="CAB20">
        <v>32.717997259999997</v>
      </c>
      <c r="CAC20">
        <v>33.124247070000003</v>
      </c>
      <c r="CAD20">
        <v>33.311747459999999</v>
      </c>
      <c r="CAE20">
        <v>37.592997359999998</v>
      </c>
      <c r="CAF20">
        <v>36.842997029999999</v>
      </c>
      <c r="CAG20">
        <v>44.624247459999999</v>
      </c>
      <c r="CAH20">
        <v>54.749247169999997</v>
      </c>
      <c r="CAI20">
        <v>56.842996790000001</v>
      </c>
      <c r="CAJ20">
        <v>57.686746980000002</v>
      </c>
      <c r="CAK20">
        <v>56.811747740000001</v>
      </c>
      <c r="CAL20">
        <v>55.467997740000001</v>
      </c>
      <c r="CAM20">
        <v>56.905497359999998</v>
      </c>
      <c r="CAN20">
        <v>49.124246980000002</v>
      </c>
      <c r="CAO20">
        <v>37.811747259999997</v>
      </c>
      <c r="CAP20">
        <v>25.936747409999999</v>
      </c>
      <c r="CAQ20">
        <v>20.342997459999999</v>
      </c>
      <c r="CAR20">
        <v>19.780497329999999</v>
      </c>
      <c r="CAS20">
        <v>13.842997459999999</v>
      </c>
      <c r="CAT20">
        <v>10.74924727</v>
      </c>
      <c r="CAU20">
        <v>7.5304973479999999</v>
      </c>
      <c r="CAV20">
        <v>7.8742471949999997</v>
      </c>
      <c r="CAW20">
        <v>10.71799743</v>
      </c>
      <c r="CAX20">
        <v>11.03049755</v>
      </c>
      <c r="CAY20">
        <v>6.5617475780000003</v>
      </c>
      <c r="CAZ20">
        <v>2.3117473780000002</v>
      </c>
      <c r="CBA20">
        <v>0.43674739600000001</v>
      </c>
      <c r="CBB20">
        <v>1.155497494</v>
      </c>
      <c r="CBC20">
        <v>-1.0632523949999999</v>
      </c>
      <c r="CBD20">
        <v>-0.56325266699999998</v>
      </c>
      <c r="CBE20">
        <v>-1.5007526040000001</v>
      </c>
      <c r="CBF20">
        <v>-5.7195024329999997</v>
      </c>
      <c r="CBG20">
        <v>-3.969502544</v>
      </c>
      <c r="CBH20">
        <v>-7.5945027229999997</v>
      </c>
      <c r="CBI20">
        <v>-11.59450257</v>
      </c>
      <c r="CBJ20">
        <v>-12.750752650000001</v>
      </c>
      <c r="CBK20">
        <v>-12.81325268</v>
      </c>
      <c r="CBL20">
        <v>-13.6257526</v>
      </c>
      <c r="CBM20">
        <v>-6.1257527679999999</v>
      </c>
      <c r="CBN20">
        <v>-0.93825299699999998</v>
      </c>
      <c r="CBO20">
        <v>0.59299707400000001</v>
      </c>
      <c r="CBP20">
        <v>2.8742474140000001</v>
      </c>
      <c r="CBQ20">
        <v>-2.532002592</v>
      </c>
      <c r="CBR20">
        <v>-0.87575246100000004</v>
      </c>
      <c r="CBS20">
        <v>0.90549750299999998</v>
      </c>
      <c r="CBT20">
        <v>-1.5945024489999999</v>
      </c>
      <c r="CBU20">
        <v>-2.375752528</v>
      </c>
      <c r="CBV20">
        <v>-8.81325264</v>
      </c>
      <c r="CBW20">
        <v>-11.96950266</v>
      </c>
      <c r="CBX20">
        <v>-14.96950271</v>
      </c>
      <c r="CBY20">
        <v>-10.40700242</v>
      </c>
      <c r="CBZ20">
        <v>-9.8445027350000007</v>
      </c>
      <c r="CCA20">
        <v>-13.250752540000001</v>
      </c>
      <c r="CCB20">
        <v>-2.9382527770000002</v>
      </c>
      <c r="CCC20">
        <v>6.5304975629999999</v>
      </c>
      <c r="CCD20">
        <v>10.092997499999999</v>
      </c>
      <c r="CCE20">
        <v>14.12424757</v>
      </c>
      <c r="CCF20">
        <v>18.811747409999999</v>
      </c>
      <c r="CCG20">
        <v>19.342997220000001</v>
      </c>
      <c r="CCH20">
        <v>15.0617473</v>
      </c>
      <c r="CCI20">
        <v>10.78049729</v>
      </c>
      <c r="CCJ20">
        <v>13.061747260000001</v>
      </c>
      <c r="CCK20">
        <v>14.18674736</v>
      </c>
      <c r="CCL20">
        <v>11.936747220000001</v>
      </c>
      <c r="CCM20">
        <v>9.6242475869999993</v>
      </c>
      <c r="CCN20">
        <v>8.6554973010000005</v>
      </c>
      <c r="CCO20">
        <v>10.749247329999999</v>
      </c>
      <c r="CCP20">
        <v>11.74924772</v>
      </c>
      <c r="CCQ20">
        <v>10.34299743</v>
      </c>
      <c r="CCR20">
        <v>4.03049736</v>
      </c>
      <c r="CCS20">
        <v>-0.90700256800000001</v>
      </c>
      <c r="CCT20">
        <v>-1.0632524130000001</v>
      </c>
      <c r="CCU20">
        <v>3.6554975989999998</v>
      </c>
      <c r="CCV20">
        <v>7.217997456</v>
      </c>
      <c r="CCW20">
        <v>11.999247260000001</v>
      </c>
      <c r="CCX20">
        <v>17.217997390000001</v>
      </c>
      <c r="CCY20">
        <v>19.655497359999998</v>
      </c>
      <c r="CCZ20">
        <v>19.780497069999999</v>
      </c>
      <c r="CDA20">
        <v>24.5617473</v>
      </c>
      <c r="CDB20">
        <v>24.561746979999999</v>
      </c>
      <c r="CDC20">
        <v>21.249247260000001</v>
      </c>
      <c r="CDD20">
        <v>20.874247459999999</v>
      </c>
      <c r="CDE20">
        <v>22.061747359999998</v>
      </c>
      <c r="CDF20">
        <v>25.374247310000001</v>
      </c>
      <c r="CDG20">
        <v>29.37424717</v>
      </c>
      <c r="CDH20">
        <v>28.686747459999999</v>
      </c>
      <c r="CDI20">
        <v>21.780497650000001</v>
      </c>
      <c r="CDJ20">
        <v>23.217997239999999</v>
      </c>
      <c r="CDK20">
        <v>34.967997310000001</v>
      </c>
      <c r="CDL20">
        <v>40.12424755</v>
      </c>
      <c r="CDM20">
        <v>41.65549755</v>
      </c>
      <c r="CDN20">
        <v>44.967997169999997</v>
      </c>
      <c r="CDO20">
        <v>52.65549755</v>
      </c>
      <c r="CDP20">
        <v>56.686747359999998</v>
      </c>
      <c r="CDQ20">
        <v>59.967997740000001</v>
      </c>
      <c r="CDR20">
        <v>64.249247740000001</v>
      </c>
      <c r="CDS20">
        <v>66.905497740000001</v>
      </c>
      <c r="CDT20">
        <v>68.155497359999998</v>
      </c>
      <c r="CDU20">
        <v>69.780496979999995</v>
      </c>
      <c r="CDV20">
        <v>70.249247359999998</v>
      </c>
      <c r="CDW20">
        <v>65.342996979999995</v>
      </c>
      <c r="CDX20">
        <v>55.842996599999999</v>
      </c>
      <c r="CDY20">
        <v>49.342996980000002</v>
      </c>
      <c r="CDZ20">
        <v>41.374247169999997</v>
      </c>
      <c r="CEA20">
        <v>30.499247029999999</v>
      </c>
      <c r="CEB20">
        <v>18.53049721</v>
      </c>
      <c r="CEC20">
        <v>18.999247130000001</v>
      </c>
      <c r="CED20">
        <v>19.061747029999999</v>
      </c>
      <c r="CEE20">
        <v>16.249247050000001</v>
      </c>
      <c r="CEF20">
        <v>12.93674738</v>
      </c>
      <c r="CEG20">
        <v>15.405497110000001</v>
      </c>
      <c r="CEH20">
        <v>23.217997440000001</v>
      </c>
      <c r="CEI20">
        <v>39.030496929999998</v>
      </c>
      <c r="CEJ20">
        <v>60.155496450000001</v>
      </c>
      <c r="CEK20">
        <v>94.780498120000004</v>
      </c>
      <c r="CEL20">
        <v>116.686747</v>
      </c>
      <c r="CEM20">
        <v>132.49924849999999</v>
      </c>
      <c r="CEN20">
        <v>150.90549849999999</v>
      </c>
      <c r="CEO20">
        <v>153.65549849999999</v>
      </c>
      <c r="CEP20">
        <v>147.37424849999999</v>
      </c>
      <c r="CEQ20">
        <v>123.9679977</v>
      </c>
      <c r="CER20">
        <v>91.874247359999998</v>
      </c>
      <c r="CES20">
        <v>72.561747359999998</v>
      </c>
      <c r="CET20">
        <v>48.405496790000001</v>
      </c>
      <c r="CEU20">
        <v>31.092996880000001</v>
      </c>
      <c r="CEV20">
        <v>31.8429976</v>
      </c>
      <c r="CEW20">
        <v>29.56174755</v>
      </c>
      <c r="CEX20">
        <v>20.749247069999999</v>
      </c>
      <c r="CEY20">
        <v>14.999247459999999</v>
      </c>
      <c r="CEZ20">
        <v>11.592997349999999</v>
      </c>
      <c r="CFA20">
        <v>12.9992474</v>
      </c>
      <c r="CFB20">
        <v>20.374247310000001</v>
      </c>
      <c r="CFC20">
        <v>25.311747270000001</v>
      </c>
      <c r="CFD20">
        <v>27.249247029999999</v>
      </c>
      <c r="CFE20">
        <v>28.530497019999999</v>
      </c>
      <c r="CFF20">
        <v>26.84299682</v>
      </c>
      <c r="CFG20">
        <v>21.155497010000001</v>
      </c>
      <c r="CFH20">
        <v>14.030497260000001</v>
      </c>
      <c r="CFI20">
        <v>6.8429973569999998</v>
      </c>
      <c r="CFJ20">
        <v>2.655497456</v>
      </c>
      <c r="CFK20">
        <v>1.467997408</v>
      </c>
      <c r="CFL20">
        <v>12.40549738</v>
      </c>
      <c r="CFM20">
        <v>30.374247499999999</v>
      </c>
      <c r="CFN20">
        <v>54.592997359999998</v>
      </c>
      <c r="CFO20">
        <v>81.155496979999995</v>
      </c>
      <c r="CFP20">
        <v>109.686747</v>
      </c>
      <c r="CFQ20">
        <v>144.6554993</v>
      </c>
      <c r="CFR20">
        <v>176.7179993</v>
      </c>
      <c r="CFS20">
        <v>211.0617493</v>
      </c>
      <c r="CFT20">
        <v>252.9055008</v>
      </c>
      <c r="CFU20">
        <v>284.49924929999997</v>
      </c>
      <c r="CFV20">
        <v>298.37424929999997</v>
      </c>
      <c r="CFW20">
        <v>268.81175080000003</v>
      </c>
      <c r="CFX20">
        <v>224.21799770000001</v>
      </c>
      <c r="CFY20">
        <v>172.6242493</v>
      </c>
      <c r="CFZ20">
        <v>120.62424660000001</v>
      </c>
      <c r="CGA20">
        <v>89.655497069999996</v>
      </c>
      <c r="CGB20">
        <v>69.561747310000001</v>
      </c>
      <c r="CGC20">
        <v>53.530497359999998</v>
      </c>
      <c r="CGD20">
        <v>47.405496599999999</v>
      </c>
      <c r="CGE20">
        <v>32.217996599999999</v>
      </c>
      <c r="CGF20">
        <v>20.967997130000001</v>
      </c>
      <c r="CGG20">
        <v>-5.2507533129999997</v>
      </c>
      <c r="CGH20">
        <v>-36.06325245</v>
      </c>
      <c r="CGI20">
        <v>-85.594502829999996</v>
      </c>
      <c r="CGJ20">
        <v>-133.78200229999999</v>
      </c>
      <c r="CGK20">
        <v>-186.938253</v>
      </c>
      <c r="CGL20">
        <v>-237.6882507</v>
      </c>
      <c r="CGM20">
        <v>-274.71949919999997</v>
      </c>
      <c r="CGN20">
        <v>-313.43825070000003</v>
      </c>
      <c r="CGO20">
        <v>-348.15700070000003</v>
      </c>
      <c r="CGP20">
        <v>-374.62575070000003</v>
      </c>
      <c r="CGQ20">
        <v>-400.09450070000003</v>
      </c>
      <c r="CGR20">
        <v>-426.21950070000003</v>
      </c>
      <c r="CGS20">
        <v>-444.68825379999998</v>
      </c>
      <c r="CGT20">
        <v>-450.46950379999998</v>
      </c>
      <c r="CGU20">
        <v>-457.56325070000003</v>
      </c>
      <c r="CGV20">
        <v>-458.62575070000003</v>
      </c>
      <c r="CGW20">
        <v>-455.81325379999998</v>
      </c>
      <c r="CGX20">
        <v>-452.37575679999998</v>
      </c>
      <c r="CGY20">
        <v>-449.53200070000003</v>
      </c>
      <c r="CGZ20">
        <v>-446.96950379999998</v>
      </c>
      <c r="CHA20">
        <v>-436.90700379999998</v>
      </c>
      <c r="CHB20">
        <v>-426.81325070000003</v>
      </c>
      <c r="CHC20">
        <v>-409.15700070000003</v>
      </c>
      <c r="CHD20">
        <v>-394.18825070000003</v>
      </c>
      <c r="CHE20">
        <v>-385.28200070000003</v>
      </c>
      <c r="CHF20">
        <v>-376.93825070000003</v>
      </c>
      <c r="CHG20">
        <v>-374.50075070000003</v>
      </c>
      <c r="CHH20">
        <v>-377.37575070000003</v>
      </c>
      <c r="CHI20">
        <v>-383.50075070000003</v>
      </c>
      <c r="CHJ20">
        <v>-387.25075070000003</v>
      </c>
      <c r="CHK20">
        <v>-376.71950070000003</v>
      </c>
      <c r="CHL20">
        <v>-350.46950070000003</v>
      </c>
      <c r="CHM20">
        <v>-322.65700070000003</v>
      </c>
      <c r="CHN20">
        <v>-299.71950149999998</v>
      </c>
      <c r="CHO20">
        <v>-285.2507511</v>
      </c>
      <c r="CHP20">
        <v>-276.25075149999998</v>
      </c>
      <c r="CHQ20">
        <v>-271.2820011</v>
      </c>
      <c r="CHR20">
        <v>-279.37575149999998</v>
      </c>
      <c r="CHS20">
        <v>-282.21950149999998</v>
      </c>
      <c r="CHT20">
        <v>-272.37575149999998</v>
      </c>
      <c r="CHU20">
        <v>-260.18825070000003</v>
      </c>
      <c r="CHV20">
        <v>-256.40700229999999</v>
      </c>
      <c r="CHW20">
        <v>-251.65700229999999</v>
      </c>
      <c r="CHX20">
        <v>-249.00075380000001</v>
      </c>
      <c r="CHY20">
        <v>-239.7507507</v>
      </c>
      <c r="CHZ20">
        <v>-230.6257507</v>
      </c>
      <c r="CIA20">
        <v>-224.4070007</v>
      </c>
      <c r="CIB20">
        <v>-224.7507507</v>
      </c>
      <c r="CIC20">
        <v>-223.0320007</v>
      </c>
      <c r="CID20">
        <v>-223.0007507</v>
      </c>
      <c r="CIE20">
        <v>-218.2507507</v>
      </c>
      <c r="CIF20">
        <v>-211.2820007</v>
      </c>
      <c r="CIG20">
        <v>-203.2820007</v>
      </c>
      <c r="CIH20">
        <v>-195.3757507</v>
      </c>
      <c r="CII20">
        <v>-183.2195007</v>
      </c>
      <c r="CIJ20">
        <v>-168.6882507</v>
      </c>
      <c r="CIK20">
        <v>-154.2195007</v>
      </c>
      <c r="CIL20">
        <v>-142.7507507</v>
      </c>
      <c r="CIM20">
        <v>-138.65700150000001</v>
      </c>
      <c r="CIN20">
        <v>-136.56325150000001</v>
      </c>
      <c r="CIO20">
        <v>-130.46950150000001</v>
      </c>
      <c r="CIP20">
        <v>-116.3445023</v>
      </c>
      <c r="CIQ20">
        <v>-97.907002449999993</v>
      </c>
      <c r="CIR20">
        <v>-76.875752070000004</v>
      </c>
      <c r="CIS20">
        <v>-58.219502830000003</v>
      </c>
      <c r="CIT20">
        <v>-39.563252640000002</v>
      </c>
      <c r="CIU20">
        <v>-25.75075258</v>
      </c>
      <c r="CIV20">
        <v>-18.375752739999999</v>
      </c>
      <c r="CIW20">
        <v>-18.875752429999999</v>
      </c>
      <c r="CIX20">
        <v>-36.063252480000003</v>
      </c>
      <c r="CIY20">
        <v>-60.62575288</v>
      </c>
      <c r="CIZ20">
        <v>-79.782001690000001</v>
      </c>
      <c r="CJA20">
        <v>-98.000751500000007</v>
      </c>
      <c r="CJB20">
        <v>-111.0320023</v>
      </c>
      <c r="CJC20">
        <v>-104.3132523</v>
      </c>
      <c r="CJD20">
        <v>-87.219501879999996</v>
      </c>
      <c r="CJE20">
        <v>-65.750751690000001</v>
      </c>
      <c r="CJF20">
        <v>-46.28200202</v>
      </c>
      <c r="CJG20">
        <v>-31.188251829999999</v>
      </c>
      <c r="CJH20">
        <v>-21.532002729999999</v>
      </c>
      <c r="CJI20">
        <v>1.9054968830000001</v>
      </c>
      <c r="CJJ20">
        <v>13.49924641</v>
      </c>
      <c r="CJK20">
        <v>15.249247459999999</v>
      </c>
      <c r="CJL20">
        <v>18.40549755</v>
      </c>
      <c r="CJM20">
        <v>22.999246979999999</v>
      </c>
      <c r="CJN20">
        <v>27.655497260000001</v>
      </c>
      <c r="CJO20">
        <v>21.49924717</v>
      </c>
      <c r="CJP20">
        <v>14.46799717</v>
      </c>
      <c r="CJQ20">
        <v>8.5617471690000002</v>
      </c>
      <c r="CJR20">
        <v>9.2997360000000001E-2</v>
      </c>
      <c r="CJS20">
        <v>-16.87575189</v>
      </c>
      <c r="CJT20">
        <v>-34.282001970000003</v>
      </c>
      <c r="CJU20">
        <v>-39.125751970000003</v>
      </c>
      <c r="CJV20">
        <v>-35.37575245</v>
      </c>
      <c r="CJW20">
        <v>-35.407002349999999</v>
      </c>
      <c r="CJX20">
        <v>-37.438252830000003</v>
      </c>
      <c r="CJY20">
        <v>-36.250753209999999</v>
      </c>
      <c r="CJZ20">
        <v>-38.625752910000003</v>
      </c>
      <c r="CKA20">
        <v>-41.032003000000003</v>
      </c>
      <c r="CKB20">
        <v>-40.688252830000003</v>
      </c>
      <c r="CKC20">
        <v>-39.000753209999999</v>
      </c>
      <c r="CKD20">
        <v>-37.094503209999999</v>
      </c>
      <c r="CKE20">
        <v>-35.250752939999998</v>
      </c>
      <c r="CKF20">
        <v>-31.68825305</v>
      </c>
      <c r="CKG20">
        <v>-29.219503119999999</v>
      </c>
      <c r="CKH20">
        <v>-31.438253119999999</v>
      </c>
      <c r="CKI20">
        <v>-32.969502830000003</v>
      </c>
      <c r="CKJ20">
        <v>-38.31325245</v>
      </c>
      <c r="CKK20">
        <v>-45.157002640000002</v>
      </c>
      <c r="CKL20">
        <v>-61.000752830000003</v>
      </c>
      <c r="CKM20">
        <v>-84.469502259999999</v>
      </c>
      <c r="CKN20">
        <v>-104.844503</v>
      </c>
      <c r="CKO20">
        <v>-123.875753</v>
      </c>
      <c r="CKP20">
        <v>-138.40700229999999</v>
      </c>
      <c r="CKQ20">
        <v>-163.5632507</v>
      </c>
      <c r="CKR20">
        <v>-176.6570007</v>
      </c>
      <c r="CKS20">
        <v>-179.5945007</v>
      </c>
      <c r="CKT20">
        <v>-179.7507507</v>
      </c>
      <c r="CKU20">
        <v>-168.43825150000001</v>
      </c>
      <c r="CKV20">
        <v>-163.15700150000001</v>
      </c>
      <c r="CKW20">
        <v>-163.5320007</v>
      </c>
      <c r="CKX20">
        <v>-162.8445007</v>
      </c>
      <c r="CKY20">
        <v>-168.0320007</v>
      </c>
      <c r="CKZ20">
        <v>-164.2195007</v>
      </c>
      <c r="CLA20">
        <v>-165.0632507</v>
      </c>
      <c r="CLB20">
        <v>-174.1570007</v>
      </c>
      <c r="CLC20">
        <v>-180.6570007</v>
      </c>
      <c r="CLD20">
        <v>-193.6882507</v>
      </c>
      <c r="CLE20">
        <v>-209.9070007</v>
      </c>
      <c r="CLF20">
        <v>-223.3132507</v>
      </c>
      <c r="CLG20">
        <v>-229.9382507</v>
      </c>
      <c r="CLH20">
        <v>-233.9069992</v>
      </c>
      <c r="CLI20">
        <v>-235.9070007</v>
      </c>
      <c r="CLJ20">
        <v>-234.4382507</v>
      </c>
      <c r="CLK20">
        <v>-226.7820007</v>
      </c>
      <c r="CLL20">
        <v>-217.4070007</v>
      </c>
      <c r="CLM20">
        <v>-211.9695007</v>
      </c>
      <c r="CLN20">
        <v>-206.9695007</v>
      </c>
      <c r="CLO20">
        <v>-204.5945007</v>
      </c>
      <c r="CLP20">
        <v>-200.2507507</v>
      </c>
      <c r="CLQ20">
        <v>-184.1570007</v>
      </c>
      <c r="CLR20">
        <v>-175.2195007</v>
      </c>
      <c r="CLS20">
        <v>-173.8132507</v>
      </c>
      <c r="CLT20">
        <v>-169.9070007</v>
      </c>
      <c r="CLU20">
        <v>-167.6882507</v>
      </c>
      <c r="CLV20">
        <v>-165.8445007</v>
      </c>
      <c r="CLW20">
        <v>-155.6570007</v>
      </c>
      <c r="CLX20">
        <v>-148.3445007</v>
      </c>
      <c r="CLY20">
        <v>-143.8757507</v>
      </c>
      <c r="CLZ20">
        <v>-137.18825150000001</v>
      </c>
      <c r="CMA20">
        <v>-128.68825150000001</v>
      </c>
      <c r="CMB20">
        <v>-116.9695026</v>
      </c>
      <c r="CMC20">
        <v>-118.43825150000001</v>
      </c>
      <c r="CMD20">
        <v>-119.00075150000001</v>
      </c>
      <c r="CME20">
        <v>-111.56325150000001</v>
      </c>
      <c r="CMF20">
        <v>-102.1570023</v>
      </c>
      <c r="CMG20">
        <v>-89.625752640000002</v>
      </c>
      <c r="CMH20">
        <v>-75.157002640000002</v>
      </c>
      <c r="CMI20">
        <v>-68.563252640000002</v>
      </c>
      <c r="CMJ20">
        <v>-67.094502640000002</v>
      </c>
      <c r="CMK20">
        <v>-55.563253209999999</v>
      </c>
      <c r="CML20">
        <v>-39.094502740000003</v>
      </c>
      <c r="CMM20">
        <v>-28.157002739999999</v>
      </c>
      <c r="CMN20">
        <v>-26.875752540000001</v>
      </c>
      <c r="CMO20">
        <v>-38.094502929999997</v>
      </c>
      <c r="CMP20">
        <v>-57.157003400000001</v>
      </c>
      <c r="CMQ20">
        <v>-75.063253399999994</v>
      </c>
      <c r="CMR20">
        <v>-99.250752259999999</v>
      </c>
      <c r="CMS20">
        <v>-122.7507526</v>
      </c>
      <c r="CMT20">
        <v>-145.4695011</v>
      </c>
      <c r="CMU20">
        <v>-163.9070007</v>
      </c>
      <c r="CMV20">
        <v>-171.1882507</v>
      </c>
      <c r="CMW20">
        <v>-161.9382507</v>
      </c>
      <c r="CMX20">
        <v>-144.25075150000001</v>
      </c>
      <c r="CMY20">
        <v>-127.4382523</v>
      </c>
      <c r="CMZ20">
        <v>-112.6882523</v>
      </c>
      <c r="CNA20">
        <v>-102.1570023</v>
      </c>
      <c r="CNB20">
        <v>-98.094503020000005</v>
      </c>
      <c r="CNC20">
        <v>-85.219503020000005</v>
      </c>
      <c r="CND20">
        <v>-75.188252829999996</v>
      </c>
      <c r="CNE20">
        <v>-67.594502829999996</v>
      </c>
      <c r="CNF20">
        <v>-66.688252829999996</v>
      </c>
      <c r="CNG20">
        <v>-65.032002640000002</v>
      </c>
      <c r="CNH20">
        <v>-57.032003320000001</v>
      </c>
      <c r="CNI20">
        <v>-48.813253400000001</v>
      </c>
      <c r="CNJ20">
        <v>-43.657003019999998</v>
      </c>
      <c r="CNK20">
        <v>-38.500752740000003</v>
      </c>
      <c r="CNL20">
        <v>-32.032002740000003</v>
      </c>
      <c r="CNM20">
        <v>-28.532002540000001</v>
      </c>
      <c r="CNN20">
        <v>-28.532002559999999</v>
      </c>
      <c r="CNO20">
        <v>-24.25075245</v>
      </c>
      <c r="CNP20">
        <v>-22.65700245</v>
      </c>
      <c r="CNQ20">
        <v>-17.500752640000002</v>
      </c>
      <c r="CNR20">
        <v>-13.750752540000001</v>
      </c>
      <c r="CNS20">
        <v>-2.5945026759999998</v>
      </c>
      <c r="CNT20">
        <v>-4.0632527469999999</v>
      </c>
      <c r="CNU20">
        <v>-5.9070025680000002</v>
      </c>
      <c r="CNV20">
        <v>0.84299724099999995</v>
      </c>
      <c r="CNW20">
        <v>7.5617474079999996</v>
      </c>
      <c r="CNX20">
        <v>12.936747349999999</v>
      </c>
      <c r="CNY20">
        <v>25.374247260000001</v>
      </c>
      <c r="CNZ20">
        <v>32.217997359999998</v>
      </c>
      <c r="COA20">
        <v>38.405497410000002</v>
      </c>
      <c r="COB20">
        <v>45.436747339999997</v>
      </c>
      <c r="COC20">
        <v>50.530497519999997</v>
      </c>
      <c r="COD20">
        <v>53.06174712</v>
      </c>
      <c r="COE20">
        <v>49.217997529999998</v>
      </c>
      <c r="COF20">
        <v>42.71799755</v>
      </c>
      <c r="COG20">
        <v>31.686747359999998</v>
      </c>
      <c r="COH20">
        <v>20.061747310000001</v>
      </c>
      <c r="COI20">
        <v>9.9679974910000002</v>
      </c>
      <c r="COJ20">
        <v>2.2179973130000001</v>
      </c>
      <c r="COK20">
        <v>-8.0632524700000001</v>
      </c>
      <c r="COL20">
        <v>-17.500752720000001</v>
      </c>
      <c r="COM20">
        <v>-19.90700275</v>
      </c>
      <c r="CON20">
        <v>-21.907002689999999</v>
      </c>
      <c r="COO20">
        <v>-26.875752689999999</v>
      </c>
      <c r="COP20">
        <v>-24.938252970000001</v>
      </c>
      <c r="COQ20">
        <v>-23.500752970000001</v>
      </c>
      <c r="COR20">
        <v>-22.282003020000001</v>
      </c>
      <c r="COS20">
        <v>-26.313252640000002</v>
      </c>
      <c r="COT20">
        <v>-33.21950245</v>
      </c>
      <c r="COU20">
        <v>-35.344502259999999</v>
      </c>
      <c r="COV20">
        <v>-35.532003119999999</v>
      </c>
      <c r="COW20">
        <v>-40.438253400000001</v>
      </c>
      <c r="COX20">
        <v>-38.469502640000002</v>
      </c>
      <c r="COY20">
        <v>-36.250752349999999</v>
      </c>
      <c r="COZ20">
        <v>-40.282002640000002</v>
      </c>
      <c r="CPA20">
        <v>-40.969502830000003</v>
      </c>
      <c r="CPB20">
        <v>-40.500752830000003</v>
      </c>
      <c r="CPC20">
        <v>-41.313252830000003</v>
      </c>
      <c r="CPD20">
        <v>-45.094503019999998</v>
      </c>
      <c r="CPE20">
        <v>-50.375753019999998</v>
      </c>
      <c r="CPF20">
        <v>-52.75075245</v>
      </c>
      <c r="CPG20">
        <v>-52.407002830000003</v>
      </c>
      <c r="CPH20">
        <v>-49.25075245</v>
      </c>
      <c r="CPI20">
        <v>-47.532002540000001</v>
      </c>
      <c r="CPJ20">
        <v>-47.719502740000003</v>
      </c>
      <c r="CPK20">
        <v>-51.125753209999999</v>
      </c>
      <c r="CPL20">
        <v>-53.875752830000003</v>
      </c>
      <c r="CPM20">
        <v>-58.87575245</v>
      </c>
      <c r="CPN20">
        <v>-58.438252069999997</v>
      </c>
      <c r="CPO20">
        <v>-64.750752259999999</v>
      </c>
      <c r="CPP20">
        <v>-67.250752449999993</v>
      </c>
      <c r="CPQ20">
        <v>-64.500752070000004</v>
      </c>
      <c r="CPR20">
        <v>-67.282002449999993</v>
      </c>
      <c r="CPS20">
        <v>-68.188252640000002</v>
      </c>
      <c r="CPT20">
        <v>-62.719503019999998</v>
      </c>
      <c r="CPU20">
        <v>-55.875752830000003</v>
      </c>
      <c r="CPV20">
        <v>-47.46950245</v>
      </c>
      <c r="CPW20">
        <v>-36.657002540000001</v>
      </c>
      <c r="CPX20">
        <v>-35.313252740000003</v>
      </c>
      <c r="CPY20">
        <v>-36.407002640000002</v>
      </c>
      <c r="CPZ20">
        <v>-38.625752540000001</v>
      </c>
      <c r="CQA20">
        <v>-37.594503400000001</v>
      </c>
      <c r="CQB20">
        <v>-39.188253590000002</v>
      </c>
      <c r="CQC20">
        <v>-42.782002640000002</v>
      </c>
      <c r="CQD20">
        <v>-45.157003209999999</v>
      </c>
      <c r="CQE20">
        <v>-45.813253590000002</v>
      </c>
      <c r="CQF20">
        <v>-50.438253590000002</v>
      </c>
      <c r="CQG20">
        <v>-53.157003019999998</v>
      </c>
      <c r="CQH20">
        <v>-39.813252740000003</v>
      </c>
      <c r="CQI20">
        <v>-27.59450283</v>
      </c>
      <c r="CQJ20">
        <v>-24.438252760000001</v>
      </c>
      <c r="CQK20">
        <v>-21.18825283</v>
      </c>
      <c r="CQL20">
        <v>-18.157002590000001</v>
      </c>
      <c r="CQM20">
        <v>-17.37575279</v>
      </c>
      <c r="CQN20">
        <v>-18.188252739999999</v>
      </c>
      <c r="CQO20">
        <v>-18.344502949999999</v>
      </c>
      <c r="CQP20">
        <v>-12.40700283</v>
      </c>
      <c r="CQQ20">
        <v>-8.3757529139999995</v>
      </c>
      <c r="CQR20">
        <v>-5.6882524649999997</v>
      </c>
      <c r="CQS20">
        <v>-5.8445025089999998</v>
      </c>
      <c r="CQT20">
        <v>-6.8132523779999996</v>
      </c>
      <c r="CQU20">
        <v>-2.0320024129999998</v>
      </c>
      <c r="CQV20">
        <v>-1.9695023979999999</v>
      </c>
      <c r="CQW20">
        <v>-1.5945024940000001</v>
      </c>
      <c r="CQX20">
        <v>5.3742475479999996</v>
      </c>
      <c r="CQY20">
        <v>9.9054976460000006</v>
      </c>
      <c r="CQZ20">
        <v>8.0929974789999992</v>
      </c>
      <c r="CRA20">
        <v>8.6554976220000004</v>
      </c>
      <c r="CRB20">
        <v>7.2492472169999997</v>
      </c>
      <c r="CRC20">
        <v>1.9679973959999999</v>
      </c>
      <c r="CRD20">
        <v>4.3117474439999999</v>
      </c>
      <c r="CRE20">
        <v>4.6554970620000002</v>
      </c>
      <c r="CRF20">
        <v>12.374247309999999</v>
      </c>
      <c r="CRG20">
        <v>13.09299723</v>
      </c>
      <c r="CRH20">
        <v>8.6554972350000003</v>
      </c>
      <c r="CRI20">
        <v>5.4679976459999997</v>
      </c>
      <c r="CRJ20">
        <v>7.2804971490000003</v>
      </c>
      <c r="CRK20">
        <v>8.9679974560000009</v>
      </c>
      <c r="CRL20">
        <v>5.217997295</v>
      </c>
      <c r="CRM20">
        <v>0.249247354</v>
      </c>
      <c r="CRN20">
        <v>-5.6257528309999998</v>
      </c>
      <c r="CRO20">
        <v>-5.8757526870000003</v>
      </c>
      <c r="CRP20">
        <v>-0.25075258</v>
      </c>
      <c r="CRQ20">
        <v>-2.1570027020000002</v>
      </c>
      <c r="CRR20">
        <v>6.6867475929999998</v>
      </c>
      <c r="CRS20">
        <v>5.9367475509999998</v>
      </c>
      <c r="CRT20">
        <v>5.0929977380000002</v>
      </c>
      <c r="CRU20">
        <v>5.6242477239999999</v>
      </c>
      <c r="CRV20">
        <v>2.1554972170000002</v>
      </c>
      <c r="CRW20">
        <v>-0.62575266399999996</v>
      </c>
      <c r="CRX20">
        <v>-0.78200243700000005</v>
      </c>
      <c r="CRY20">
        <v>-9.4502527000000003E-2</v>
      </c>
      <c r="CRZ20">
        <v>-5.4382524310000004</v>
      </c>
      <c r="CSA20">
        <v>-7.6570025209999999</v>
      </c>
      <c r="CSB20">
        <v>-7.0320025560000001</v>
      </c>
      <c r="CSC20">
        <v>-5.4070027410000003</v>
      </c>
      <c r="CSD20">
        <v>-4.2507523300000001</v>
      </c>
      <c r="CSE20">
        <v>-4.6882524009999997</v>
      </c>
      <c r="CSF20">
        <v>-4.0320025319999999</v>
      </c>
      <c r="CSG20">
        <v>1.436747277</v>
      </c>
      <c r="CSH20">
        <v>5.842997241</v>
      </c>
      <c r="CSI20">
        <v>6.186747456</v>
      </c>
      <c r="CSJ20">
        <v>4.8742475030000003</v>
      </c>
      <c r="CSK20">
        <v>7.5304973840000002</v>
      </c>
      <c r="CSL20">
        <v>12.37424773</v>
      </c>
      <c r="CSM20">
        <v>6.9992473840000002</v>
      </c>
      <c r="CSN20">
        <v>-6.3757526159999998</v>
      </c>
      <c r="CSO20">
        <v>-4.6257524339999998</v>
      </c>
      <c r="CSP20">
        <v>8.3117475729999999</v>
      </c>
      <c r="CSQ20">
        <v>18.24924755</v>
      </c>
      <c r="CSR20">
        <v>21.999247629999999</v>
      </c>
      <c r="CSS20">
        <v>15.53049742</v>
      </c>
      <c r="CST20">
        <v>12.24924755</v>
      </c>
      <c r="CSU20">
        <v>6.1867477419999997</v>
      </c>
      <c r="CSV20">
        <v>3.6554976940000001</v>
      </c>
      <c r="CSW20">
        <v>13.78049717</v>
      </c>
      <c r="CSX20">
        <v>19.249247879999999</v>
      </c>
      <c r="CSY20">
        <v>22.874247359999998</v>
      </c>
      <c r="CSZ20">
        <v>15.49924738</v>
      </c>
      <c r="CTA20">
        <v>1.717997429</v>
      </c>
      <c r="CTB20">
        <v>-4.0320026520000001</v>
      </c>
      <c r="CTC20">
        <v>-2.813252544</v>
      </c>
      <c r="CTD20">
        <v>-2.219502485</v>
      </c>
      <c r="CTE20">
        <v>0.43674755700000001</v>
      </c>
      <c r="CTF20">
        <v>-5.0632523000000003</v>
      </c>
      <c r="CTG20">
        <v>-8.8445025089999998</v>
      </c>
      <c r="CTH20">
        <v>-7.6570027349999998</v>
      </c>
      <c r="CTI20">
        <v>-8.0320027950000004</v>
      </c>
      <c r="CTJ20">
        <v>-6.5320027109999996</v>
      </c>
      <c r="CTK20">
        <v>-3.8132526869999999</v>
      </c>
      <c r="CTL20">
        <v>-6.7195024969999997</v>
      </c>
      <c r="CTM20">
        <v>-13.06325266</v>
      </c>
      <c r="CTN20">
        <v>-9.8757525560000001</v>
      </c>
      <c r="CTO20">
        <v>-1.96950264</v>
      </c>
      <c r="CTP20">
        <v>-3.7507524609999998</v>
      </c>
      <c r="CTQ20">
        <v>-5.1882524429999997</v>
      </c>
      <c r="CTR20">
        <v>6.9367473009999996</v>
      </c>
      <c r="CTS20">
        <v>7.3117474079999996</v>
      </c>
      <c r="CTT20">
        <v>7.2492473359999998</v>
      </c>
      <c r="CTU20">
        <v>11.90549736</v>
      </c>
      <c r="CTV20">
        <v>21.3742476</v>
      </c>
      <c r="CTW20">
        <v>26.936747839999999</v>
      </c>
      <c r="CTX20">
        <v>28.96799755</v>
      </c>
      <c r="CTY20">
        <v>30.155497359999998</v>
      </c>
      <c r="CTZ20">
        <v>27.530497359999998</v>
      </c>
      <c r="CUA20">
        <v>20.280497459999999</v>
      </c>
      <c r="CUB20">
        <v>22.56174721</v>
      </c>
      <c r="CUC20">
        <v>19.31174712</v>
      </c>
      <c r="CUD20">
        <v>13.874247220000001</v>
      </c>
      <c r="CUE20">
        <v>6.9992473129999997</v>
      </c>
      <c r="CUF20">
        <v>-1.125752616</v>
      </c>
      <c r="CUG20">
        <v>0.34299744999999998</v>
      </c>
      <c r="CUH20">
        <v>1.874247599</v>
      </c>
      <c r="CUI20">
        <v>2.342997354</v>
      </c>
      <c r="CUJ20">
        <v>0.68674748100000005</v>
      </c>
      <c r="CUK20">
        <v>3.592997456</v>
      </c>
      <c r="CUL20">
        <v>1.311747491</v>
      </c>
      <c r="CUM20">
        <v>2.749247515</v>
      </c>
      <c r="CUN20">
        <v>3.5929972769999998</v>
      </c>
      <c r="CUO20">
        <v>3.1867472970000001</v>
      </c>
      <c r="CUP20">
        <v>1.342997569</v>
      </c>
      <c r="CUQ20">
        <v>0.78049736800000002</v>
      </c>
      <c r="CUR20">
        <v>-2.0320027349999998</v>
      </c>
      <c r="CUS20">
        <v>-6.8132525560000001</v>
      </c>
      <c r="CUT20">
        <v>-9.8132526519999992</v>
      </c>
      <c r="CUU20">
        <v>-15.46950283</v>
      </c>
      <c r="CUV20">
        <v>-13.250752779999999</v>
      </c>
      <c r="CUW20">
        <v>-6.4695025920000004</v>
      </c>
      <c r="CUX20">
        <v>-7.6257525089999998</v>
      </c>
      <c r="CUY20">
        <v>-9.0320026159999998</v>
      </c>
      <c r="CUZ20">
        <v>-7.7820025560000001</v>
      </c>
      <c r="CVA20">
        <v>-7.2507523660000004</v>
      </c>
      <c r="CVB20">
        <v>-11.032002540000001</v>
      </c>
      <c r="CVC20">
        <v>-12.282002260000001</v>
      </c>
      <c r="CVD20">
        <v>-9.1570023589999998</v>
      </c>
      <c r="CVE20">
        <v>-7.2820025920000004</v>
      </c>
      <c r="CVF20">
        <v>-12.750752520000001</v>
      </c>
      <c r="CVG20">
        <v>-15.53200247</v>
      </c>
      <c r="CVH20">
        <v>-15.12575208</v>
      </c>
      <c r="CVI20">
        <v>-19.907002330000001</v>
      </c>
      <c r="CVJ20">
        <v>-18.71950262</v>
      </c>
      <c r="CVK20">
        <v>-21.34450271</v>
      </c>
      <c r="CVL20">
        <v>-23.813252590000001</v>
      </c>
      <c r="CVM20">
        <v>-23.032002930000001</v>
      </c>
      <c r="CVN20">
        <v>-19.18825283</v>
      </c>
      <c r="CVO20">
        <v>-17.813252640000002</v>
      </c>
      <c r="CVP20">
        <v>-18.594502739999999</v>
      </c>
      <c r="CVQ20">
        <v>-22.969502370000001</v>
      </c>
      <c r="CVR20">
        <v>-26.78200245</v>
      </c>
      <c r="CVS20">
        <v>-24.50075266</v>
      </c>
      <c r="CVT20">
        <v>-24.782002599999998</v>
      </c>
      <c r="CVU20">
        <v>-17.000752540000001</v>
      </c>
      <c r="CVV20">
        <v>-11.46950281</v>
      </c>
      <c r="CVW20">
        <v>-14.532002589999999</v>
      </c>
      <c r="CVX20">
        <v>-15.1570024</v>
      </c>
      <c r="CVY20">
        <v>-13.03200256</v>
      </c>
      <c r="CVZ20">
        <v>-9.6257526640000002</v>
      </c>
      <c r="CWA20">
        <v>-11.0632527</v>
      </c>
      <c r="CWB20">
        <v>-15.06325264</v>
      </c>
      <c r="CWC20">
        <v>-15.344502540000001</v>
      </c>
      <c r="CWD20">
        <v>-16.969502840000001</v>
      </c>
      <c r="CWE20">
        <v>-13.15700264</v>
      </c>
      <c r="CWF20">
        <v>-6.2195024009999997</v>
      </c>
      <c r="CWG20">
        <v>2.0617474200000001</v>
      </c>
      <c r="CWH20">
        <v>6.9679973359999998</v>
      </c>
      <c r="CWI20">
        <v>3.311747387</v>
      </c>
      <c r="CWJ20">
        <v>3.03049736</v>
      </c>
      <c r="CWK20">
        <v>6.0929974790000001</v>
      </c>
      <c r="CWL20">
        <v>6.4367473569999998</v>
      </c>
      <c r="CWM20">
        <v>6.9679975269999996</v>
      </c>
      <c r="CWN20">
        <v>11.34299764</v>
      </c>
      <c r="CWO20">
        <v>17.967997159999999</v>
      </c>
      <c r="CWP20">
        <v>19.34299729</v>
      </c>
      <c r="CWQ20">
        <v>14.31174743</v>
      </c>
      <c r="CWR20">
        <v>13.43674743</v>
      </c>
      <c r="CWS20">
        <v>7.6242475870000002</v>
      </c>
      <c r="CWT20">
        <v>1.561747515</v>
      </c>
      <c r="CWU20">
        <v>3.530497483</v>
      </c>
      <c r="CWV20">
        <v>4.43674736</v>
      </c>
      <c r="CWW20">
        <v>3.5304974320000002</v>
      </c>
      <c r="CWX20">
        <v>0.49924727699999999</v>
      </c>
      <c r="CWY20">
        <v>2.65549736</v>
      </c>
      <c r="CWZ20">
        <v>3.1242472650000002</v>
      </c>
      <c r="CXA20">
        <v>-0.65700278300000003</v>
      </c>
      <c r="CXB20">
        <v>-6.719502576</v>
      </c>
      <c r="CXC20">
        <v>-10.28200251</v>
      </c>
      <c r="CXD20">
        <v>-4.6570024910000001</v>
      </c>
      <c r="CXE20">
        <v>3.186747542</v>
      </c>
      <c r="CXF20">
        <v>7.3429975509999998</v>
      </c>
      <c r="CXG20">
        <v>6.5929973899999998</v>
      </c>
      <c r="CXH20">
        <v>-0.56325247300000003</v>
      </c>
      <c r="CXI20">
        <v>-5.5945025409999998</v>
      </c>
      <c r="CXJ20">
        <v>-4.0632524730000004</v>
      </c>
      <c r="CXK20">
        <v>-5.8757526699999998</v>
      </c>
      <c r="CXL20">
        <v>-9.5007526040000005</v>
      </c>
      <c r="CXM20">
        <v>-10.938252589999999</v>
      </c>
      <c r="CXN20">
        <v>-14.37575283</v>
      </c>
      <c r="CXO20">
        <v>-12.750752589999999</v>
      </c>
      <c r="CXP20">
        <v>-7.4070025680000002</v>
      </c>
      <c r="CXQ20">
        <v>-2.5945026640000002</v>
      </c>
      <c r="CXR20">
        <v>-12.75075247</v>
      </c>
      <c r="CXS20">
        <v>-13.000752670000001</v>
      </c>
      <c r="CXT20">
        <v>-6.4695024490000002</v>
      </c>
      <c r="CXU20">
        <v>-2.0007523780000001</v>
      </c>
      <c r="CXV20">
        <v>-2.907002544</v>
      </c>
      <c r="CXW20">
        <v>-2.500752598</v>
      </c>
      <c r="CXX20">
        <v>-7.12575264</v>
      </c>
      <c r="CXY20">
        <v>0.43674761099999998</v>
      </c>
      <c r="CXZ20">
        <v>1.561747599</v>
      </c>
      <c r="CYA20">
        <v>-4.1570025209999999</v>
      </c>
      <c r="CYB20">
        <v>-7.8445023779999996</v>
      </c>
      <c r="CYC20">
        <v>-6.8132527349999998</v>
      </c>
      <c r="CYD20">
        <v>-1.2507525500000001</v>
      </c>
      <c r="CYE20">
        <v>5.24924736</v>
      </c>
      <c r="CYF20">
        <v>2.71799736</v>
      </c>
      <c r="CYG20">
        <v>1.717997408</v>
      </c>
      <c r="CYH20">
        <v>5.7804973779999997</v>
      </c>
      <c r="CYI20">
        <v>8.9054975029999994</v>
      </c>
      <c r="CYJ20">
        <v>9.7804977359999992</v>
      </c>
      <c r="CYK20">
        <v>8.1242475390000006</v>
      </c>
      <c r="CYL20">
        <v>4.9367475990000003</v>
      </c>
      <c r="CYM20">
        <v>1.936747572</v>
      </c>
      <c r="CYN20">
        <v>4.4367475120000002</v>
      </c>
      <c r="CYO20">
        <v>3.0304975569999999</v>
      </c>
      <c r="CYP20">
        <v>-1.813252649</v>
      </c>
      <c r="CYQ20">
        <v>0.46799746199999998</v>
      </c>
      <c r="CYR20">
        <v>9.3742472360000004</v>
      </c>
      <c r="CYS20">
        <v>7.4054973070000001</v>
      </c>
      <c r="CYT20">
        <v>3.499247408</v>
      </c>
      <c r="CYU20">
        <v>2.7179975509999998</v>
      </c>
      <c r="CYV20">
        <v>2.6554972650000002</v>
      </c>
      <c r="CYW20">
        <v>13.592997779999999</v>
      </c>
      <c r="CYX20">
        <v>21.967997650000001</v>
      </c>
      <c r="CYY20">
        <v>9.5617474050000002</v>
      </c>
      <c r="CYZ20">
        <v>3.4367475010000001</v>
      </c>
      <c r="CZA20">
        <v>7.999247682</v>
      </c>
      <c r="CZB20">
        <v>15.280497410000001</v>
      </c>
      <c r="CZC20">
        <v>11.06174697</v>
      </c>
      <c r="CZD20">
        <v>2.5304974730000001</v>
      </c>
      <c r="CZE20">
        <v>-3.250752592</v>
      </c>
      <c r="CZF20">
        <v>-12.375752090000001</v>
      </c>
      <c r="CZG20">
        <v>-6.0632524490000002</v>
      </c>
      <c r="CZH20">
        <v>2.6867478849999999</v>
      </c>
      <c r="CZI20">
        <v>4.9992472770000003</v>
      </c>
      <c r="CZJ20">
        <v>0.18674755100000001</v>
      </c>
      <c r="CZK20">
        <v>-5.8757524730000004</v>
      </c>
      <c r="CZL20">
        <v>-6.9382525560000001</v>
      </c>
      <c r="CZM20">
        <v>-6.06325264</v>
      </c>
      <c r="CZN20">
        <v>-1.0632524130000001</v>
      </c>
      <c r="CZO20">
        <v>5.4367476080000001</v>
      </c>
      <c r="CZP20">
        <v>6.6867472650000002</v>
      </c>
      <c r="CZQ20">
        <v>-2.4695026759999998</v>
      </c>
      <c r="CZR20">
        <v>-3.8132524399999999</v>
      </c>
      <c r="CZS20">
        <v>-0.34450269</v>
      </c>
      <c r="CZT20">
        <v>-0.90700266399999996</v>
      </c>
      <c r="CZU20">
        <v>-4.1882525920000004</v>
      </c>
      <c r="CZV20">
        <v>-0.56325244600000002</v>
      </c>
      <c r="CZW20">
        <v>3.68674736</v>
      </c>
      <c r="CZX20">
        <v>2.6242475270000001</v>
      </c>
      <c r="CZY20">
        <v>6.717997456</v>
      </c>
      <c r="CZZ20">
        <v>5.5929976110000004</v>
      </c>
      <c r="DAA20">
        <v>-2.5632522459999998</v>
      </c>
      <c r="DAB20">
        <v>-4.0945025800000003</v>
      </c>
      <c r="DAC20">
        <v>-11.907002540000001</v>
      </c>
      <c r="DAD20">
        <v>-24.125752760000001</v>
      </c>
      <c r="DAE20">
        <v>-30.56325283</v>
      </c>
      <c r="DAF20">
        <v>-32.719502830000003</v>
      </c>
      <c r="DAG20">
        <v>-28.813252779999999</v>
      </c>
      <c r="DAH20">
        <v>-22.25075271</v>
      </c>
      <c r="DAI20">
        <v>-15.09450262</v>
      </c>
      <c r="DAJ20">
        <v>-12.09450279</v>
      </c>
      <c r="DAK20">
        <v>-10.032002589999999</v>
      </c>
      <c r="DAL20">
        <v>-5.0632524940000003</v>
      </c>
      <c r="DAM20">
        <v>-5.0632523540000003</v>
      </c>
      <c r="DAN20">
        <v>3.3742475449999998</v>
      </c>
      <c r="DAO20">
        <v>2.0617474910000002</v>
      </c>
      <c r="DAP20">
        <v>0.53049751499999998</v>
      </c>
      <c r="DAQ20">
        <v>2.6867474790000001</v>
      </c>
      <c r="DAR20">
        <v>7.03049736</v>
      </c>
      <c r="DAS20">
        <v>7.4679972049999996</v>
      </c>
      <c r="DAT20">
        <v>4.0617474600000003</v>
      </c>
      <c r="DAU20">
        <v>2.2179973899999998</v>
      </c>
      <c r="DAV20">
        <v>4.3742475389999997</v>
      </c>
      <c r="DAW20">
        <v>4.4054975870000002</v>
      </c>
      <c r="DAX20">
        <v>4.3429976110000004</v>
      </c>
      <c r="DAY20">
        <v>-1.0945024830000001</v>
      </c>
      <c r="DAZ20">
        <v>-5.6882526159999998</v>
      </c>
      <c r="DBA20">
        <v>-0.37575260399999999</v>
      </c>
      <c r="DBB20">
        <v>1.4054974259999999</v>
      </c>
      <c r="DBC20">
        <v>2.280497456</v>
      </c>
      <c r="DBD20">
        <v>3.1554975270000001</v>
      </c>
      <c r="DBE20">
        <v>-9.4502687000000002E-2</v>
      </c>
      <c r="DBF20">
        <v>-1.12575264</v>
      </c>
      <c r="DBG20">
        <v>1.186747408</v>
      </c>
      <c r="DBH20">
        <v>3.4679975870000002</v>
      </c>
      <c r="DBI20">
        <v>2.5929975270000001</v>
      </c>
      <c r="DBJ20">
        <v>0.68674750299999998</v>
      </c>
      <c r="DBK20">
        <v>1.405497515</v>
      </c>
      <c r="DBL20">
        <v>5.3742475030000003</v>
      </c>
      <c r="DBM20">
        <v>5.874247456</v>
      </c>
      <c r="DBN20">
        <v>4.6242474199999997</v>
      </c>
      <c r="DBO20">
        <v>-1.000752509</v>
      </c>
      <c r="DBP20">
        <v>-5.5632523970000003</v>
      </c>
      <c r="DBQ20">
        <v>-2.4382526040000001</v>
      </c>
      <c r="DBR20">
        <v>5.4054975509999998</v>
      </c>
      <c r="DBS20">
        <v>4.905497456</v>
      </c>
      <c r="DBT20">
        <v>1.186747488</v>
      </c>
      <c r="DBU20">
        <v>-6.2820027349999998</v>
      </c>
      <c r="DBV20">
        <v>-7.0007526870000003</v>
      </c>
      <c r="DBW20">
        <v>-6.5007525859999999</v>
      </c>
      <c r="DBX20">
        <v>-5.9070025920000004</v>
      </c>
      <c r="DBY20">
        <v>0.18674747899999999</v>
      </c>
      <c r="DBZ20">
        <v>6.6867475990000003</v>
      </c>
      <c r="DCA20">
        <v>10.030497309999999</v>
      </c>
      <c r="DCB20">
        <v>6.0304974680000001</v>
      </c>
      <c r="DCC20">
        <v>0.81174745599999998</v>
      </c>
      <c r="DCD20">
        <v>-3.7507526520000001</v>
      </c>
      <c r="DCE20">
        <v>-1.438252401</v>
      </c>
      <c r="DCF20">
        <v>-1.0007524729999999</v>
      </c>
      <c r="DCG20">
        <v>-1.3132524969999999</v>
      </c>
      <c r="DCH20">
        <v>2.5929974470000001</v>
      </c>
      <c r="DCI20">
        <v>2.31174736</v>
      </c>
      <c r="DCJ20">
        <v>5.6867474140000001</v>
      </c>
      <c r="DCK20">
        <v>8.7492473129999997</v>
      </c>
      <c r="DCL20">
        <v>10.24924734</v>
      </c>
      <c r="DCM20">
        <v>6.9679974910000002</v>
      </c>
      <c r="DCN20">
        <v>0.31174755100000001</v>
      </c>
      <c r="DCO20">
        <v>-6.3252628000000005E-2</v>
      </c>
      <c r="DCP20">
        <v>4.3429975990000003</v>
      </c>
      <c r="DCQ20">
        <v>3.9367476340000001</v>
      </c>
      <c r="DCR20">
        <v>8.2179976339999996</v>
      </c>
      <c r="DCS20">
        <v>8.09299736</v>
      </c>
      <c r="DCT20">
        <v>4.0304975389999997</v>
      </c>
      <c r="DCU20">
        <v>2.999247408</v>
      </c>
      <c r="DCV20">
        <v>-1.157002485</v>
      </c>
      <c r="DCW20">
        <v>-3.4382525500000001</v>
      </c>
      <c r="DCX20">
        <v>-2.688252544</v>
      </c>
      <c r="DCY20">
        <v>-2.0007526790000001</v>
      </c>
      <c r="DCZ20">
        <v>-3.2195027980000002</v>
      </c>
      <c r="DDA20">
        <v>1.030497491</v>
      </c>
      <c r="DDB20">
        <v>-1.2195025269999999</v>
      </c>
      <c r="DDC20">
        <v>2.7804973309999998</v>
      </c>
      <c r="DDD20">
        <v>3.5304975509999998</v>
      </c>
      <c r="DDE20">
        <v>4.0617475450000002</v>
      </c>
      <c r="DDF20">
        <v>4.1242475409999999</v>
      </c>
      <c r="DDG20">
        <v>4.2492473720000001</v>
      </c>
      <c r="DDH20">
        <v>4.2804974439999999</v>
      </c>
      <c r="DDI20">
        <v>3.8429973959999999</v>
      </c>
      <c r="DDJ20">
        <v>3.4367475139999999</v>
      </c>
      <c r="DDK20">
        <v>5.6867474319999998</v>
      </c>
      <c r="DDL20">
        <v>5.280497241</v>
      </c>
      <c r="DDM20">
        <v>4.6242473479999999</v>
      </c>
      <c r="DDN20">
        <v>4.59299736</v>
      </c>
      <c r="DDO20">
        <v>5.2179973960000003</v>
      </c>
      <c r="DDP20">
        <v>4.1867474079999996</v>
      </c>
      <c r="DDQ20">
        <v>2.030497521</v>
      </c>
      <c r="DDR20">
        <v>0.28049747899999999</v>
      </c>
      <c r="DDS20">
        <v>0.62424739900000004</v>
      </c>
      <c r="DDT20">
        <v>7.092997456</v>
      </c>
      <c r="DDU20">
        <v>15.03049736</v>
      </c>
      <c r="DDV20">
        <v>8.1242476400000001</v>
      </c>
      <c r="DDW20">
        <v>1.905497599</v>
      </c>
      <c r="DDX20">
        <v>7.8742476339999996</v>
      </c>
      <c r="DDY20">
        <v>12.874247690000001</v>
      </c>
      <c r="DDZ20">
        <v>7.2804974790000001</v>
      </c>
      <c r="DEA20">
        <v>7.061747241</v>
      </c>
      <c r="DEB20">
        <v>20.436747149999999</v>
      </c>
      <c r="DEC20">
        <v>12.467997309999999</v>
      </c>
      <c r="DED20">
        <v>7.0929972450000003</v>
      </c>
      <c r="DEE20">
        <v>4.999247456</v>
      </c>
      <c r="DEF20">
        <v>1.9679977420000001</v>
      </c>
      <c r="DEG20">
        <v>3.06174736</v>
      </c>
      <c r="DEH20">
        <v>3.4054972530000001</v>
      </c>
      <c r="DEI20">
        <v>3.686747408</v>
      </c>
      <c r="DEJ20">
        <v>4.8117471690000002</v>
      </c>
      <c r="DEK20">
        <v>-1.3132527469999999</v>
      </c>
      <c r="DEL20">
        <v>-8.3445027169999992</v>
      </c>
      <c r="DEM20">
        <v>-7.3132527830000003</v>
      </c>
      <c r="DEN20">
        <v>-1.50075278</v>
      </c>
      <c r="DEO20">
        <v>-6.2820029259999997</v>
      </c>
      <c r="DEP20">
        <v>-4.0007526159999998</v>
      </c>
      <c r="DEQ20">
        <v>-1.3445026280000001</v>
      </c>
      <c r="DER20">
        <v>-0.78200285400000003</v>
      </c>
      <c r="DES20">
        <v>-1.9382527949999999</v>
      </c>
      <c r="DET20">
        <v>-3.6882527230000002</v>
      </c>
      <c r="DEU20">
        <v>2.93674736</v>
      </c>
      <c r="DEV20">
        <v>4.4367474439999999</v>
      </c>
      <c r="DEW20">
        <v>3.4367473789999998</v>
      </c>
      <c r="DEX20">
        <v>3.6554973479999999</v>
      </c>
      <c r="DEY20">
        <v>0.31174732399999999</v>
      </c>
      <c r="DEZ20">
        <v>-3.6570024010000002</v>
      </c>
      <c r="DFA20">
        <v>-4.0945025560000001</v>
      </c>
      <c r="DFB20">
        <v>-6.594502544</v>
      </c>
      <c r="DFC20">
        <v>-11.96950262</v>
      </c>
      <c r="DFD20">
        <v>-9.1882523890000005</v>
      </c>
      <c r="DFE20">
        <v>-4.8757524969999997</v>
      </c>
      <c r="DFF20">
        <v>-2.1882524729999999</v>
      </c>
      <c r="DFG20">
        <v>2.8117475029999999</v>
      </c>
      <c r="DFH20">
        <v>4.7804979090000002</v>
      </c>
      <c r="DFI20">
        <v>-6.2820026159999998</v>
      </c>
      <c r="DFJ20">
        <v>-5.0945023540000003</v>
      </c>
      <c r="DFK20">
        <v>-1.9695024969999999</v>
      </c>
      <c r="DFL20">
        <v>3.4679971890000001</v>
      </c>
      <c r="DFM20">
        <v>3.6867472530000001</v>
      </c>
      <c r="DFN20">
        <v>-5.9070023540000003</v>
      </c>
      <c r="DFO20">
        <v>-11.68825262</v>
      </c>
      <c r="DFP20">
        <v>-13.62575268</v>
      </c>
      <c r="DFQ20">
        <v>-16.500752080000002</v>
      </c>
      <c r="DFR20">
        <v>-3.0632524609999998</v>
      </c>
      <c r="DFS20">
        <v>9.0617475269999996</v>
      </c>
      <c r="DFT20">
        <v>8.0929977829999995</v>
      </c>
      <c r="DFU20">
        <v>-1.0007527469999999</v>
      </c>
      <c r="DFV20">
        <v>-5.2195026100000002</v>
      </c>
      <c r="DFW20">
        <v>-0.50075247300000003</v>
      </c>
      <c r="DFX20">
        <v>-0.84450255600000002</v>
      </c>
      <c r="DFY20">
        <v>-0.71950244900000004</v>
      </c>
      <c r="DFZ20">
        <v>-6.4070025089999998</v>
      </c>
      <c r="DGA20">
        <v>-2.9382524879999998</v>
      </c>
      <c r="DGB20">
        <v>-6.3757523239999996</v>
      </c>
      <c r="DGC20">
        <v>-5.7820024490000002</v>
      </c>
      <c r="DGD20">
        <v>1.5304972530000001</v>
      </c>
      <c r="DGE20">
        <v>3.0929973720000001</v>
      </c>
      <c r="DGF20">
        <v>5.8429971099999998</v>
      </c>
      <c r="DGG20">
        <v>8.1867471930000004</v>
      </c>
      <c r="DGH20">
        <v>10.56174719</v>
      </c>
      <c r="DGI20">
        <v>8.0617472649999993</v>
      </c>
      <c r="DGJ20">
        <v>5.6554975269999996</v>
      </c>
      <c r="DGK20">
        <v>8.5617473359999998</v>
      </c>
      <c r="DGL20">
        <v>13.780497670000001</v>
      </c>
      <c r="DGM20">
        <v>12.780497240000001</v>
      </c>
      <c r="DGN20">
        <v>9.8742473129999997</v>
      </c>
      <c r="DGO20">
        <v>1.7804973129999999</v>
      </c>
      <c r="DGP20">
        <v>1.3117475510000001</v>
      </c>
      <c r="DGQ20">
        <v>6.9992474500000004</v>
      </c>
      <c r="DGR20">
        <v>6.2492474790000001</v>
      </c>
      <c r="DGS20">
        <v>8.4679974439999999</v>
      </c>
      <c r="DGT20">
        <v>6.1242475689999996</v>
      </c>
      <c r="DGU20">
        <v>6.2179975030000003</v>
      </c>
      <c r="DGV20">
        <v>7.9054973720000001</v>
      </c>
      <c r="DGW20">
        <v>7.1867472770000003</v>
      </c>
      <c r="DGX20">
        <v>7.8742471690000002</v>
      </c>
      <c r="DGY20">
        <v>5.9992473479999999</v>
      </c>
      <c r="DGZ20">
        <v>7.9679972140000004</v>
      </c>
      <c r="DHA20">
        <v>13.90549736</v>
      </c>
      <c r="DHB20">
        <v>12.06174755</v>
      </c>
      <c r="DHC20">
        <v>10.40549738</v>
      </c>
      <c r="DHD20">
        <v>6.1242473300000002</v>
      </c>
      <c r="DHE20">
        <v>6.4679973960000003</v>
      </c>
      <c r="DHF20">
        <v>3.7804973839999998</v>
      </c>
      <c r="DHG20">
        <v>4.9367475030000003</v>
      </c>
      <c r="DHH20">
        <v>7.6554974910000002</v>
      </c>
      <c r="DHI20">
        <v>2.5929975390000002</v>
      </c>
      <c r="DHJ20">
        <v>3.717997408</v>
      </c>
      <c r="DHK20">
        <v>7.5617475990000003</v>
      </c>
      <c r="DHL20">
        <v>9.3429975750000001</v>
      </c>
      <c r="DHM20">
        <v>10.90549742</v>
      </c>
      <c r="DHN20">
        <v>13.31174736</v>
      </c>
      <c r="DHO20">
        <v>12.999247410000001</v>
      </c>
      <c r="DHP20">
        <v>4.9679973960000003</v>
      </c>
      <c r="DHQ20">
        <v>2.9054973240000002</v>
      </c>
      <c r="DHR20">
        <v>1.2492474790000001</v>
      </c>
      <c r="DHS20">
        <v>4.7179976940000001</v>
      </c>
      <c r="DHT20">
        <v>7.6867473510000002</v>
      </c>
      <c r="DHU20">
        <v>5.1867474380000003</v>
      </c>
      <c r="DHV20">
        <v>6.686747456</v>
      </c>
      <c r="DHW20">
        <v>6.0304973159999999</v>
      </c>
      <c r="DHX20">
        <v>3.6242475029999999</v>
      </c>
      <c r="DHY20">
        <v>0.93674755700000001</v>
      </c>
      <c r="DHZ20">
        <v>0.37424759899999999</v>
      </c>
      <c r="DIA20">
        <v>2.8117474630000001</v>
      </c>
      <c r="DIB20">
        <v>3.2492475029999999</v>
      </c>
      <c r="DIC20">
        <v>-0.15700252100000001</v>
      </c>
      <c r="DID20">
        <v>3.7492475029999999</v>
      </c>
      <c r="DIE20">
        <v>11.40549743</v>
      </c>
      <c r="DIF20">
        <v>14.874247609999999</v>
      </c>
      <c r="DIG20">
        <v>12.311747540000001</v>
      </c>
      <c r="DIH20">
        <v>9.5304972649999993</v>
      </c>
      <c r="DII20">
        <v>7.8117473009999996</v>
      </c>
      <c r="DIJ20">
        <v>8.8117477060000002</v>
      </c>
      <c r="DIK20">
        <v>14.21799781</v>
      </c>
      <c r="DIL20">
        <v>21.561747520000001</v>
      </c>
      <c r="DIM20">
        <v>20.499247319999998</v>
      </c>
      <c r="DIN20">
        <v>11.78049749</v>
      </c>
      <c r="DIO20">
        <v>6.3742475389999997</v>
      </c>
      <c r="DIP20">
        <v>7.0304973840000002</v>
      </c>
      <c r="DIQ20">
        <v>12.90549757</v>
      </c>
      <c r="DIR20">
        <v>9.8117475269999996</v>
      </c>
      <c r="DIS20">
        <v>6.8117476220000004</v>
      </c>
      <c r="DIT20">
        <v>8.6242472019999994</v>
      </c>
      <c r="DIU20">
        <v>12.342997410000001</v>
      </c>
      <c r="DIV20">
        <v>17.49924721</v>
      </c>
      <c r="DIW20">
        <v>14.811747499999999</v>
      </c>
      <c r="DIX20">
        <v>9.5929975330000001</v>
      </c>
      <c r="DIY20">
        <v>5.7492474910000002</v>
      </c>
      <c r="DIZ20">
        <v>14.12424734</v>
      </c>
      <c r="DJA20">
        <v>17.717997319999998</v>
      </c>
      <c r="DJB20">
        <v>20.499247239999999</v>
      </c>
      <c r="DJC20">
        <v>21.905497</v>
      </c>
      <c r="DJD20">
        <v>18.811747539999999</v>
      </c>
      <c r="DJE20">
        <v>12.87424736</v>
      </c>
      <c r="DJF20">
        <v>11.31174755</v>
      </c>
      <c r="DJG20">
        <v>9.12424736</v>
      </c>
      <c r="DJH20">
        <v>6.2179974319999998</v>
      </c>
      <c r="DJI20">
        <v>9.2804974439999999</v>
      </c>
      <c r="DJJ20">
        <v>8.8742474910000002</v>
      </c>
      <c r="DJK20">
        <v>8.8742473050000008</v>
      </c>
      <c r="DJL20">
        <v>7.4679973799999999</v>
      </c>
      <c r="DJM20">
        <v>7.5617473009999996</v>
      </c>
      <c r="DJN20">
        <v>8.1554973900000007</v>
      </c>
      <c r="DJO20">
        <v>6.2804975929999998</v>
      </c>
      <c r="DJP20">
        <v>7.0617474439999999</v>
      </c>
      <c r="DJQ20">
        <v>9.0617475239999994</v>
      </c>
      <c r="DJR20">
        <v>11.2804974</v>
      </c>
      <c r="DJS20">
        <v>8.4679975330000001</v>
      </c>
      <c r="DJT20">
        <v>9.9054975509999998</v>
      </c>
      <c r="DJU20">
        <v>11.06174743</v>
      </c>
      <c r="DJV20">
        <v>10.624247410000001</v>
      </c>
      <c r="DJW20">
        <v>9.7804975509999998</v>
      </c>
      <c r="DJX20">
        <v>8.2804975449999993</v>
      </c>
      <c r="DJY20">
        <v>6.87424736</v>
      </c>
      <c r="DJZ20">
        <v>7.4679973840000002</v>
      </c>
      <c r="DKA20">
        <v>4.499247456</v>
      </c>
      <c r="DKB20">
        <v>3.155497456</v>
      </c>
      <c r="DKC20">
        <v>0.21799744400000001</v>
      </c>
      <c r="DKD20">
        <v>2.4992475390000002</v>
      </c>
      <c r="DKE20">
        <v>10.7804973</v>
      </c>
      <c r="DKF20">
        <v>11.905497069999999</v>
      </c>
      <c r="DKG20">
        <v>11.249247280000001</v>
      </c>
      <c r="DKH20">
        <v>9.8429972770000003</v>
      </c>
      <c r="DKI20">
        <v>8.9992474080000004</v>
      </c>
      <c r="DKJ20">
        <v>8.2492474560000009</v>
      </c>
      <c r="DKK20">
        <v>9.9992474560000009</v>
      </c>
    </row>
    <row r="21" spans="1:3001" x14ac:dyDescent="0.2">
      <c r="A21" t="s">
        <v>0</v>
      </c>
      <c r="B21">
        <v>-1.319830203</v>
      </c>
      <c r="C21">
        <v>-2.7573301969999999</v>
      </c>
      <c r="D21">
        <v>-1.1635802200000001</v>
      </c>
      <c r="E21">
        <v>-0.69483032499999997</v>
      </c>
      <c r="F21">
        <v>0.242669791</v>
      </c>
      <c r="G21">
        <v>-1.7573301699999999</v>
      </c>
      <c r="H21">
        <v>1.492669654</v>
      </c>
      <c r="I21">
        <v>5.1801697109999996</v>
      </c>
      <c r="J21">
        <v>5.9301697129999997</v>
      </c>
      <c r="K21">
        <v>1.5551697369999999</v>
      </c>
      <c r="L21">
        <v>0.14891986800000001</v>
      </c>
      <c r="M21">
        <v>-0.38233014900000001</v>
      </c>
      <c r="N21">
        <v>0.117669749</v>
      </c>
      <c r="O21">
        <v>2.1489197729999998</v>
      </c>
      <c r="P21">
        <v>3.398919845</v>
      </c>
      <c r="Q21">
        <v>4.1801697850000004</v>
      </c>
      <c r="R21">
        <v>4.6489198329999999</v>
      </c>
      <c r="S21">
        <v>1.742669773</v>
      </c>
      <c r="T21">
        <v>1.711419749</v>
      </c>
      <c r="U21">
        <v>2.5864197949999999</v>
      </c>
      <c r="V21">
        <v>-2.0385802150000001</v>
      </c>
      <c r="W21">
        <v>-4.1323302049999997</v>
      </c>
      <c r="X21">
        <v>-1.194830287</v>
      </c>
      <c r="Y21">
        <v>4.6489197129999997</v>
      </c>
      <c r="Z21">
        <v>5.6176697730000003</v>
      </c>
      <c r="AA21">
        <v>5.0551697850000004</v>
      </c>
      <c r="AB21">
        <v>2.7426696599999998</v>
      </c>
      <c r="AC21">
        <v>0.83641974900000005</v>
      </c>
      <c r="AD21">
        <v>1.8364197819999999</v>
      </c>
      <c r="AE21">
        <v>3.398919845</v>
      </c>
      <c r="AF21">
        <v>5.7114197730000003</v>
      </c>
      <c r="AG21">
        <v>7.5551697369999999</v>
      </c>
      <c r="AH21">
        <v>8.5239198100000007</v>
      </c>
      <c r="AI21">
        <v>8.5239196659999994</v>
      </c>
      <c r="AJ21">
        <v>9.8989197369999999</v>
      </c>
      <c r="AK21">
        <v>8.5864199160000005</v>
      </c>
      <c r="AL21">
        <v>5.680169845</v>
      </c>
      <c r="AM21">
        <v>3.0864198329999999</v>
      </c>
      <c r="AN21">
        <v>2.8676698799999998</v>
      </c>
      <c r="AO21">
        <v>0.39891995200000002</v>
      </c>
      <c r="AP21">
        <v>-1.288580227</v>
      </c>
      <c r="AQ21">
        <v>-3.35108009</v>
      </c>
      <c r="AR21">
        <v>-1.819830203</v>
      </c>
      <c r="AS21">
        <v>0.555169892</v>
      </c>
      <c r="AT21">
        <v>0.867669833</v>
      </c>
      <c r="AU21">
        <v>0.68016972499999995</v>
      </c>
      <c r="AV21">
        <v>-2.2573301200000002</v>
      </c>
      <c r="AW21">
        <v>-0.81983020299999998</v>
      </c>
      <c r="AX21">
        <v>1.0864197609999999</v>
      </c>
      <c r="AY21">
        <v>0.83641981799999998</v>
      </c>
      <c r="AZ21">
        <v>-1.444830203</v>
      </c>
      <c r="BA21">
        <v>-0.97608009600000001</v>
      </c>
      <c r="BB21">
        <v>1.2114199160000001</v>
      </c>
      <c r="BC21">
        <v>2.3676697610000002</v>
      </c>
      <c r="BD21">
        <v>3.2114198799999998</v>
      </c>
      <c r="BE21">
        <v>3.3989197940000002</v>
      </c>
      <c r="BF21">
        <v>3.9301698570000001</v>
      </c>
      <c r="BG21">
        <v>4.8364197850000004</v>
      </c>
      <c r="BH21">
        <v>5.6801697940000002</v>
      </c>
      <c r="BI21">
        <v>5.3989198680000001</v>
      </c>
      <c r="BJ21">
        <v>7.9301699279999998</v>
      </c>
      <c r="BK21">
        <v>5.8051698390000004</v>
      </c>
      <c r="BL21">
        <v>6.8676698209999998</v>
      </c>
      <c r="BM21">
        <v>9.3051698209999998</v>
      </c>
      <c r="BN21">
        <v>9.0551698680000001</v>
      </c>
      <c r="BO21">
        <v>4.1801698800000002</v>
      </c>
      <c r="BP21">
        <v>3.273919952</v>
      </c>
      <c r="BQ21">
        <v>6.8989198680000001</v>
      </c>
      <c r="BR21">
        <v>6.992669845</v>
      </c>
      <c r="BS21">
        <v>5.5551698539999999</v>
      </c>
      <c r="BT21">
        <v>3.0864199280000002</v>
      </c>
      <c r="BU21">
        <v>1.617669904</v>
      </c>
      <c r="BV21">
        <v>1.367669749</v>
      </c>
      <c r="BW21">
        <v>0.61766973700000005</v>
      </c>
      <c r="BX21">
        <v>-2.3823302239999999</v>
      </c>
      <c r="BY21">
        <v>1.0551698570000001</v>
      </c>
      <c r="BZ21">
        <v>0.39891980300000002</v>
      </c>
      <c r="CA21">
        <v>0.86766980299999996</v>
      </c>
      <c r="CB21">
        <v>2.3051697610000002</v>
      </c>
      <c r="CC21">
        <v>5.0239197669999998</v>
      </c>
      <c r="CD21">
        <v>7.4614197430000004</v>
      </c>
      <c r="CE21">
        <v>4.8676698209999998</v>
      </c>
      <c r="CF21">
        <v>4.6801698089999997</v>
      </c>
      <c r="CG21">
        <v>0.14891985699999999</v>
      </c>
      <c r="CH21">
        <v>-1.601080147</v>
      </c>
      <c r="CI21">
        <v>-2.038580155</v>
      </c>
      <c r="CJ21">
        <v>0.36766968700000002</v>
      </c>
      <c r="CK21">
        <v>4.3364197190000002</v>
      </c>
      <c r="CL21">
        <v>7.398919791</v>
      </c>
      <c r="CM21">
        <v>6.0864197730000003</v>
      </c>
      <c r="CN21">
        <v>5.2739198089999997</v>
      </c>
      <c r="CO21">
        <v>3.2426698570000001</v>
      </c>
      <c r="CP21">
        <v>2.3989198150000002</v>
      </c>
      <c r="CQ21">
        <v>2.398919759</v>
      </c>
      <c r="CR21">
        <v>1.4614198030000001</v>
      </c>
      <c r="CS21">
        <v>3.336419904</v>
      </c>
      <c r="CT21">
        <v>4.5239199040000004</v>
      </c>
      <c r="CU21">
        <v>6.367669845</v>
      </c>
      <c r="CV21">
        <v>6.5864199399999999</v>
      </c>
      <c r="CW21">
        <v>2.8051698630000002</v>
      </c>
      <c r="CX21">
        <v>3.9926697820000001</v>
      </c>
      <c r="CY21">
        <v>6.7114199640000001</v>
      </c>
      <c r="CZ21">
        <v>4.2114198209999998</v>
      </c>
      <c r="DA21">
        <v>3.7426696540000002</v>
      </c>
      <c r="DB21">
        <v>0.99266973700000005</v>
      </c>
      <c r="DC21">
        <v>-1.0073302980000001</v>
      </c>
      <c r="DD21">
        <v>-0.976080167</v>
      </c>
      <c r="DE21">
        <v>-4.8823301790000002</v>
      </c>
      <c r="DF21">
        <v>-4.6635801079999997</v>
      </c>
      <c r="DG21">
        <v>-3.476080251</v>
      </c>
      <c r="DH21">
        <v>0.27391990399999999</v>
      </c>
      <c r="DI21">
        <v>4.2739199760000002</v>
      </c>
      <c r="DJ21">
        <v>5.648919845</v>
      </c>
      <c r="DK21">
        <v>8.148919845</v>
      </c>
      <c r="DL21">
        <v>9.3676698799999993</v>
      </c>
      <c r="DM21">
        <v>7.9926699069999998</v>
      </c>
      <c r="DN21">
        <v>4.3364198920000003</v>
      </c>
      <c r="DO21">
        <v>3.680169904</v>
      </c>
      <c r="DP21">
        <v>4.4926698119999999</v>
      </c>
      <c r="DQ21">
        <v>6.8989198299999996</v>
      </c>
      <c r="DR21">
        <v>3.6489198680000001</v>
      </c>
      <c r="DS21">
        <v>0.52391988</v>
      </c>
      <c r="DT21">
        <v>1.5864198329999999</v>
      </c>
      <c r="DU21">
        <v>4.2114198419999997</v>
      </c>
      <c r="DV21">
        <v>4.8051698270000003</v>
      </c>
      <c r="DW21">
        <v>0.492669839</v>
      </c>
      <c r="DX21">
        <v>-2.0073302559999999</v>
      </c>
      <c r="DY21">
        <v>-2.5073301790000002</v>
      </c>
      <c r="DZ21">
        <v>-1.0385801699999999</v>
      </c>
      <c r="EA21">
        <v>0.96141987799999995</v>
      </c>
      <c r="EB21">
        <v>0.89891974900000005</v>
      </c>
      <c r="EC21">
        <v>2.4614198090000001</v>
      </c>
      <c r="ED21">
        <v>0.648919845</v>
      </c>
      <c r="EE21">
        <v>-0.319830167</v>
      </c>
      <c r="EF21">
        <v>-2.9448301790000002</v>
      </c>
      <c r="EG21">
        <v>-2.476080155</v>
      </c>
      <c r="EH21">
        <v>0.77391972499999995</v>
      </c>
      <c r="EI21">
        <v>-0.16358018199999999</v>
      </c>
      <c r="EJ21">
        <v>0.14891981500000001</v>
      </c>
      <c r="EK21">
        <v>1.430169845</v>
      </c>
      <c r="EL21">
        <v>3.3676698570000001</v>
      </c>
      <c r="EM21">
        <v>-1.2885801969999999</v>
      </c>
      <c r="EN21">
        <v>-3.6323301080000001</v>
      </c>
      <c r="EO21">
        <v>-3.3198302150000001</v>
      </c>
      <c r="EP21">
        <v>-4.7885802870000003</v>
      </c>
      <c r="EQ21">
        <v>-2.8823302659999999</v>
      </c>
      <c r="ER21">
        <v>1.055169746</v>
      </c>
      <c r="ES21">
        <v>3.5864198209999998</v>
      </c>
      <c r="ET21">
        <v>5.1489199279999998</v>
      </c>
      <c r="EU21">
        <v>4.8051697459999998</v>
      </c>
      <c r="EV21">
        <v>4.2114198089999997</v>
      </c>
      <c r="EW21">
        <v>1.7739198570000001</v>
      </c>
      <c r="EX21">
        <v>2.8364197249999998</v>
      </c>
      <c r="EY21">
        <v>3.9301697340000001</v>
      </c>
      <c r="EZ21">
        <v>5.6801698800000002</v>
      </c>
      <c r="FA21">
        <v>7.0864199640000001</v>
      </c>
      <c r="FB21">
        <v>7.7114197369999999</v>
      </c>
      <c r="FC21">
        <v>6.930169845</v>
      </c>
      <c r="FD21">
        <v>3.555169797</v>
      </c>
      <c r="FE21">
        <v>4.1801698329999999</v>
      </c>
      <c r="FF21">
        <v>4.305169749</v>
      </c>
      <c r="FG21">
        <v>4.6176698030000001</v>
      </c>
      <c r="FH21">
        <v>5.1176697879999997</v>
      </c>
      <c r="FI21">
        <v>6.9926699399999999</v>
      </c>
      <c r="FJ21">
        <v>3.8051697849999999</v>
      </c>
      <c r="FK21">
        <v>1.6489198679999999</v>
      </c>
      <c r="FL21">
        <v>2.4301697849999999</v>
      </c>
      <c r="FM21">
        <v>2.336419749</v>
      </c>
      <c r="FN21">
        <v>1.805169797</v>
      </c>
      <c r="FO21">
        <v>-0.94483019999999995</v>
      </c>
      <c r="FP21">
        <v>0.55516976100000004</v>
      </c>
      <c r="FQ21">
        <v>4.4614199159999997</v>
      </c>
      <c r="FR21">
        <v>2.5864199640000001</v>
      </c>
      <c r="FS21">
        <v>2.055169759</v>
      </c>
      <c r="FT21">
        <v>5.0239199399999999</v>
      </c>
      <c r="FU21">
        <v>4.2114198099999998</v>
      </c>
      <c r="FV21">
        <v>2.961419743</v>
      </c>
      <c r="FW21">
        <v>3.4614196540000002</v>
      </c>
      <c r="FX21">
        <v>4.0551698509999996</v>
      </c>
      <c r="FY21">
        <v>6.0864198209999998</v>
      </c>
      <c r="FZ21">
        <v>2.367669749</v>
      </c>
      <c r="GA21">
        <v>-0.22608013199999999</v>
      </c>
      <c r="GB21">
        <v>-3.0385802659999999</v>
      </c>
      <c r="GC21">
        <v>-1.6635802209999999</v>
      </c>
      <c r="GD21">
        <v>0.742669845</v>
      </c>
      <c r="GE21">
        <v>3.0864197789999999</v>
      </c>
      <c r="GF21">
        <v>3.7426697729999998</v>
      </c>
      <c r="GG21">
        <v>4.3364198570000001</v>
      </c>
      <c r="GH21">
        <v>4.055169824</v>
      </c>
      <c r="GI21">
        <v>6.3989197940000002</v>
      </c>
      <c r="GJ21">
        <v>4.7426698509999996</v>
      </c>
      <c r="GK21">
        <v>3.8051698209999998</v>
      </c>
      <c r="GL21">
        <v>4.0551698390000004</v>
      </c>
      <c r="GM21">
        <v>3.180169845</v>
      </c>
      <c r="GN21">
        <v>3.1176698599999999</v>
      </c>
      <c r="GO21">
        <v>4.7739197549999997</v>
      </c>
      <c r="GP21">
        <v>5.148919845</v>
      </c>
      <c r="GQ21">
        <v>3.398919791</v>
      </c>
      <c r="GR21">
        <v>0.46141980300000002</v>
      </c>
      <c r="GS21">
        <v>-3.7260801790000002</v>
      </c>
      <c r="GT21">
        <v>-4.0698302980000003</v>
      </c>
      <c r="GU21">
        <v>-0.38233022100000003</v>
      </c>
      <c r="GV21">
        <v>-0.194830155</v>
      </c>
      <c r="GW21">
        <v>-0.632330155</v>
      </c>
      <c r="GX21">
        <v>-3.6948302150000001</v>
      </c>
      <c r="GY21">
        <v>-5.8510801319999999</v>
      </c>
      <c r="GZ21">
        <v>-5.7573302389999998</v>
      </c>
      <c r="HA21">
        <v>0.18016979699999999</v>
      </c>
      <c r="HB21">
        <v>0.24266980899999999</v>
      </c>
      <c r="HC21">
        <v>0.68016978500000003</v>
      </c>
      <c r="HD21">
        <v>2.1801698950000001</v>
      </c>
      <c r="HE21">
        <v>0.898919782</v>
      </c>
      <c r="HF21">
        <v>-2.8823301790000002</v>
      </c>
      <c r="HG21">
        <v>-0.75733023300000002</v>
      </c>
      <c r="HH21">
        <v>-0.16358022999999999</v>
      </c>
      <c r="HI21">
        <v>-1.6010801349999999</v>
      </c>
      <c r="HJ21">
        <v>-4.2260801429999999</v>
      </c>
      <c r="HK21">
        <v>-4.3198301910000003</v>
      </c>
      <c r="HL21">
        <v>-2.5073302000000002</v>
      </c>
      <c r="HM21">
        <v>-1.476080251</v>
      </c>
      <c r="HN21">
        <v>0.52391980900000001</v>
      </c>
      <c r="HO21">
        <v>3.2114197849999999</v>
      </c>
      <c r="HP21">
        <v>2.7739197820000001</v>
      </c>
      <c r="HQ21">
        <v>4.1176698680000001</v>
      </c>
      <c r="HR21">
        <v>4.930169749</v>
      </c>
      <c r="HS21">
        <v>5.5864197610000002</v>
      </c>
      <c r="HT21">
        <v>5.8364198570000001</v>
      </c>
      <c r="HU21">
        <v>5.2114199399999999</v>
      </c>
      <c r="HV21">
        <v>1.961419815</v>
      </c>
      <c r="HW21">
        <v>2.8051697249999998</v>
      </c>
      <c r="HX21">
        <v>1.8989198089999999</v>
      </c>
      <c r="HY21">
        <v>1.6176698920000001</v>
      </c>
      <c r="HZ21">
        <v>3.1176698209999998</v>
      </c>
      <c r="IA21">
        <v>3.2739197369999999</v>
      </c>
      <c r="IB21">
        <v>2.336419749</v>
      </c>
      <c r="IC21">
        <v>2.0551698090000001</v>
      </c>
      <c r="ID21">
        <v>3.7426698329999999</v>
      </c>
      <c r="IE21">
        <v>5.0864198680000001</v>
      </c>
      <c r="IF21">
        <v>5.1176698570000001</v>
      </c>
      <c r="IG21">
        <v>3.305169797</v>
      </c>
      <c r="IH21">
        <v>4.1801697730000003</v>
      </c>
      <c r="II21">
        <v>3.2426697940000002</v>
      </c>
      <c r="IJ21">
        <v>5.1176698570000001</v>
      </c>
      <c r="IK21">
        <v>7.7426698680000001</v>
      </c>
      <c r="IL21">
        <v>7.2739198209999998</v>
      </c>
      <c r="IM21">
        <v>1.8364198679999999</v>
      </c>
      <c r="IN21">
        <v>-2.5698302630000001</v>
      </c>
      <c r="IO21">
        <v>-2.0073301969999999</v>
      </c>
      <c r="IP21">
        <v>8.6419820999999994E-2</v>
      </c>
      <c r="IQ21">
        <v>2.7114196779999999</v>
      </c>
      <c r="IR21">
        <v>4.3364197439999996</v>
      </c>
      <c r="IS21">
        <v>5.0864196929999999</v>
      </c>
      <c r="IT21">
        <v>4.9301698570000001</v>
      </c>
      <c r="IU21">
        <v>5.5864197369999999</v>
      </c>
      <c r="IV21">
        <v>4.5239198739999997</v>
      </c>
      <c r="IW21">
        <v>2.9301698209999998</v>
      </c>
      <c r="IX21">
        <v>-1.163580209</v>
      </c>
      <c r="IY21">
        <v>-3.8510802690000001</v>
      </c>
      <c r="IZ21">
        <v>-3.0698301790000002</v>
      </c>
      <c r="JA21">
        <v>-0.163580167</v>
      </c>
      <c r="JB21">
        <v>2.0239197369999999</v>
      </c>
      <c r="JC21">
        <v>-1.0698302230000001</v>
      </c>
      <c r="JD21">
        <v>-2.163580251</v>
      </c>
      <c r="JE21">
        <v>-2.444830203</v>
      </c>
      <c r="JF21">
        <v>0.74266996399999996</v>
      </c>
      <c r="JG21">
        <v>0.58641983900000005</v>
      </c>
      <c r="JH21">
        <v>1.648919773</v>
      </c>
      <c r="JI21">
        <v>0.36766959999999999</v>
      </c>
      <c r="JJ21">
        <v>0.52391948700000002</v>
      </c>
      <c r="JK21">
        <v>2.6489198799999998</v>
      </c>
      <c r="JL21">
        <v>1.742669845</v>
      </c>
      <c r="JM21">
        <v>0.96141992799999998</v>
      </c>
      <c r="JN21">
        <v>-0.663580167</v>
      </c>
      <c r="JO21">
        <v>0.14891979699999999</v>
      </c>
      <c r="JP21">
        <v>-0.35108022700000002</v>
      </c>
      <c r="JQ21">
        <v>-2.2573302270000002</v>
      </c>
      <c r="JR21">
        <v>-1.8510800599999999</v>
      </c>
      <c r="JS21">
        <v>-3.1635802270000002</v>
      </c>
      <c r="JT21">
        <v>-0.63233025399999998</v>
      </c>
      <c r="JU21">
        <v>-0.69483023600000005</v>
      </c>
      <c r="JV21">
        <v>-0.41358025700000001</v>
      </c>
      <c r="JW21">
        <v>1.3989198089999999</v>
      </c>
      <c r="JX21">
        <v>-7.330179E-3</v>
      </c>
      <c r="JY21">
        <v>-1.8510802120000001</v>
      </c>
      <c r="JZ21">
        <v>0.242669785</v>
      </c>
      <c r="KA21">
        <v>2.1489198680000001</v>
      </c>
      <c r="KB21">
        <v>0.86766974900000005</v>
      </c>
      <c r="KC21">
        <v>0.24266968999999999</v>
      </c>
      <c r="KD21">
        <v>-0.88233020200000001</v>
      </c>
      <c r="KE21">
        <v>-0.22608022999999999</v>
      </c>
      <c r="KF21">
        <v>1.586419767</v>
      </c>
      <c r="KG21">
        <v>2.5551697080000002</v>
      </c>
      <c r="KH21">
        <v>3.6176698209999998</v>
      </c>
      <c r="KI21">
        <v>3.0551697249999998</v>
      </c>
      <c r="KJ21">
        <v>4.023919749</v>
      </c>
      <c r="KK21">
        <v>4.2739197850000004</v>
      </c>
      <c r="KL21">
        <v>4.211419749</v>
      </c>
      <c r="KM21">
        <v>4.8364198209999998</v>
      </c>
      <c r="KN21">
        <v>1.586419773</v>
      </c>
      <c r="KO21">
        <v>-0.91358007500000005</v>
      </c>
      <c r="KP21">
        <v>-1.75733026</v>
      </c>
      <c r="KQ21">
        <v>-0.194830215</v>
      </c>
      <c r="KR21">
        <v>1.898919713</v>
      </c>
      <c r="KS21">
        <v>1.18016969</v>
      </c>
      <c r="KT21">
        <v>2.8051697849999999</v>
      </c>
      <c r="KU21">
        <v>3.6176696449999999</v>
      </c>
      <c r="KV21">
        <v>3.5239198209999998</v>
      </c>
      <c r="KW21">
        <v>4.8676697850000004</v>
      </c>
      <c r="KX21">
        <v>4.8364197789999999</v>
      </c>
      <c r="KY21">
        <v>4.6801697969999996</v>
      </c>
      <c r="KZ21">
        <v>1.1801697310000001</v>
      </c>
      <c r="LA21">
        <v>-1.8198302390000001</v>
      </c>
      <c r="LB21">
        <v>-0.41358023900000002</v>
      </c>
      <c r="LC21">
        <v>1.898919767</v>
      </c>
      <c r="LD21">
        <v>2.52391969</v>
      </c>
      <c r="LE21">
        <v>-0.16358022699999999</v>
      </c>
      <c r="LF21">
        <v>0.211419779</v>
      </c>
      <c r="LG21">
        <v>-0.85108018500000004</v>
      </c>
      <c r="LH21">
        <v>-1.0698301079999999</v>
      </c>
      <c r="LI21">
        <v>0.86766973700000005</v>
      </c>
      <c r="LJ21">
        <v>3.4301697739999999</v>
      </c>
      <c r="LK21">
        <v>4.7426697850000004</v>
      </c>
      <c r="LL21">
        <v>2.180169797</v>
      </c>
      <c r="LM21">
        <v>1.4614197369999999</v>
      </c>
      <c r="LN21">
        <v>1.836419764</v>
      </c>
      <c r="LO21">
        <v>-0.97608020299999998</v>
      </c>
      <c r="LP21">
        <v>8.6419867999999997E-2</v>
      </c>
      <c r="LQ21">
        <v>2.7426698329999999</v>
      </c>
      <c r="LR21">
        <v>0.93016972899999995</v>
      </c>
      <c r="LS21">
        <v>-1.944830233</v>
      </c>
      <c r="LT21">
        <v>3.3989197020000002</v>
      </c>
      <c r="LU21">
        <v>3.6801698059999999</v>
      </c>
      <c r="LV21">
        <v>1.992669904</v>
      </c>
      <c r="LW21">
        <v>-0.75733019099999999</v>
      </c>
      <c r="LX21">
        <v>0.46141980599999999</v>
      </c>
      <c r="LY21">
        <v>1.805169749</v>
      </c>
      <c r="LZ21">
        <v>4.2426698329999999</v>
      </c>
      <c r="MA21">
        <v>3.2426699019999998</v>
      </c>
      <c r="MB21">
        <v>-1.601080155</v>
      </c>
      <c r="MC21">
        <v>-0.257330114</v>
      </c>
      <c r="MD21">
        <v>-0.85108009600000001</v>
      </c>
      <c r="ME21">
        <v>1.180169845</v>
      </c>
      <c r="MF21">
        <v>2.4614198420000002</v>
      </c>
      <c r="MG21">
        <v>1.398919767</v>
      </c>
      <c r="MH21">
        <v>4.0864199159999997</v>
      </c>
      <c r="MI21">
        <v>5.086419952</v>
      </c>
      <c r="MJ21">
        <v>3.4301699879999998</v>
      </c>
      <c r="MK21">
        <v>-0.28858003599999998</v>
      </c>
      <c r="ML21">
        <v>0.74266992799999998</v>
      </c>
      <c r="MM21">
        <v>1.5239198679999999</v>
      </c>
      <c r="MN21">
        <v>3.836419904</v>
      </c>
      <c r="MO21">
        <v>6.7426698209999998</v>
      </c>
      <c r="MP21">
        <v>6.4926697730000003</v>
      </c>
      <c r="MQ21">
        <v>5.3051697369999999</v>
      </c>
      <c r="MR21">
        <v>3.867669749</v>
      </c>
      <c r="MS21">
        <v>3.367669845</v>
      </c>
      <c r="MT21">
        <v>0.14891981500000001</v>
      </c>
      <c r="MU21">
        <v>2.2426698209999998</v>
      </c>
      <c r="MV21">
        <v>5.6489199609999998</v>
      </c>
      <c r="MW21">
        <v>3.8364199160000001</v>
      </c>
      <c r="MX21">
        <v>6.8989197730000003</v>
      </c>
      <c r="MY21">
        <v>8.8051697250000007</v>
      </c>
      <c r="MZ21">
        <v>8.0239197250000007</v>
      </c>
      <c r="NA21">
        <v>5.8676698570000001</v>
      </c>
      <c r="NB21">
        <v>7.1176699159999997</v>
      </c>
      <c r="NC21">
        <v>7.7739197310000003</v>
      </c>
      <c r="ND21">
        <v>5.7739198180000004</v>
      </c>
      <c r="NE21">
        <v>4.2114197019999997</v>
      </c>
      <c r="NF21">
        <v>1.2114197980000001</v>
      </c>
      <c r="NG21">
        <v>1.211419797</v>
      </c>
      <c r="NH21">
        <v>2.0551698030000001</v>
      </c>
      <c r="NI21">
        <v>3.9926698570000001</v>
      </c>
      <c r="NJ21">
        <v>6.3676698030000001</v>
      </c>
      <c r="NK21">
        <v>8.8989196780000004</v>
      </c>
      <c r="NL21">
        <v>6.4926699489999997</v>
      </c>
      <c r="NM21">
        <v>6.1176698570000001</v>
      </c>
      <c r="NN21">
        <v>5.0551698209999998</v>
      </c>
      <c r="NO21">
        <v>6.211419791</v>
      </c>
      <c r="NP21">
        <v>4.8989198920000003</v>
      </c>
      <c r="NQ21">
        <v>1.430169773</v>
      </c>
      <c r="NR21">
        <v>-1.788580225</v>
      </c>
      <c r="NS21">
        <v>-4.8823301079999997</v>
      </c>
      <c r="NT21">
        <v>-0.663580167</v>
      </c>
      <c r="NU21">
        <v>1.961419749</v>
      </c>
      <c r="NV21">
        <v>0.99266981799999998</v>
      </c>
      <c r="NW21">
        <v>0.898919782</v>
      </c>
      <c r="NX21">
        <v>-0.38233011</v>
      </c>
      <c r="NY21">
        <v>-0.60108020299999998</v>
      </c>
      <c r="NZ21">
        <v>3.2426697130000002</v>
      </c>
      <c r="OA21">
        <v>6.2114199159999997</v>
      </c>
      <c r="OB21">
        <v>3.086419797</v>
      </c>
      <c r="OC21">
        <v>3.9614199760000002</v>
      </c>
      <c r="OD21">
        <v>3.2114198979999999</v>
      </c>
      <c r="OE21">
        <v>-0.53858029799999996</v>
      </c>
      <c r="OF21">
        <v>-1.47608019</v>
      </c>
      <c r="OG21">
        <v>-1.53858012</v>
      </c>
      <c r="OH21">
        <v>1.242669797</v>
      </c>
      <c r="OI21">
        <v>5.1801697999999998</v>
      </c>
      <c r="OJ21">
        <v>5.3676698089999997</v>
      </c>
      <c r="OK21">
        <v>5.7426697940000002</v>
      </c>
      <c r="OL21">
        <v>1.8364197250000001</v>
      </c>
      <c r="OM21">
        <v>-0.69483008400000001</v>
      </c>
      <c r="ON21">
        <v>-1.632330072</v>
      </c>
      <c r="OO21">
        <v>2.273919749</v>
      </c>
      <c r="OP21">
        <v>5.1176697850000004</v>
      </c>
      <c r="OQ21">
        <v>1.8989198039999999</v>
      </c>
      <c r="OR21">
        <v>-3.1010801020000001</v>
      </c>
      <c r="OS21">
        <v>-4.8198302750000002</v>
      </c>
      <c r="OT21">
        <v>-0.19483019100000001</v>
      </c>
      <c r="OU21">
        <v>0.64891974299999999</v>
      </c>
      <c r="OV21">
        <v>1.867669845</v>
      </c>
      <c r="OW21">
        <v>3.3676699280000002</v>
      </c>
      <c r="OX21">
        <v>2.8364198890000001</v>
      </c>
      <c r="OY21">
        <v>4.398919845</v>
      </c>
      <c r="OZ21">
        <v>3.6489199399999999</v>
      </c>
      <c r="PA21">
        <v>4.6176699020000003</v>
      </c>
      <c r="PB21">
        <v>5.6176699159999997</v>
      </c>
      <c r="PC21">
        <v>6.4301698209999998</v>
      </c>
      <c r="PD21">
        <v>3.0239198059999999</v>
      </c>
      <c r="PE21">
        <v>0.27391992199999998</v>
      </c>
      <c r="PF21">
        <v>-1.3198301079999999</v>
      </c>
      <c r="PG21">
        <v>0.80516985699999999</v>
      </c>
      <c r="PH21">
        <v>3.023919877</v>
      </c>
      <c r="PI21">
        <v>3.1176698919999999</v>
      </c>
      <c r="PJ21">
        <v>2.086419845</v>
      </c>
      <c r="PK21">
        <v>4.7739197129999997</v>
      </c>
      <c r="PL21">
        <v>6.1176697730000003</v>
      </c>
      <c r="PM21">
        <v>6.5239198209999998</v>
      </c>
      <c r="PN21">
        <v>5.7426698180000004</v>
      </c>
      <c r="PO21">
        <v>6.3676699650000002</v>
      </c>
      <c r="PP21">
        <v>7.4614199970000001</v>
      </c>
      <c r="PQ21">
        <v>5.8676699880000003</v>
      </c>
      <c r="PR21">
        <v>2.7426698859999998</v>
      </c>
      <c r="PS21">
        <v>1.08641988</v>
      </c>
      <c r="PT21">
        <v>1.211419904</v>
      </c>
      <c r="PU21">
        <v>-0.22608004800000001</v>
      </c>
      <c r="PV21">
        <v>0.14891997600000001</v>
      </c>
      <c r="PW21">
        <v>0.71142002299999996</v>
      </c>
      <c r="PX21">
        <v>3.8989198420000002</v>
      </c>
      <c r="PY21">
        <v>8.0239197939999993</v>
      </c>
      <c r="PZ21">
        <v>7.0864198419999997</v>
      </c>
      <c r="QA21">
        <v>6.3364198150000002</v>
      </c>
      <c r="QB21">
        <v>2.4614198570000001</v>
      </c>
      <c r="QC21">
        <v>-1.3510800810000001</v>
      </c>
      <c r="QD21">
        <v>-0.16358015200000001</v>
      </c>
      <c r="QE21">
        <v>1.2426698920000001</v>
      </c>
      <c r="QF21">
        <v>1.3364199640000001</v>
      </c>
      <c r="QG21">
        <v>2.7426699609999998</v>
      </c>
      <c r="QH21">
        <v>3.0864198570000001</v>
      </c>
      <c r="QI21">
        <v>-1.1635801320000001</v>
      </c>
      <c r="QJ21">
        <v>-2.569830203</v>
      </c>
      <c r="QK21">
        <v>-5.7573302120000003</v>
      </c>
      <c r="QL21">
        <v>-3.7573301109999999</v>
      </c>
      <c r="QM21">
        <v>-3.2573300509999998</v>
      </c>
      <c r="QN21">
        <v>-1.913580048</v>
      </c>
      <c r="QO21">
        <v>-1.4448300359999999</v>
      </c>
      <c r="QP21">
        <v>-7.3300479999999996E-3</v>
      </c>
      <c r="QQ21">
        <v>1.6176699640000001</v>
      </c>
      <c r="QR21">
        <v>1.6176698389999999</v>
      </c>
      <c r="QS21">
        <v>-1.7573302399999999</v>
      </c>
      <c r="QT21">
        <v>-4.6010803219999996</v>
      </c>
      <c r="QU21">
        <v>-3.7260803459999998</v>
      </c>
      <c r="QV21">
        <v>0.21141976100000001</v>
      </c>
      <c r="QW21">
        <v>4.0239199159999997</v>
      </c>
      <c r="QX21">
        <v>1.5239198030000001</v>
      </c>
      <c r="QY21">
        <v>-0.663580214</v>
      </c>
      <c r="QZ21">
        <v>-1.7885802390000001</v>
      </c>
      <c r="RA21">
        <v>5.5169767000000002E-2</v>
      </c>
      <c r="RB21">
        <v>1.898919928</v>
      </c>
      <c r="RC21">
        <v>0.11766988</v>
      </c>
      <c r="RD21">
        <v>1.08641988</v>
      </c>
      <c r="RE21">
        <v>4.7114199460000004</v>
      </c>
      <c r="RF21">
        <v>2.773919904</v>
      </c>
      <c r="RG21">
        <v>0.83641987399999995</v>
      </c>
      <c r="RH21">
        <v>-1.288580206</v>
      </c>
      <c r="RI21">
        <v>-1.913580179</v>
      </c>
      <c r="RJ21">
        <v>-0.85108002400000005</v>
      </c>
      <c r="RK21">
        <v>1.242669797</v>
      </c>
      <c r="RL21">
        <v>1.9614197250000001</v>
      </c>
      <c r="RM21">
        <v>3.6176698030000001</v>
      </c>
      <c r="RN21">
        <v>6.5239198270000003</v>
      </c>
      <c r="RO21">
        <v>6.2114197969999996</v>
      </c>
      <c r="RP21">
        <v>4.836419749</v>
      </c>
      <c r="RQ21">
        <v>6.1801697080000002</v>
      </c>
      <c r="RR21">
        <v>6.5864198539999999</v>
      </c>
      <c r="RS21">
        <v>5.9926698920000003</v>
      </c>
      <c r="RT21">
        <v>3.3051698570000001</v>
      </c>
      <c r="RU21">
        <v>2.7739198329999999</v>
      </c>
      <c r="RV21">
        <v>-2.1948301749999999</v>
      </c>
      <c r="RW21">
        <v>-3.8198300600000001</v>
      </c>
      <c r="RX21">
        <v>-1.1010801320000001</v>
      </c>
      <c r="RY21">
        <v>0.93016982100000001</v>
      </c>
      <c r="RZ21">
        <v>0.89891985600000002</v>
      </c>
      <c r="SA21">
        <v>1.836419845</v>
      </c>
      <c r="SB21">
        <v>-2.851080203</v>
      </c>
      <c r="SC21">
        <v>-8.5073302749999993</v>
      </c>
      <c r="SD21">
        <v>-7.788580069</v>
      </c>
      <c r="SE21">
        <v>-3.8198301579999998</v>
      </c>
      <c r="SF21">
        <v>-4.0698302870000003</v>
      </c>
      <c r="SG21">
        <v>-3.976080203</v>
      </c>
      <c r="SH21">
        <v>0.11766977300000001</v>
      </c>
      <c r="SI21">
        <v>-1.663580193</v>
      </c>
      <c r="SJ21">
        <v>-3.1635802050000001</v>
      </c>
      <c r="SK21">
        <v>-4.1010802169999998</v>
      </c>
      <c r="SL21">
        <v>-3.9135801909999999</v>
      </c>
      <c r="SM21">
        <v>-5.5073301780000001</v>
      </c>
      <c r="SN21">
        <v>-5.6323301609999996</v>
      </c>
      <c r="SO21">
        <v>-2.5073302389999998</v>
      </c>
      <c r="SP21">
        <v>-0.72608009600000001</v>
      </c>
      <c r="SQ21">
        <v>1.6176699050000001</v>
      </c>
      <c r="SR21">
        <v>2.8051697729999998</v>
      </c>
      <c r="SS21">
        <v>-3.4760802979999998</v>
      </c>
      <c r="ST21">
        <v>-3.2885803220000001</v>
      </c>
      <c r="SU21">
        <v>-0.22608013199999999</v>
      </c>
      <c r="SV21">
        <v>3.7426698799999998</v>
      </c>
      <c r="SW21">
        <v>1.9614198629999999</v>
      </c>
      <c r="SX21">
        <v>3.3051698680000001</v>
      </c>
      <c r="SY21">
        <v>7.9614198209999998</v>
      </c>
      <c r="SZ21">
        <v>5.867669877</v>
      </c>
      <c r="TA21">
        <v>3.9926698530000002</v>
      </c>
      <c r="TB21">
        <v>7.1176698509999996</v>
      </c>
      <c r="TC21">
        <v>3.3676699160000001</v>
      </c>
      <c r="TD21">
        <v>-2.5698301790000002</v>
      </c>
      <c r="TE21">
        <v>-2.6010801460000001</v>
      </c>
      <c r="TF21">
        <v>-2.2260801319999999</v>
      </c>
      <c r="TG21">
        <v>-0.56983008400000001</v>
      </c>
      <c r="TH21">
        <v>0.33641979500000002</v>
      </c>
      <c r="TI21">
        <v>1.680169773</v>
      </c>
      <c r="TJ21">
        <v>3.3989198209999998</v>
      </c>
      <c r="TK21">
        <v>5.2739198329999999</v>
      </c>
      <c r="TL21">
        <v>4.6176699079999999</v>
      </c>
      <c r="TM21">
        <v>1.9926698389999999</v>
      </c>
      <c r="TN21">
        <v>4.0239198570000001</v>
      </c>
      <c r="TO21">
        <v>3.5864199160000001</v>
      </c>
      <c r="TP21">
        <v>0.961419845</v>
      </c>
      <c r="TQ21">
        <v>-1.507330203</v>
      </c>
      <c r="TR21">
        <v>-2.757330193</v>
      </c>
      <c r="TS21">
        <v>2.3919797E-2</v>
      </c>
      <c r="TT21">
        <v>1.055169724</v>
      </c>
      <c r="TU21">
        <v>-0.81983034600000004</v>
      </c>
      <c r="TV21">
        <v>-2.3510802979999998</v>
      </c>
      <c r="TW21">
        <v>-4.1010802919999998</v>
      </c>
      <c r="TX21">
        <v>-1.507330254</v>
      </c>
      <c r="TY21">
        <v>-3.007330209</v>
      </c>
      <c r="TZ21">
        <v>-1.476080158</v>
      </c>
      <c r="UA21">
        <v>4.9926698219999999</v>
      </c>
      <c r="UB21">
        <v>5.0864197249999998</v>
      </c>
      <c r="UC21">
        <v>3.1489197249999998</v>
      </c>
      <c r="UD21">
        <v>1.242669749</v>
      </c>
      <c r="UE21">
        <v>1.2739197250000001</v>
      </c>
      <c r="UF21">
        <v>0.24266971100000001</v>
      </c>
      <c r="UG21">
        <v>-2.382330155</v>
      </c>
      <c r="UH21">
        <v>-2.7573302979999998</v>
      </c>
      <c r="UI21">
        <v>-1.6323301429999999</v>
      </c>
      <c r="UJ21">
        <v>0.52391980299999996</v>
      </c>
      <c r="UK21">
        <v>1.6489198679999999</v>
      </c>
      <c r="UL21">
        <v>4.1801698089999997</v>
      </c>
      <c r="UM21">
        <v>6.2426697969999996</v>
      </c>
      <c r="UN21">
        <v>4.1176698979999999</v>
      </c>
      <c r="UO21">
        <v>3.0864196779999999</v>
      </c>
      <c r="UP21">
        <v>0.80516977300000003</v>
      </c>
      <c r="UQ21">
        <v>-2.0698303130000002</v>
      </c>
      <c r="UR21">
        <v>-2.319830251</v>
      </c>
      <c r="US21">
        <v>-0.19483014300000001</v>
      </c>
      <c r="UT21">
        <v>1.148919883</v>
      </c>
      <c r="UU21">
        <v>0.77391983600000003</v>
      </c>
      <c r="UV21">
        <v>0.93016975499999999</v>
      </c>
      <c r="UW21">
        <v>1.2426698300000001</v>
      </c>
      <c r="UX21">
        <v>1.023919845</v>
      </c>
      <c r="UY21">
        <v>0.61766982100000001</v>
      </c>
      <c r="UZ21">
        <v>0.55516992799999998</v>
      </c>
      <c r="VA21">
        <v>0.49267007099999999</v>
      </c>
      <c r="VB21">
        <v>3.211420071</v>
      </c>
      <c r="VC21">
        <v>0.89892002299999996</v>
      </c>
      <c r="VD21">
        <v>0.117669845</v>
      </c>
      <c r="VE21">
        <v>-2.1010801200000002</v>
      </c>
      <c r="VF21">
        <v>-1.694830203</v>
      </c>
      <c r="VG21">
        <v>-1.6010802150000001</v>
      </c>
      <c r="VH21">
        <v>-0.81983019099999999</v>
      </c>
      <c r="VI21">
        <v>1.5239198570000001</v>
      </c>
      <c r="VJ21">
        <v>3.898919797</v>
      </c>
      <c r="VK21">
        <v>1.4614197019999999</v>
      </c>
      <c r="VL21">
        <v>-1.976080254</v>
      </c>
      <c r="VM21">
        <v>0.305169725</v>
      </c>
      <c r="VN21">
        <v>3.211420012</v>
      </c>
      <c r="VO21">
        <v>4.30516963</v>
      </c>
      <c r="VP21">
        <v>4.6176697369999999</v>
      </c>
      <c r="VQ21">
        <v>1.55516963</v>
      </c>
      <c r="VR21">
        <v>1.867669877</v>
      </c>
      <c r="VS21">
        <v>0.430169886</v>
      </c>
      <c r="VT21">
        <v>-1.257330179</v>
      </c>
      <c r="VU21">
        <v>2.3919844999999999E-2</v>
      </c>
      <c r="VV21">
        <v>1.273919821</v>
      </c>
      <c r="VW21">
        <v>2.1176697980000001</v>
      </c>
      <c r="VX21">
        <v>1.9614198329999999</v>
      </c>
      <c r="VY21">
        <v>2.9301698919999999</v>
      </c>
      <c r="VZ21">
        <v>3.6801697409999998</v>
      </c>
      <c r="WA21">
        <v>5.5864198920000003</v>
      </c>
      <c r="WB21">
        <v>6.0864195939999997</v>
      </c>
      <c r="WC21">
        <v>5.74266963</v>
      </c>
      <c r="WD21">
        <v>3.8364196179999999</v>
      </c>
      <c r="WE21">
        <v>2.8989197020000002</v>
      </c>
      <c r="WF21">
        <v>-0.10108048</v>
      </c>
      <c r="WG21">
        <v>-0.72608018500000004</v>
      </c>
      <c r="WH21">
        <v>-0.63233020500000003</v>
      </c>
      <c r="WI21">
        <v>-2.0698302750000002</v>
      </c>
      <c r="WJ21">
        <v>-3.8510803130000002</v>
      </c>
      <c r="WK21">
        <v>-0.81983008400000001</v>
      </c>
      <c r="WL21">
        <v>-1.069830155</v>
      </c>
      <c r="WM21">
        <v>-2.3510800500000002</v>
      </c>
      <c r="WN21">
        <v>-1.976080227</v>
      </c>
      <c r="WO21">
        <v>0.77391974299999999</v>
      </c>
      <c r="WP21">
        <v>3.3364197849999999</v>
      </c>
      <c r="WQ21">
        <v>3.0239198209999998</v>
      </c>
      <c r="WR21">
        <v>2.1489200199999998</v>
      </c>
      <c r="WS21">
        <v>4.9614199760000002</v>
      </c>
      <c r="WT21">
        <v>6.0239198570000001</v>
      </c>
      <c r="WU21">
        <v>5.89891963</v>
      </c>
      <c r="WV21">
        <v>4.1489197850000004</v>
      </c>
      <c r="WW21">
        <v>0.211419737</v>
      </c>
      <c r="WX21">
        <v>-1.2260802120000001</v>
      </c>
      <c r="WY21">
        <v>-0.16358022699999999</v>
      </c>
      <c r="WZ21">
        <v>1.4614198679999999</v>
      </c>
      <c r="XA21">
        <v>1.0239197369999999</v>
      </c>
      <c r="XB21">
        <v>2.2114197729999998</v>
      </c>
      <c r="XC21">
        <v>2.2739198389999999</v>
      </c>
      <c r="XD21">
        <v>3.4926698799999998</v>
      </c>
      <c r="XE21">
        <v>5.211419845</v>
      </c>
      <c r="XF21">
        <v>5.430169749</v>
      </c>
      <c r="XG21">
        <v>6.1176697369999999</v>
      </c>
      <c r="XH21">
        <v>5.9926697850000004</v>
      </c>
      <c r="XI21">
        <v>8.1176698859999998</v>
      </c>
      <c r="XJ21">
        <v>3.6176698389999999</v>
      </c>
      <c r="XK21">
        <v>-0.13233029800000001</v>
      </c>
      <c r="XL21">
        <v>-1.882330287</v>
      </c>
      <c r="XM21">
        <v>-1.0385802630000001</v>
      </c>
      <c r="XN21">
        <v>-6.9830191E-2</v>
      </c>
      <c r="XO21">
        <v>0.18016985999999999</v>
      </c>
      <c r="XP21">
        <v>1.148919851</v>
      </c>
      <c r="XQ21">
        <v>0.24266986800000001</v>
      </c>
      <c r="XR21">
        <v>5.5169879999999998E-2</v>
      </c>
      <c r="XS21">
        <v>0.117669934</v>
      </c>
      <c r="XT21">
        <v>-0.194830215</v>
      </c>
      <c r="XU21">
        <v>0.49266979799999999</v>
      </c>
      <c r="XV21">
        <v>-0.69483014600000004</v>
      </c>
      <c r="XW21">
        <v>-3.7573302540000002</v>
      </c>
      <c r="XX21">
        <v>-4.1323301790000002</v>
      </c>
      <c r="XY21">
        <v>0.21141971300000001</v>
      </c>
      <c r="XZ21">
        <v>5.2426697249999998</v>
      </c>
      <c r="YA21">
        <v>3.930169786</v>
      </c>
      <c r="YB21">
        <v>2.805169845</v>
      </c>
      <c r="YC21">
        <v>4.0239199040000004</v>
      </c>
      <c r="YD21">
        <v>1.3364198089999999</v>
      </c>
      <c r="YE21">
        <v>-0.28858025100000001</v>
      </c>
      <c r="YF21">
        <v>1.83641969</v>
      </c>
      <c r="YG21">
        <v>2.2426698119999999</v>
      </c>
      <c r="YH21">
        <v>6.0551698329999999</v>
      </c>
      <c r="YI21">
        <v>2.4926698890000001</v>
      </c>
      <c r="YJ21">
        <v>3.5239198209999998</v>
      </c>
      <c r="YK21">
        <v>3.4301698410000001</v>
      </c>
      <c r="YL21">
        <v>4.8989198570000001</v>
      </c>
      <c r="YM21">
        <v>6.0551699040000004</v>
      </c>
      <c r="YN21">
        <v>3.3989195759999999</v>
      </c>
      <c r="YO21">
        <v>4.2739196899999996</v>
      </c>
      <c r="YP21">
        <v>1.242669815</v>
      </c>
      <c r="YQ21">
        <v>-6.9830089999999997E-2</v>
      </c>
      <c r="YR21">
        <v>-2.0073301670000001</v>
      </c>
      <c r="YS21">
        <v>-1.1323302630000001</v>
      </c>
      <c r="YT21">
        <v>1.461419749</v>
      </c>
      <c r="YU21">
        <v>2.5239198919999999</v>
      </c>
      <c r="YV21">
        <v>2.4614197369999999</v>
      </c>
      <c r="YW21">
        <v>-2.507330096</v>
      </c>
      <c r="YX21">
        <v>-6.6010802389999998</v>
      </c>
      <c r="YY21">
        <v>-3.7885801909999999</v>
      </c>
      <c r="YZ21">
        <v>3.4926699280000002</v>
      </c>
      <c r="ZA21">
        <v>2.8676696779999999</v>
      </c>
      <c r="ZB21">
        <v>4.2426697730000003</v>
      </c>
      <c r="ZC21">
        <v>6.0239198920000003</v>
      </c>
      <c r="ZD21">
        <v>5.3989197850000004</v>
      </c>
      <c r="ZE21">
        <v>5.3051697999999998</v>
      </c>
      <c r="ZF21">
        <v>3.5239199280000002</v>
      </c>
      <c r="ZG21">
        <v>1.68016988</v>
      </c>
      <c r="ZH21">
        <v>0.49266986299999999</v>
      </c>
      <c r="ZI21">
        <v>3.8676698269999998</v>
      </c>
      <c r="ZJ21">
        <v>7.7426698739999997</v>
      </c>
      <c r="ZK21">
        <v>6.9614197850000004</v>
      </c>
      <c r="ZL21">
        <v>4.0239199040000004</v>
      </c>
      <c r="ZM21">
        <v>2.4614198740000002</v>
      </c>
      <c r="ZN21">
        <v>-0.101080217</v>
      </c>
      <c r="ZO21">
        <v>0.93016979700000002</v>
      </c>
      <c r="ZP21">
        <v>0.523919833</v>
      </c>
      <c r="ZQ21">
        <v>0.30516990100000002</v>
      </c>
      <c r="ZR21">
        <v>0.242669892</v>
      </c>
      <c r="ZS21">
        <v>-2.7885801369999998</v>
      </c>
      <c r="ZT21">
        <v>-2.7573300719999998</v>
      </c>
      <c r="ZU21">
        <v>-0.38233013500000002</v>
      </c>
      <c r="ZV21">
        <v>0.117669779</v>
      </c>
      <c r="ZW21">
        <v>1.430169904</v>
      </c>
      <c r="ZX21">
        <v>5.5239198209999998</v>
      </c>
      <c r="ZY21">
        <v>10.867669830000001</v>
      </c>
      <c r="ZZ21">
        <v>9.086419845</v>
      </c>
      <c r="AAA21">
        <v>9.2739198090000006</v>
      </c>
      <c r="AAB21">
        <v>7.4614198270000003</v>
      </c>
      <c r="AAC21">
        <v>5.9301698270000003</v>
      </c>
      <c r="AAD21">
        <v>4.9926699130000003</v>
      </c>
      <c r="AAE21">
        <v>5.2739197969999996</v>
      </c>
      <c r="AAF21">
        <v>3.6489198329999999</v>
      </c>
      <c r="AAG21">
        <v>2.1489198090000001</v>
      </c>
      <c r="AAH21">
        <v>-0.60108028300000005</v>
      </c>
      <c r="AAI21">
        <v>-1.8510800380000001</v>
      </c>
      <c r="AAJ21">
        <v>-2.16358023</v>
      </c>
      <c r="AAK21">
        <v>-1.72608012</v>
      </c>
      <c r="AAL21">
        <v>-3.288580203</v>
      </c>
      <c r="AAM21">
        <v>-2.038580251</v>
      </c>
      <c r="AAN21">
        <v>1.8051697369999999</v>
      </c>
      <c r="AAO21">
        <v>4.3989198209999998</v>
      </c>
      <c r="AAP21">
        <v>4.9301698329999999</v>
      </c>
      <c r="AAQ21">
        <v>4.086419523</v>
      </c>
      <c r="AAR21">
        <v>6.3051696540000002</v>
      </c>
      <c r="AAS21">
        <v>6.4926695700000003</v>
      </c>
      <c r="AAT21">
        <v>3.8989197729999998</v>
      </c>
      <c r="AAU21">
        <v>2.5239198209999998</v>
      </c>
      <c r="AAV21">
        <v>1.9926698270000001</v>
      </c>
      <c r="AAW21">
        <v>6.8051698570000001</v>
      </c>
      <c r="AAX21">
        <v>7.93016991</v>
      </c>
      <c r="AAY21">
        <v>6.3989198209999998</v>
      </c>
      <c r="AAZ21">
        <v>5.5864198649999999</v>
      </c>
      <c r="ABA21">
        <v>4.3364198209999998</v>
      </c>
      <c r="ABB21">
        <v>3.6176698209999998</v>
      </c>
      <c r="ABC21">
        <v>3.648919797</v>
      </c>
      <c r="ABD21">
        <v>2.180169582</v>
      </c>
      <c r="ABE21">
        <v>-0.63233029799999996</v>
      </c>
      <c r="ABF21">
        <v>-0.726080218</v>
      </c>
      <c r="ABG21">
        <v>0.64891998799999995</v>
      </c>
      <c r="ABH21">
        <v>1.1801699160000001</v>
      </c>
      <c r="ABI21">
        <v>1.680169821</v>
      </c>
      <c r="ABJ21">
        <v>4.6176698209999998</v>
      </c>
      <c r="ABK21">
        <v>7.8364197610000002</v>
      </c>
      <c r="ABL21">
        <v>2.4926698119999999</v>
      </c>
      <c r="ABM21">
        <v>-2.4760802270000002</v>
      </c>
      <c r="ABN21">
        <v>-0.41358019699999998</v>
      </c>
      <c r="ABO21">
        <v>2.9614197849999999</v>
      </c>
      <c r="ABP21">
        <v>1.555169821</v>
      </c>
      <c r="ABQ21">
        <v>-1.1948301910000001</v>
      </c>
      <c r="ABR21">
        <v>0.36766981500000001</v>
      </c>
      <c r="ABS21">
        <v>0.77391975899999998</v>
      </c>
      <c r="ABT21">
        <v>1.836419741</v>
      </c>
      <c r="ABU21">
        <v>0.52391973400000003</v>
      </c>
      <c r="ABV21">
        <v>-0.75733022699999997</v>
      </c>
      <c r="ABW21">
        <v>-2.226080251</v>
      </c>
      <c r="ABX21">
        <v>-3.6323301200000002</v>
      </c>
      <c r="ABY21">
        <v>-2.663580155</v>
      </c>
      <c r="ABZ21">
        <v>-0.694830155</v>
      </c>
      <c r="ACA21">
        <v>1.4301698270000001</v>
      </c>
      <c r="ACB21">
        <v>4.8989198089999997</v>
      </c>
      <c r="ACC21">
        <v>5.5864197610000002</v>
      </c>
      <c r="ACD21">
        <v>3.7426698190000001</v>
      </c>
      <c r="ACE21">
        <v>1.8989199160000001</v>
      </c>
      <c r="ACF21">
        <v>0.27391979700000002</v>
      </c>
      <c r="ACG21">
        <v>1.898919773</v>
      </c>
      <c r="ACH21">
        <v>3.0239197440000001</v>
      </c>
      <c r="ACI21">
        <v>0.27391968999999999</v>
      </c>
      <c r="ACJ21">
        <v>-0.91358002400000005</v>
      </c>
      <c r="ACK21">
        <v>2.5239199879999998</v>
      </c>
      <c r="ACL21">
        <v>3.6489197610000002</v>
      </c>
      <c r="ACM21">
        <v>5.6801697850000004</v>
      </c>
      <c r="ACN21">
        <v>7.7739196929999999</v>
      </c>
      <c r="ACO21">
        <v>6.4301697249999998</v>
      </c>
      <c r="ACP21">
        <v>5.2426697850000004</v>
      </c>
      <c r="ACQ21">
        <v>5.5551699220000001</v>
      </c>
      <c r="ACR21">
        <v>6.3364198419999997</v>
      </c>
      <c r="ACS21">
        <v>5.8051697730000003</v>
      </c>
      <c r="ACT21">
        <v>6.0864197369999999</v>
      </c>
      <c r="ACU21">
        <v>4.4301698800000002</v>
      </c>
      <c r="ACV21">
        <v>3.9614199779999999</v>
      </c>
      <c r="ACW21">
        <v>1.773919815</v>
      </c>
      <c r="ACX21">
        <v>3.2114198680000001</v>
      </c>
      <c r="ACY21">
        <v>2.5864198680000001</v>
      </c>
      <c r="ACZ21">
        <v>0.805169845</v>
      </c>
      <c r="ADA21">
        <v>-1.9448301320000001</v>
      </c>
      <c r="ADB21">
        <v>-2.6323301319999999</v>
      </c>
      <c r="ADC21">
        <v>-0.44483003599999998</v>
      </c>
      <c r="ADD21">
        <v>-1.1010801589999999</v>
      </c>
      <c r="ADE21">
        <v>-1.1010801809999999</v>
      </c>
      <c r="ADF21">
        <v>1.3051697019999999</v>
      </c>
      <c r="ADG21">
        <v>3.5864198360000001</v>
      </c>
      <c r="ADH21">
        <v>3.430169749</v>
      </c>
      <c r="ADI21">
        <v>1.2114198030000001</v>
      </c>
      <c r="ADJ21">
        <v>0.461419845</v>
      </c>
      <c r="ADK21">
        <v>1.8676698359999999</v>
      </c>
      <c r="ADL21">
        <v>1.4926698089999999</v>
      </c>
      <c r="ADM21">
        <v>3.1176698680000001</v>
      </c>
      <c r="ADN21">
        <v>-0.66358012</v>
      </c>
      <c r="ADO21">
        <v>-1.663580227</v>
      </c>
      <c r="ADP21">
        <v>2.805169845</v>
      </c>
      <c r="ADQ21">
        <v>3.7426698329999999</v>
      </c>
      <c r="ADR21">
        <v>4.8989199880000003</v>
      </c>
      <c r="ADS21">
        <v>3.2114199160000001</v>
      </c>
      <c r="ADT21">
        <v>2.3051699760000002</v>
      </c>
      <c r="ADU21">
        <v>2.3676698090000001</v>
      </c>
      <c r="ADV21">
        <v>3.9926697849999999</v>
      </c>
      <c r="ADW21">
        <v>2.9614197729999998</v>
      </c>
      <c r="ADX21">
        <v>3.1489199129999998</v>
      </c>
      <c r="ADY21">
        <v>3.4926700469999998</v>
      </c>
      <c r="ADZ21">
        <v>2.1176698209999998</v>
      </c>
      <c r="AEA21">
        <v>-0.632330155</v>
      </c>
      <c r="AEB21">
        <v>-3.0073301670000001</v>
      </c>
      <c r="AEC21">
        <v>-2.4135802750000002</v>
      </c>
      <c r="AED21">
        <v>-2.6635801670000001</v>
      </c>
      <c r="AEE21">
        <v>-0.66358016099999995</v>
      </c>
      <c r="AEF21">
        <v>0.117669868</v>
      </c>
      <c r="AEG21">
        <v>-0.78858017899999999</v>
      </c>
      <c r="AEH21">
        <v>1.7114197840000001</v>
      </c>
      <c r="AEI21">
        <v>1.3676699059999999</v>
      </c>
      <c r="AEJ21">
        <v>2.5864198740000002</v>
      </c>
      <c r="AEK21">
        <v>2.0551699160000001</v>
      </c>
      <c r="AEL21">
        <v>4.8989197459999998</v>
      </c>
      <c r="AEM21">
        <v>3.2114198680000001</v>
      </c>
      <c r="AEN21">
        <v>3.211419845</v>
      </c>
      <c r="AEO21">
        <v>2.3989198329999999</v>
      </c>
      <c r="AEP21">
        <v>-7.3302150000000002E-3</v>
      </c>
      <c r="AEQ21">
        <v>0.30516975499999999</v>
      </c>
      <c r="AER21">
        <v>2.3051699280000002</v>
      </c>
      <c r="AES21">
        <v>2.7426699640000001</v>
      </c>
      <c r="AET21">
        <v>4.742669845</v>
      </c>
      <c r="AEU21">
        <v>2.8676699399999999</v>
      </c>
      <c r="AEV21">
        <v>-0.694830108</v>
      </c>
      <c r="AEW21">
        <v>-1.319829988</v>
      </c>
      <c r="AEX21">
        <v>0.27391997000000001</v>
      </c>
      <c r="AEY21">
        <v>7.0239197610000002</v>
      </c>
      <c r="AEZ21">
        <v>8.9926697369999999</v>
      </c>
      <c r="AFA21">
        <v>7.4614198680000001</v>
      </c>
      <c r="AFB21">
        <v>4.3676698089999997</v>
      </c>
      <c r="AFC21">
        <v>2.680169845</v>
      </c>
      <c r="AFD21">
        <v>0.93016982100000001</v>
      </c>
      <c r="AFE21">
        <v>-1.2260802150000001</v>
      </c>
      <c r="AFF21">
        <v>-0.63233019400000001</v>
      </c>
      <c r="AFG21">
        <v>-0.78858029799999996</v>
      </c>
      <c r="AFH21">
        <v>2.3919833000000001E-2</v>
      </c>
      <c r="AFI21">
        <v>6.0239198680000001</v>
      </c>
      <c r="AFJ21">
        <v>9.3989198209999998</v>
      </c>
      <c r="AFK21">
        <v>8.6489197729999994</v>
      </c>
      <c r="AFL21">
        <v>5.211419845</v>
      </c>
      <c r="AFM21">
        <v>0.211419737</v>
      </c>
      <c r="AFN21">
        <v>-3.6010801969999999</v>
      </c>
      <c r="AFO21">
        <v>-1.5073301910000001</v>
      </c>
      <c r="AFP21">
        <v>2.8364198329999999</v>
      </c>
      <c r="AFQ21">
        <v>6.4614199640000001</v>
      </c>
      <c r="AFR21">
        <v>7.5864199399999999</v>
      </c>
      <c r="AFS21">
        <v>8.7739199279999998</v>
      </c>
      <c r="AFT21">
        <v>6.1801698299999996</v>
      </c>
      <c r="AFU21">
        <v>5.3051697019999997</v>
      </c>
      <c r="AFV21">
        <v>5.5239196870000002</v>
      </c>
      <c r="AFW21">
        <v>2.33641963</v>
      </c>
      <c r="AFX21">
        <v>3.4301697249999998</v>
      </c>
      <c r="AFY21">
        <v>1.898919797</v>
      </c>
      <c r="AFZ21">
        <v>3.5239199280000002</v>
      </c>
      <c r="AGA21">
        <v>6.7426699399999999</v>
      </c>
      <c r="AGB21">
        <v>8.3989199400000008</v>
      </c>
      <c r="AGC21">
        <v>6.4614197730000003</v>
      </c>
      <c r="AGD21">
        <v>4.6176697789999999</v>
      </c>
      <c r="AGE21">
        <v>1.3676699189999999</v>
      </c>
      <c r="AGF21">
        <v>0.24266970500000001</v>
      </c>
      <c r="AGG21">
        <v>0.836419833</v>
      </c>
      <c r="AGH21">
        <v>2.1489198389999999</v>
      </c>
      <c r="AGI21">
        <v>2.7426697579999999</v>
      </c>
      <c r="AGJ21">
        <v>3.7114197729999998</v>
      </c>
      <c r="AGK21">
        <v>4.0239197730000003</v>
      </c>
      <c r="AGL21">
        <v>3.8676698119999999</v>
      </c>
      <c r="AGM21">
        <v>1.8989198089999999</v>
      </c>
      <c r="AGN21">
        <v>0.61766982100000001</v>
      </c>
      <c r="AGO21">
        <v>0.18016971100000001</v>
      </c>
      <c r="AGP21">
        <v>2.680169845</v>
      </c>
      <c r="AGQ21">
        <v>4.4614198329999999</v>
      </c>
      <c r="AGR21">
        <v>4.3364197820000001</v>
      </c>
      <c r="AGS21">
        <v>4.5239198800000002</v>
      </c>
      <c r="AGT21">
        <v>3.4926697610000002</v>
      </c>
      <c r="AGU21">
        <v>2.8364197369999999</v>
      </c>
      <c r="AGV21">
        <v>4.0239197850000004</v>
      </c>
      <c r="AGW21">
        <v>4.1801697730000003</v>
      </c>
      <c r="AGX21">
        <v>4.0864198680000001</v>
      </c>
      <c r="AGY21">
        <v>3.0864198150000002</v>
      </c>
      <c r="AGZ21">
        <v>2.6801697729999998</v>
      </c>
      <c r="AHA21">
        <v>4.4301698680000001</v>
      </c>
      <c r="AHB21">
        <v>5.7739197850000004</v>
      </c>
      <c r="AHC21">
        <v>6.8676698209999998</v>
      </c>
      <c r="AHD21">
        <v>4.961419845</v>
      </c>
      <c r="AHE21">
        <v>2.4614198919999999</v>
      </c>
      <c r="AHF21">
        <v>-0.85108008400000001</v>
      </c>
      <c r="AHG21">
        <v>-2.1010801670000001</v>
      </c>
      <c r="AHH21">
        <v>-2.1010802019999999</v>
      </c>
      <c r="AHI21">
        <v>-4.0385801790000002</v>
      </c>
      <c r="AHJ21">
        <v>-1.413580206</v>
      </c>
      <c r="AHK21">
        <v>4.711419845</v>
      </c>
      <c r="AHL21">
        <v>6.1176697969999996</v>
      </c>
      <c r="AHM21">
        <v>4.3676699159999997</v>
      </c>
      <c r="AHN21">
        <v>4.55516977</v>
      </c>
      <c r="AHO21">
        <v>6.0239197969999996</v>
      </c>
      <c r="AHP21">
        <v>4.4614197969999996</v>
      </c>
      <c r="AHQ21">
        <v>1.8364197369999999</v>
      </c>
      <c r="AHR21">
        <v>-0.476080275</v>
      </c>
      <c r="AHS21">
        <v>-1.132330287</v>
      </c>
      <c r="AHT21">
        <v>-0.75733028700000005</v>
      </c>
      <c r="AHU21">
        <v>1.9926698089999999</v>
      </c>
      <c r="AHV21">
        <v>3.461419845</v>
      </c>
      <c r="AHW21">
        <v>5.5551699250000004</v>
      </c>
      <c r="AHX21">
        <v>8.2426699039999995</v>
      </c>
      <c r="AHY21">
        <v>8.9301697729999994</v>
      </c>
      <c r="AHZ21">
        <v>8.3676697369999999</v>
      </c>
      <c r="AIA21">
        <v>6.1489196750000001</v>
      </c>
      <c r="AIB21">
        <v>0.86766988</v>
      </c>
      <c r="AIC21">
        <v>-0.56983012899999996</v>
      </c>
      <c r="AID21">
        <v>-0.788580155</v>
      </c>
      <c r="AIE21">
        <v>-0.13233017899999999</v>
      </c>
      <c r="AIF21">
        <v>1.5864196749999999</v>
      </c>
      <c r="AIG21">
        <v>3.4926697309999999</v>
      </c>
      <c r="AIH21">
        <v>3.3989198680000001</v>
      </c>
      <c r="AII21">
        <v>1.523919821</v>
      </c>
      <c r="AIJ21">
        <v>-6.9830091999999996E-2</v>
      </c>
      <c r="AIK21">
        <v>2.3919868E-2</v>
      </c>
      <c r="AIL21">
        <v>1.1489198329999999</v>
      </c>
      <c r="AIM21">
        <v>6.3364197730000003</v>
      </c>
      <c r="AIN21">
        <v>5.3051698209999998</v>
      </c>
      <c r="AIO21">
        <v>5.1176697249999998</v>
      </c>
      <c r="AIP21">
        <v>4.7426698209999998</v>
      </c>
      <c r="AIQ21">
        <v>4.8989198209999998</v>
      </c>
      <c r="AIR21">
        <v>4.8989197679999998</v>
      </c>
      <c r="AIS21">
        <v>6.0239198329999999</v>
      </c>
      <c r="AIT21">
        <v>4.3051698680000001</v>
      </c>
      <c r="AIU21">
        <v>3.46141969</v>
      </c>
      <c r="AIV21">
        <v>1.3989198570000001</v>
      </c>
      <c r="AIW21">
        <v>0.96141978900000002</v>
      </c>
      <c r="AIX21">
        <v>2.4614198709999999</v>
      </c>
      <c r="AIY21">
        <v>2.89891969</v>
      </c>
      <c r="AIZ21">
        <v>2.2739198329999999</v>
      </c>
      <c r="AJA21">
        <v>1.2114199160000001</v>
      </c>
      <c r="AJB21">
        <v>2.6801697729999998</v>
      </c>
      <c r="AJC21">
        <v>0.99266966599999995</v>
      </c>
      <c r="AJD21">
        <v>-2.0073303579999999</v>
      </c>
      <c r="AJE21">
        <v>-3.6635802150000001</v>
      </c>
      <c r="AJF21">
        <v>-2.8510801610000001</v>
      </c>
      <c r="AJG21">
        <v>-0.16358012599999999</v>
      </c>
      <c r="AJH21">
        <v>-1.8510801699999999</v>
      </c>
      <c r="AJI21">
        <v>-0.56983017899999999</v>
      </c>
      <c r="AJJ21">
        <v>3.3989199280000002</v>
      </c>
      <c r="AJK21">
        <v>3.3676700230000001</v>
      </c>
      <c r="AJL21">
        <v>3.6176698799999998</v>
      </c>
      <c r="AJM21">
        <v>1.2739198089999999</v>
      </c>
      <c r="AJN21">
        <v>0.14891985699999999</v>
      </c>
      <c r="AJO21">
        <v>2.8364199819999998</v>
      </c>
      <c r="AJP21">
        <v>0.367669845</v>
      </c>
      <c r="AJQ21">
        <v>-1.8823302150000001</v>
      </c>
      <c r="AJR21">
        <v>2.4301698570000001</v>
      </c>
      <c r="AJS21">
        <v>3.5239198389999999</v>
      </c>
      <c r="AJT21">
        <v>2.8676698209999998</v>
      </c>
      <c r="AJU21">
        <v>5.3364198600000003</v>
      </c>
      <c r="AJV21">
        <v>3.3364198329999999</v>
      </c>
      <c r="AJW21">
        <v>3.4301698269999998</v>
      </c>
      <c r="AJX21">
        <v>3.3676698209999998</v>
      </c>
      <c r="AJY21">
        <v>3.8989197729999998</v>
      </c>
      <c r="AJZ21">
        <v>5.4614199159999997</v>
      </c>
      <c r="AKA21">
        <v>4.5551698209999998</v>
      </c>
      <c r="AKB21">
        <v>0.99266985699999999</v>
      </c>
      <c r="AKC21">
        <v>2.3919772999999998E-2</v>
      </c>
      <c r="AKD21">
        <v>1.6801698270000001</v>
      </c>
      <c r="AKE21">
        <v>2.6801698329999999</v>
      </c>
      <c r="AKF21">
        <v>2.180169904</v>
      </c>
      <c r="AKG21">
        <v>2.0239198979999999</v>
      </c>
      <c r="AKH21">
        <v>1.555169815</v>
      </c>
      <c r="AKI21">
        <v>-0.88233029799999996</v>
      </c>
      <c r="AKJ21">
        <v>1.180169797</v>
      </c>
      <c r="AKK21">
        <v>1.023919845</v>
      </c>
      <c r="AKL21">
        <v>1.680169773</v>
      </c>
      <c r="AKM21">
        <v>4.523919845</v>
      </c>
      <c r="AKN21">
        <v>5.4926699159999997</v>
      </c>
      <c r="AKO21">
        <v>3.1176700230000001</v>
      </c>
      <c r="AKP21">
        <v>1.211419786</v>
      </c>
      <c r="AKQ21">
        <v>1.273919749</v>
      </c>
      <c r="AKR21">
        <v>0.61766973700000005</v>
      </c>
      <c r="AKS21">
        <v>0.74266977000000001</v>
      </c>
      <c r="AKT21">
        <v>4.3676698089999997</v>
      </c>
      <c r="AKU21">
        <v>2.8051698799999998</v>
      </c>
      <c r="AKV21">
        <v>2.4926697729999998</v>
      </c>
      <c r="AKW21">
        <v>3.1489198209999998</v>
      </c>
      <c r="AKX21">
        <v>2.1489197739999999</v>
      </c>
      <c r="AKY21">
        <v>1.5239198089999999</v>
      </c>
      <c r="AKZ21">
        <v>0.80516986300000004</v>
      </c>
      <c r="ALA21">
        <v>3.8676698680000001</v>
      </c>
      <c r="ALB21">
        <v>0.49266988</v>
      </c>
      <c r="ALC21">
        <v>-0.47608008400000001</v>
      </c>
      <c r="ALD21">
        <v>1.711419845</v>
      </c>
      <c r="ALE21">
        <v>3.6489199280000002</v>
      </c>
      <c r="ALF21">
        <v>3.4614198680000001</v>
      </c>
      <c r="ALG21">
        <v>2.8676698919999999</v>
      </c>
      <c r="ALH21">
        <v>-3.8580108000000002E-2</v>
      </c>
      <c r="ALI21">
        <v>-1.2573301139999999</v>
      </c>
      <c r="ALJ21">
        <v>-0.97608008400000001</v>
      </c>
      <c r="ALK21">
        <v>2.5239198570000001</v>
      </c>
      <c r="ALL21">
        <v>2.242669845</v>
      </c>
      <c r="ALM21">
        <v>1.7426699160000001</v>
      </c>
      <c r="ALN21">
        <v>1.55516974</v>
      </c>
      <c r="ALO21">
        <v>-0.31983021499999997</v>
      </c>
      <c r="ALP21">
        <v>-0.476080263</v>
      </c>
      <c r="ALQ21">
        <v>-1.5385802980000001</v>
      </c>
      <c r="ALR21">
        <v>-2.0698302869999998</v>
      </c>
      <c r="ALS21">
        <v>-2.5073301319999999</v>
      </c>
      <c r="ALT21">
        <v>8.6419867999999997E-2</v>
      </c>
      <c r="ALU21">
        <v>1.961419925</v>
      </c>
      <c r="ALV21">
        <v>4.1176700000000004</v>
      </c>
      <c r="ALW21">
        <v>3.2739199490000002</v>
      </c>
      <c r="ALX21">
        <v>1.7114199400000001</v>
      </c>
      <c r="ALY21">
        <v>2.930169743</v>
      </c>
      <c r="ALZ21">
        <v>5.5551698209999998</v>
      </c>
      <c r="AMA21">
        <v>5.4614199760000002</v>
      </c>
      <c r="AMB21">
        <v>2.5864198799999998</v>
      </c>
      <c r="AMC21">
        <v>2.867669904</v>
      </c>
      <c r="AMD21">
        <v>2.211419845</v>
      </c>
      <c r="AME21">
        <v>2.4926698919999999</v>
      </c>
      <c r="AMF21">
        <v>3.3364197130000002</v>
      </c>
      <c r="AMG21">
        <v>1.273919749</v>
      </c>
      <c r="AMH21">
        <v>-1.25733031</v>
      </c>
      <c r="AMI21">
        <v>-1.601080227</v>
      </c>
      <c r="AMJ21">
        <v>-0.28858008400000001</v>
      </c>
      <c r="AMK21">
        <v>-0.319830114</v>
      </c>
      <c r="AML21">
        <v>2.4301698630000002</v>
      </c>
      <c r="AMM21">
        <v>3.1801698360000001</v>
      </c>
      <c r="AMN21">
        <v>3.2739197880000002</v>
      </c>
      <c r="AMO21">
        <v>0.93016987399999995</v>
      </c>
      <c r="AMP21">
        <v>0.96141982100000001</v>
      </c>
      <c r="AMQ21">
        <v>3.24266977</v>
      </c>
      <c r="AMR21">
        <v>1.898919818</v>
      </c>
      <c r="AMS21">
        <v>1.5864196989999999</v>
      </c>
      <c r="AMT21">
        <v>1.7426698599999999</v>
      </c>
      <c r="AMU21">
        <v>-2.038580209</v>
      </c>
      <c r="AMV21">
        <v>-1.1323302749999999</v>
      </c>
      <c r="AMW21">
        <v>0.305169678</v>
      </c>
      <c r="AMX21">
        <v>1.7114197849999999</v>
      </c>
      <c r="AMY21">
        <v>3.8676697849999999</v>
      </c>
      <c r="AMZ21">
        <v>7.1801698739999997</v>
      </c>
      <c r="ANA21">
        <v>5.4301698209999998</v>
      </c>
      <c r="ANB21">
        <v>0.77391986800000001</v>
      </c>
      <c r="ANC21">
        <v>-0.91358017899999999</v>
      </c>
      <c r="AND21">
        <v>0.99266982699999995</v>
      </c>
      <c r="ANE21">
        <v>0.336419833</v>
      </c>
      <c r="ANF21">
        <v>-0.31983020299999998</v>
      </c>
      <c r="ANG21">
        <v>0.52391977300000003</v>
      </c>
      <c r="ANH21">
        <v>3.4926698090000001</v>
      </c>
      <c r="ANI21">
        <v>5.648919749</v>
      </c>
      <c r="ANJ21">
        <v>4.7426698570000001</v>
      </c>
      <c r="ANK21">
        <v>3.930169904</v>
      </c>
      <c r="ANL21">
        <v>5.4926699460000004</v>
      </c>
      <c r="ANM21">
        <v>4.4614198800000002</v>
      </c>
      <c r="ANN21">
        <v>1.2114198679999999</v>
      </c>
      <c r="ANO21">
        <v>-0.75733027500000005</v>
      </c>
      <c r="ANP21">
        <v>-2.9760801670000001</v>
      </c>
      <c r="ANQ21">
        <v>-1.194830155</v>
      </c>
      <c r="ANR21">
        <v>5.0551697249999998</v>
      </c>
      <c r="ANS21">
        <v>7.2426698570000001</v>
      </c>
      <c r="ANT21">
        <v>3.4926698209999998</v>
      </c>
      <c r="ANU21">
        <v>2.367669904</v>
      </c>
      <c r="ANV21">
        <v>0.77391988</v>
      </c>
      <c r="ANW21">
        <v>-7.3302030000000004E-3</v>
      </c>
      <c r="ANX21">
        <v>-0.31983020299999998</v>
      </c>
      <c r="ANY21">
        <v>-3.4760800729999999</v>
      </c>
      <c r="ANZ21">
        <v>-3.7885802210000001</v>
      </c>
      <c r="AOA21">
        <v>0.43016974899999999</v>
      </c>
      <c r="AOB21">
        <v>2.5864198329999999</v>
      </c>
      <c r="AOC21">
        <v>1.242669845</v>
      </c>
      <c r="AOD21">
        <v>-3.4448302649999998</v>
      </c>
      <c r="AOE21">
        <v>-3.288580155</v>
      </c>
      <c r="AOF21">
        <v>-0.41358023900000002</v>
      </c>
      <c r="AOG21">
        <v>1.9301698089999999</v>
      </c>
      <c r="AOH21">
        <v>2.5551697249999998</v>
      </c>
      <c r="AOI21">
        <v>2.6801699399999999</v>
      </c>
      <c r="AOJ21">
        <v>1.805169821</v>
      </c>
      <c r="AOK21">
        <v>5.3989198570000001</v>
      </c>
      <c r="AOL21">
        <v>6.2114198859999998</v>
      </c>
      <c r="AOM21">
        <v>5.7426699159999997</v>
      </c>
      <c r="AON21">
        <v>2.4614196779999999</v>
      </c>
      <c r="AOO21">
        <v>0.58641964199999996</v>
      </c>
      <c r="AOP21">
        <v>-0.163580313</v>
      </c>
      <c r="AOQ21">
        <v>0.39891988</v>
      </c>
      <c r="AOR21">
        <v>-0.726080167</v>
      </c>
      <c r="AOS21">
        <v>-2.226080096</v>
      </c>
      <c r="AOT21">
        <v>-0.72608012</v>
      </c>
      <c r="AOU21">
        <v>1.180169821</v>
      </c>
      <c r="AOV21">
        <v>1.305169845</v>
      </c>
      <c r="AOW21">
        <v>0.52391977300000003</v>
      </c>
      <c r="AOX21">
        <v>-0.101080209</v>
      </c>
      <c r="AOY21">
        <v>2.117669749</v>
      </c>
      <c r="AOZ21">
        <v>2.336419845</v>
      </c>
      <c r="APA21">
        <v>2.5551698329999999</v>
      </c>
      <c r="APB21">
        <v>2.8364197729999998</v>
      </c>
      <c r="APC21">
        <v>3.4301698269999998</v>
      </c>
      <c r="APD21">
        <v>2.3989198919999999</v>
      </c>
      <c r="APE21">
        <v>1.055169749</v>
      </c>
      <c r="APF21">
        <v>0.898919833</v>
      </c>
      <c r="APG21">
        <v>1.8989196660000001</v>
      </c>
      <c r="APH21">
        <v>2.3051697849999999</v>
      </c>
      <c r="API21">
        <v>3.0551698329999999</v>
      </c>
      <c r="APJ21">
        <v>1.680169874</v>
      </c>
      <c r="APK21">
        <v>0.89891978500000003</v>
      </c>
      <c r="APL21">
        <v>2.5239198799999998</v>
      </c>
      <c r="APM21">
        <v>2.617670012</v>
      </c>
      <c r="APN21">
        <v>1.2114198679999999</v>
      </c>
      <c r="APO21">
        <v>-0.94483020600000001</v>
      </c>
      <c r="APP21">
        <v>1.1489197369999999</v>
      </c>
      <c r="APQ21">
        <v>0.39891972199999998</v>
      </c>
      <c r="APR21">
        <v>-0.257330167</v>
      </c>
      <c r="APS21">
        <v>3.5864197519999998</v>
      </c>
      <c r="APT21">
        <v>6.4301698910000002</v>
      </c>
      <c r="APU21">
        <v>7.523919845</v>
      </c>
      <c r="APV21">
        <v>5.5551697969999996</v>
      </c>
      <c r="APW21">
        <v>1.8051698270000001</v>
      </c>
      <c r="APX21">
        <v>0.867669833</v>
      </c>
      <c r="APY21">
        <v>0.83641970200000004</v>
      </c>
      <c r="APZ21">
        <v>-0.13233028299999999</v>
      </c>
      <c r="AQA21">
        <v>0.68016983900000005</v>
      </c>
      <c r="AQB21">
        <v>-1.0698300949999999</v>
      </c>
      <c r="AQC21">
        <v>-5.1010802919999998</v>
      </c>
      <c r="AQD21">
        <v>-6.7885801140000002</v>
      </c>
      <c r="AQE21">
        <v>-3.601080251</v>
      </c>
      <c r="AQF21">
        <v>-0.16358008399999999</v>
      </c>
      <c r="AQG21">
        <v>1.805169773</v>
      </c>
      <c r="AQH21">
        <v>-1.35108037</v>
      </c>
      <c r="AQI21">
        <v>-7.3302979999999998E-3</v>
      </c>
      <c r="AQJ21">
        <v>3.3051697610000002</v>
      </c>
      <c r="AQK21">
        <v>2.3989197729999998</v>
      </c>
      <c r="AQL21">
        <v>0.24266966600000001</v>
      </c>
      <c r="AQM21">
        <v>-2.0698303340000002</v>
      </c>
      <c r="AQN21">
        <v>-1.7260801910000001</v>
      </c>
      <c r="AQO21">
        <v>-2.9760801790000002</v>
      </c>
      <c r="AQP21">
        <v>-3.4760801790000002</v>
      </c>
      <c r="AQQ21">
        <v>-4.2885801609999996</v>
      </c>
      <c r="AQR21">
        <v>-4.2573301490000004</v>
      </c>
      <c r="AQS21">
        <v>-0.351080155</v>
      </c>
      <c r="AQT21">
        <v>-0.81983022699999997</v>
      </c>
      <c r="AQU21">
        <v>-3.163580209</v>
      </c>
      <c r="AQV21">
        <v>-3.1635803249999999</v>
      </c>
      <c r="AQW21">
        <v>-2.413580203</v>
      </c>
      <c r="AQX21">
        <v>-1.632330179</v>
      </c>
      <c r="AQY21">
        <v>-1.4760801670000001</v>
      </c>
      <c r="AQZ21">
        <v>-3.4760802150000001</v>
      </c>
      <c r="ARA21">
        <v>-3.0698302750000002</v>
      </c>
      <c r="ARB21">
        <v>-2.8510802000000002</v>
      </c>
      <c r="ARC21">
        <v>-1.944830227</v>
      </c>
      <c r="ARD21">
        <v>-1.2260803220000001</v>
      </c>
      <c r="ARE21">
        <v>-1.9760802749999999</v>
      </c>
      <c r="ARF21">
        <v>-2.8510802270000002</v>
      </c>
      <c r="ARG21">
        <v>-3.6010802979999998</v>
      </c>
      <c r="ARH21">
        <v>-0.56983019099999999</v>
      </c>
      <c r="ARI21">
        <v>0.83641979099999997</v>
      </c>
      <c r="ARJ21">
        <v>0.39891976099999998</v>
      </c>
      <c r="ARK21">
        <v>0.36766971300000001</v>
      </c>
      <c r="ARL21">
        <v>-6.9830179000000006E-2</v>
      </c>
      <c r="ARM21">
        <v>3.3989198420000002</v>
      </c>
      <c r="ARN21">
        <v>4.5551698800000002</v>
      </c>
      <c r="ARO21">
        <v>4.2114197969999996</v>
      </c>
      <c r="ARP21">
        <v>2.680169797</v>
      </c>
      <c r="ARQ21">
        <v>-2.4760801670000001</v>
      </c>
      <c r="ARR21">
        <v>-5.0073302030000004</v>
      </c>
      <c r="ARS21">
        <v>-3.0073302289999999</v>
      </c>
      <c r="ART21">
        <v>-3.41358031</v>
      </c>
      <c r="ARU21">
        <v>0.27391971300000001</v>
      </c>
      <c r="ARV21">
        <v>-2.4448302979999998</v>
      </c>
      <c r="ARW21">
        <v>0.36766982100000001</v>
      </c>
      <c r="ARX21">
        <v>7.0551697730000003</v>
      </c>
      <c r="ARY21">
        <v>10.367669859999999</v>
      </c>
      <c r="ARZ21">
        <v>7.9301697730000003</v>
      </c>
      <c r="ASA21">
        <v>3.5551698680000001</v>
      </c>
      <c r="ASB21">
        <v>1.7739198679999999</v>
      </c>
      <c r="ASC21">
        <v>3.2114198570000001</v>
      </c>
      <c r="ASD21">
        <v>-0.976080155</v>
      </c>
      <c r="ASE21">
        <v>0.96141988</v>
      </c>
      <c r="ASF21">
        <v>-0.257330108</v>
      </c>
      <c r="ASG21">
        <v>1.8364197849999999</v>
      </c>
      <c r="ASH21">
        <v>2.1176698209999998</v>
      </c>
      <c r="ASI21">
        <v>0.555169892</v>
      </c>
      <c r="ASJ21">
        <v>-0.10108025</v>
      </c>
      <c r="ASK21">
        <v>1.117669773</v>
      </c>
      <c r="ASL21">
        <v>-0.66358022699999997</v>
      </c>
      <c r="ASM21">
        <v>-4.632330155</v>
      </c>
      <c r="ASN21">
        <v>-4.351080251</v>
      </c>
      <c r="ASO21">
        <v>-2.569830203</v>
      </c>
      <c r="ASP21">
        <v>-2.5385802979999998</v>
      </c>
      <c r="ASQ21">
        <v>0.71141987399999995</v>
      </c>
      <c r="ASR21">
        <v>5.8364198270000003</v>
      </c>
      <c r="ASS21">
        <v>5.5864198089999997</v>
      </c>
      <c r="AST21">
        <v>0.39891985699999999</v>
      </c>
      <c r="ASU21">
        <v>-1.7260801670000001</v>
      </c>
      <c r="ASV21">
        <v>1.023919845</v>
      </c>
      <c r="ASW21">
        <v>1.3364197019999999</v>
      </c>
      <c r="ASX21">
        <v>-0.28858031000000001</v>
      </c>
      <c r="ASY21">
        <v>0.64891979700000002</v>
      </c>
      <c r="ASZ21">
        <v>0.93016980900000001</v>
      </c>
      <c r="ATA21">
        <v>-0.47608008400000001</v>
      </c>
      <c r="ATB21">
        <v>-0.78858002599999999</v>
      </c>
      <c r="ATC21">
        <v>1.0864198679999999</v>
      </c>
      <c r="ATD21">
        <v>2.242669749</v>
      </c>
      <c r="ATE21">
        <v>-1.507330149</v>
      </c>
      <c r="ATF21">
        <v>-2.5073300930000002</v>
      </c>
      <c r="ATG21">
        <v>-0.94483026299999995</v>
      </c>
      <c r="ATH21">
        <v>-7.3302660000000002E-3</v>
      </c>
      <c r="ATI21">
        <v>2.1176698680000001</v>
      </c>
      <c r="ATJ21">
        <v>1.3676699430000001</v>
      </c>
      <c r="ATK21">
        <v>-1.194830126</v>
      </c>
      <c r="ATL21">
        <v>-3.9135802389999998</v>
      </c>
      <c r="ATM21">
        <v>-2.913580209</v>
      </c>
      <c r="ATN21">
        <v>0.367669788</v>
      </c>
      <c r="ATO21">
        <v>4.711419598</v>
      </c>
      <c r="ATP21">
        <v>6.4301696210000001</v>
      </c>
      <c r="ATQ21">
        <v>4.0551698209999998</v>
      </c>
      <c r="ATR21">
        <v>4.5239199279999998</v>
      </c>
      <c r="ATS21">
        <v>2.836419845</v>
      </c>
      <c r="ATT21">
        <v>1.3051698570000001</v>
      </c>
      <c r="ATU21">
        <v>-1.7260802829999999</v>
      </c>
      <c r="ATV21">
        <v>-5.6948301079999997</v>
      </c>
      <c r="ATW21">
        <v>-3.288580149</v>
      </c>
      <c r="ATX21">
        <v>-4.5385801260000003</v>
      </c>
      <c r="ATY21">
        <v>-5.0073301399999997</v>
      </c>
      <c r="ATZ21">
        <v>-5.9760800959999996</v>
      </c>
      <c r="AUA21">
        <v>-6.069830251</v>
      </c>
      <c r="AUB21">
        <v>-2.476080251</v>
      </c>
      <c r="AUC21">
        <v>2.9614197820000001</v>
      </c>
      <c r="AUD21">
        <v>6.9614197349999998</v>
      </c>
      <c r="AUE21">
        <v>7.1176697249999998</v>
      </c>
      <c r="AUF21">
        <v>4.27391977</v>
      </c>
      <c r="AUG21">
        <v>1.2739198119999999</v>
      </c>
      <c r="AUH21">
        <v>0.89891991599999999</v>
      </c>
      <c r="AUI21">
        <v>0.52391979700000002</v>
      </c>
      <c r="AUJ21">
        <v>1.211419797</v>
      </c>
      <c r="AUK21">
        <v>-1.101080203</v>
      </c>
      <c r="AUL21">
        <v>-1.3823301560000001</v>
      </c>
      <c r="AUM21">
        <v>-0.63233016099999995</v>
      </c>
      <c r="AUN21">
        <v>-1.5385802150000001</v>
      </c>
      <c r="AUO21">
        <v>-2.1948301039999998</v>
      </c>
      <c r="AUP21">
        <v>-0.507330108</v>
      </c>
      <c r="AUQ21">
        <v>-1.694830149</v>
      </c>
      <c r="AUR21">
        <v>-6.9830093999999995E-2</v>
      </c>
      <c r="AUS21">
        <v>0.55516982100000001</v>
      </c>
      <c r="AUT21">
        <v>-0.226080155</v>
      </c>
      <c r="AUU21">
        <v>-7.3300780000000003E-3</v>
      </c>
      <c r="AUV21">
        <v>1.9614198920000001</v>
      </c>
      <c r="AUW21">
        <v>1.023919773</v>
      </c>
      <c r="AUX21">
        <v>2.8051698799999998</v>
      </c>
      <c r="AUY21">
        <v>0.617669833</v>
      </c>
      <c r="AUZ21">
        <v>-0.788580155</v>
      </c>
      <c r="AVA21">
        <v>-0.19483007199999999</v>
      </c>
      <c r="AVB21">
        <v>3.1801698269999998</v>
      </c>
      <c r="AVC21">
        <v>1.8989199160000001</v>
      </c>
      <c r="AVD21">
        <v>3.9926699399999999</v>
      </c>
      <c r="AVE21">
        <v>5.7739199640000001</v>
      </c>
      <c r="AVF21">
        <v>6.8676697850000004</v>
      </c>
      <c r="AVG21">
        <v>5.305169791</v>
      </c>
      <c r="AVH21">
        <v>4.6489197610000002</v>
      </c>
      <c r="AVI21">
        <v>4.9301699640000001</v>
      </c>
      <c r="AVJ21">
        <v>2.805169845</v>
      </c>
      <c r="AVK21">
        <v>-2.7885801369999998</v>
      </c>
      <c r="AVL21">
        <v>-3.4760801579999998</v>
      </c>
      <c r="AVM21">
        <v>-0.31983019099999999</v>
      </c>
      <c r="AVN21">
        <v>0.211419785</v>
      </c>
      <c r="AVO21">
        <v>-1.726080346</v>
      </c>
      <c r="AVP21">
        <v>-2.226080096</v>
      </c>
      <c r="AVQ21">
        <v>-1.694830236</v>
      </c>
      <c r="AVR21">
        <v>-1.351080203</v>
      </c>
      <c r="AVS21">
        <v>2.2114198150000002</v>
      </c>
      <c r="AVT21">
        <v>5.9614199399999999</v>
      </c>
      <c r="AVU21">
        <v>6.5551698859999998</v>
      </c>
      <c r="AVV21">
        <v>5.1176698920000003</v>
      </c>
      <c r="AVW21">
        <v>2.5864198209999998</v>
      </c>
      <c r="AVX21">
        <v>2.3919833000000001E-2</v>
      </c>
      <c r="AVY21">
        <v>-3.72608037</v>
      </c>
      <c r="AVZ21">
        <v>-3.944830074</v>
      </c>
      <c r="AWA21">
        <v>-0.601080155</v>
      </c>
      <c r="AWB21">
        <v>-0.16358014300000001</v>
      </c>
      <c r="AWC21">
        <v>-1.0073301320000001</v>
      </c>
      <c r="AWD21">
        <v>-1.6948301670000001</v>
      </c>
      <c r="AWE21">
        <v>-0.97608015199999998</v>
      </c>
      <c r="AWF21">
        <v>2.2739198329999999</v>
      </c>
      <c r="AWG21">
        <v>3.148919845</v>
      </c>
      <c r="AWH21">
        <v>0.61766986800000001</v>
      </c>
      <c r="AWI21">
        <v>0.39891980900000001</v>
      </c>
      <c r="AWJ21">
        <v>-5.2260801109999999</v>
      </c>
      <c r="AWK21">
        <v>-4.4448301429999999</v>
      </c>
      <c r="AWL21">
        <v>0.27391980300000002</v>
      </c>
      <c r="AWM21">
        <v>6.086419845</v>
      </c>
      <c r="AWN21">
        <v>5.2426698060000003</v>
      </c>
      <c r="AWO21">
        <v>2.2426699399999999</v>
      </c>
      <c r="AWP21">
        <v>0.86766992799999998</v>
      </c>
      <c r="AWQ21">
        <v>-2.2885801610000001</v>
      </c>
      <c r="AWR21">
        <v>-1.663580206</v>
      </c>
      <c r="AWS21">
        <v>-0.78858006000000003</v>
      </c>
      <c r="AWT21">
        <v>-1.56983012</v>
      </c>
      <c r="AWU21">
        <v>-2.6635801909999999</v>
      </c>
      <c r="AWV21">
        <v>-2.2885801319999999</v>
      </c>
      <c r="AWW21">
        <v>-1.2573301320000001</v>
      </c>
      <c r="AWX21">
        <v>2.555169845</v>
      </c>
      <c r="AWY21">
        <v>4.7739198739999997</v>
      </c>
      <c r="AWZ21">
        <v>4.4926699880000003</v>
      </c>
      <c r="AXA21">
        <v>0.39891982999999998</v>
      </c>
      <c r="AXB21">
        <v>-0.41358014900000001</v>
      </c>
      <c r="AXC21">
        <v>1.0864198709999999</v>
      </c>
      <c r="AXD21">
        <v>-2.7573302630000001</v>
      </c>
      <c r="AXE21">
        <v>-3.0698302750000002</v>
      </c>
      <c r="AXF21">
        <v>-2.288580203</v>
      </c>
      <c r="AXG21">
        <v>-1.4448302</v>
      </c>
      <c r="AXH21">
        <v>-0.19483020300000001</v>
      </c>
      <c r="AXI21">
        <v>1.680169773</v>
      </c>
      <c r="AXJ21">
        <v>1.773919821</v>
      </c>
      <c r="AXK21">
        <v>1.3989197529999999</v>
      </c>
      <c r="AXL21">
        <v>1.4926698220000001</v>
      </c>
      <c r="AXM21">
        <v>0.74266980599999999</v>
      </c>
      <c r="AXN21">
        <v>-2.2885801290000001</v>
      </c>
      <c r="AXO21">
        <v>-2.2885801049999999</v>
      </c>
      <c r="AXP21">
        <v>-0.53858027500000005</v>
      </c>
      <c r="AXQ21">
        <v>3.0551699280000002</v>
      </c>
      <c r="AXR21">
        <v>6.2426699729999999</v>
      </c>
      <c r="AXS21">
        <v>3.3364199700000001</v>
      </c>
      <c r="AXT21">
        <v>-6.9830021000000006E-2</v>
      </c>
      <c r="AXU21">
        <v>-3.5698300839999999</v>
      </c>
      <c r="AXV21">
        <v>-2.163580155</v>
      </c>
      <c r="AXW21">
        <v>0.242669833</v>
      </c>
      <c r="AXX21">
        <v>-0.60108008400000001</v>
      </c>
      <c r="AXY21">
        <v>-4.0385802750000002</v>
      </c>
      <c r="AXZ21">
        <v>-4.538580155</v>
      </c>
      <c r="AYA21">
        <v>-7.1635801670000001</v>
      </c>
      <c r="AYB21">
        <v>-5.7260801429999999</v>
      </c>
      <c r="AYC21">
        <v>0.89891966899999998</v>
      </c>
      <c r="AYD21">
        <v>2.8364197130000002</v>
      </c>
      <c r="AYE21">
        <v>2.023919851</v>
      </c>
      <c r="AYF21">
        <v>1.8989197819999999</v>
      </c>
      <c r="AYG21">
        <v>-0.194830059</v>
      </c>
      <c r="AYH21">
        <v>0.77391982100000001</v>
      </c>
      <c r="AYI21">
        <v>3.1489198209999998</v>
      </c>
      <c r="AYJ21">
        <v>1.9926698570000001</v>
      </c>
      <c r="AYK21">
        <v>-0.56983008400000001</v>
      </c>
      <c r="AYL21">
        <v>-3.319830096</v>
      </c>
      <c r="AYM21">
        <v>-1.88233012</v>
      </c>
      <c r="AYN21">
        <v>-0.163580155</v>
      </c>
      <c r="AYO21">
        <v>1.5864197790000001</v>
      </c>
      <c r="AYP21">
        <v>1.117669869</v>
      </c>
      <c r="AYQ21">
        <v>1.6176698679999999</v>
      </c>
      <c r="AYR21">
        <v>1.273919845</v>
      </c>
      <c r="AYS21">
        <v>1.1801698300000001</v>
      </c>
      <c r="AYT21">
        <v>0.24266974899999999</v>
      </c>
      <c r="AYU21">
        <v>-0.88233022699999997</v>
      </c>
      <c r="AYV21">
        <v>-0.53858022699999997</v>
      </c>
      <c r="AYW21">
        <v>-1.2885801699999999</v>
      </c>
      <c r="AYX21">
        <v>1.961419821</v>
      </c>
      <c r="AYY21">
        <v>-0.28858025700000001</v>
      </c>
      <c r="AYZ21">
        <v>-4.7260802069999999</v>
      </c>
      <c r="AZA21">
        <v>-7.3823302389999998</v>
      </c>
      <c r="AZB21">
        <v>-1.507330287</v>
      </c>
      <c r="AZC21">
        <v>2.7426698209999998</v>
      </c>
      <c r="AZD21">
        <v>2.742669851</v>
      </c>
      <c r="AZE21">
        <v>2.3051698570000001</v>
      </c>
      <c r="AZF21">
        <v>0.99266980900000001</v>
      </c>
      <c r="AZG21">
        <v>-1.7573301349999999</v>
      </c>
      <c r="AZH21">
        <v>-1.2573302630000001</v>
      </c>
      <c r="AZI21">
        <v>-0.663580167</v>
      </c>
      <c r="AZJ21">
        <v>3.0864198570000001</v>
      </c>
      <c r="AZK21">
        <v>4.9301698390000004</v>
      </c>
      <c r="AZL21">
        <v>5.805169952</v>
      </c>
      <c r="AZM21">
        <v>7.586419845</v>
      </c>
      <c r="AZN21">
        <v>2.9614198030000001</v>
      </c>
      <c r="AZO21">
        <v>-0.69483022699999997</v>
      </c>
      <c r="AZP21">
        <v>-2.4448302019999999</v>
      </c>
      <c r="AZQ21">
        <v>0.33641981199999998</v>
      </c>
      <c r="AZR21">
        <v>5.1176698089999997</v>
      </c>
      <c r="AZS21">
        <v>5.8051697969999996</v>
      </c>
      <c r="AZT21">
        <v>6.8364197850000004</v>
      </c>
      <c r="AZU21">
        <v>9.7739197729999994</v>
      </c>
      <c r="AZV21">
        <v>8.3676697850000004</v>
      </c>
      <c r="AZW21">
        <v>10.24266995</v>
      </c>
      <c r="AZX21">
        <v>6.7114198680000001</v>
      </c>
      <c r="AZY21">
        <v>3.7739198329999999</v>
      </c>
      <c r="AZZ21">
        <v>-0.22608014900000001</v>
      </c>
      <c r="BAA21">
        <v>0.46141996400000002</v>
      </c>
      <c r="BAB21">
        <v>0.83641990399999999</v>
      </c>
      <c r="BAC21">
        <v>1.3989198089999999</v>
      </c>
      <c r="BAD21">
        <v>2.1489197369999999</v>
      </c>
      <c r="BAE21">
        <v>4.5239197310000003</v>
      </c>
      <c r="BAF21">
        <v>5.5864197610000002</v>
      </c>
      <c r="BAG21">
        <v>2.961419851</v>
      </c>
      <c r="BAH21">
        <v>-2.0073301909999999</v>
      </c>
      <c r="BAI21">
        <v>-4.1323301370000003</v>
      </c>
      <c r="BAJ21">
        <v>-1.632330227</v>
      </c>
      <c r="BAK21">
        <v>0.61766980900000001</v>
      </c>
      <c r="BAL21">
        <v>3.0551697849999999</v>
      </c>
      <c r="BAM21">
        <v>3.4301698919999999</v>
      </c>
      <c r="BAN21">
        <v>4.211419845</v>
      </c>
      <c r="BAO21">
        <v>5.180169791</v>
      </c>
      <c r="BAP21">
        <v>3.3051698329999999</v>
      </c>
      <c r="BAQ21">
        <v>1.3051698570000001</v>
      </c>
      <c r="BAR21">
        <v>1.148919845</v>
      </c>
      <c r="BAS21">
        <v>0.89891986800000001</v>
      </c>
      <c r="BAT21">
        <v>1.21141988</v>
      </c>
      <c r="BAU21">
        <v>2.273919845</v>
      </c>
      <c r="BAV21">
        <v>2.9301699069999998</v>
      </c>
      <c r="BAW21">
        <v>4.5551697730000003</v>
      </c>
      <c r="BAX21">
        <v>3.0864197369999999</v>
      </c>
      <c r="BAY21">
        <v>-0.44483017899999999</v>
      </c>
      <c r="BAZ21">
        <v>-1.4135801320000001</v>
      </c>
      <c r="BBA21">
        <v>-1.507330117</v>
      </c>
      <c r="BBB21">
        <v>-0.16358013199999999</v>
      </c>
      <c r="BBC21">
        <v>0.36766985699999999</v>
      </c>
      <c r="BBD21">
        <v>2.8364198680000001</v>
      </c>
      <c r="BBE21">
        <v>4.5551698180000004</v>
      </c>
      <c r="BBF21">
        <v>6.2739197249999998</v>
      </c>
      <c r="BBG21">
        <v>3.8364197610000002</v>
      </c>
      <c r="BBH21">
        <v>3.4301697189999998</v>
      </c>
      <c r="BBI21">
        <v>3.1489197849999999</v>
      </c>
      <c r="BBJ21">
        <v>-1.3823301429999999</v>
      </c>
      <c r="BBK21">
        <v>-1.913580179</v>
      </c>
      <c r="BBL21">
        <v>-2.3510801140000002</v>
      </c>
      <c r="BBM21">
        <v>-1.6948300000000001</v>
      </c>
      <c r="BBN21">
        <v>-1.0385801910000001</v>
      </c>
      <c r="BBO21">
        <v>-0.69483022699999997</v>
      </c>
      <c r="BBP21">
        <v>2.3364198799999998</v>
      </c>
      <c r="BBQ21">
        <v>3.3989198799999998</v>
      </c>
      <c r="BBR21">
        <v>5.1801697730000003</v>
      </c>
      <c r="BBS21">
        <v>9.0864197969999996</v>
      </c>
      <c r="BBT21">
        <v>10.742669729999999</v>
      </c>
      <c r="BBU21">
        <v>10.77391984</v>
      </c>
      <c r="BBV21">
        <v>5.1176699069999998</v>
      </c>
      <c r="BBW21">
        <v>3.961419818</v>
      </c>
      <c r="BBX21">
        <v>7.211419845</v>
      </c>
      <c r="BBY21">
        <v>7.2739198800000002</v>
      </c>
      <c r="BBZ21">
        <v>3.7426698649999999</v>
      </c>
      <c r="BCA21">
        <v>4.7739198209999998</v>
      </c>
      <c r="BCB21">
        <v>3.836419797</v>
      </c>
      <c r="BCC21">
        <v>0.39891970799999998</v>
      </c>
      <c r="BCD21">
        <v>-0.257330275</v>
      </c>
      <c r="BCE21">
        <v>-0.91358022699999997</v>
      </c>
      <c r="BCF21">
        <v>-1.2260802470000001</v>
      </c>
      <c r="BCG21">
        <v>-1.0073301670000001</v>
      </c>
      <c r="BCH21">
        <v>-1.163580149</v>
      </c>
      <c r="BCI21">
        <v>0.27391978500000003</v>
      </c>
      <c r="BCJ21">
        <v>4.5551699340000003</v>
      </c>
      <c r="BCK21">
        <v>5.7426697830000002</v>
      </c>
      <c r="BCL21">
        <v>6.8364197969999996</v>
      </c>
      <c r="BCM21">
        <v>4.711419791</v>
      </c>
      <c r="BCN21">
        <v>3.8676697369999999</v>
      </c>
      <c r="BCO21">
        <v>1.711419773</v>
      </c>
      <c r="BCP21">
        <v>0.30516982100000001</v>
      </c>
      <c r="BCQ21">
        <v>0.30516982100000001</v>
      </c>
      <c r="BCR21">
        <v>-1.319830179</v>
      </c>
      <c r="BCS21">
        <v>-1.5385801640000001</v>
      </c>
      <c r="BCT21">
        <v>-1.0073301290000001</v>
      </c>
      <c r="BCU21">
        <v>1.55516988</v>
      </c>
      <c r="BCV21">
        <v>-1.319830241</v>
      </c>
      <c r="BCW21">
        <v>0.43016981500000001</v>
      </c>
      <c r="BCX21">
        <v>1.336419797</v>
      </c>
      <c r="BCY21">
        <v>1.2426698089999999</v>
      </c>
      <c r="BCZ21">
        <v>0.992669845</v>
      </c>
      <c r="BDA21">
        <v>1.2426698570000001</v>
      </c>
      <c r="BDB21">
        <v>2.3364198919999999</v>
      </c>
      <c r="BDC21">
        <v>3.086419904</v>
      </c>
      <c r="BDD21">
        <v>1.023919821</v>
      </c>
      <c r="BDE21">
        <v>-1.6323301429999999</v>
      </c>
      <c r="BDF21">
        <v>-6.2573301199999998</v>
      </c>
      <c r="BDG21">
        <v>-6.0385800959999996</v>
      </c>
      <c r="BDH21">
        <v>-4.0073302120000003</v>
      </c>
      <c r="BDI21">
        <v>-2.5385801259999998</v>
      </c>
      <c r="BDJ21">
        <v>0.64891977300000003</v>
      </c>
      <c r="BDK21">
        <v>-1.7260802150000001</v>
      </c>
      <c r="BDL21">
        <v>-0.97608022699999997</v>
      </c>
      <c r="BDM21">
        <v>2.4614198799999998</v>
      </c>
      <c r="BDN21">
        <v>1.8051698570000001</v>
      </c>
      <c r="BDO21">
        <v>1.3364198089999999</v>
      </c>
      <c r="BDP21">
        <v>2.5864199220000001</v>
      </c>
      <c r="BDQ21">
        <v>4.7739198329999999</v>
      </c>
      <c r="BDR21">
        <v>5.305169845</v>
      </c>
      <c r="BDS21">
        <v>2.7739199399999999</v>
      </c>
      <c r="BDT21">
        <v>1.461419818</v>
      </c>
      <c r="BDU21">
        <v>-0.31983031000000001</v>
      </c>
      <c r="BDV21">
        <v>-2.6948302150000001</v>
      </c>
      <c r="BDW21">
        <v>-1.257330155</v>
      </c>
      <c r="BDX21">
        <v>-2.2885801200000002</v>
      </c>
      <c r="BDY21">
        <v>-4.5073302030000004</v>
      </c>
      <c r="BDZ21">
        <v>-6.6010801790000002</v>
      </c>
      <c r="BEA21">
        <v>-7.9760801490000004</v>
      </c>
      <c r="BEB21">
        <v>-3.2885802630000001</v>
      </c>
      <c r="BEC21">
        <v>0.11766982099999999</v>
      </c>
      <c r="BED21">
        <v>1.742669743</v>
      </c>
      <c r="BEE21">
        <v>1.1801698570000001</v>
      </c>
      <c r="BEF21">
        <v>4.0239198680000001</v>
      </c>
      <c r="BEG21">
        <v>6.0239199609999998</v>
      </c>
      <c r="BEH21">
        <v>3.0864199399999999</v>
      </c>
      <c r="BEI21">
        <v>-0.91358017899999999</v>
      </c>
      <c r="BEJ21">
        <v>8.6419904000000006E-2</v>
      </c>
      <c r="BEK21">
        <v>0.52391979700000002</v>
      </c>
      <c r="BEL21">
        <v>-0.66358027500000005</v>
      </c>
      <c r="BEM21">
        <v>-3.7573302239999999</v>
      </c>
      <c r="BEN21">
        <v>-2.1323301670000001</v>
      </c>
      <c r="BEO21">
        <v>-0.31983010200000001</v>
      </c>
      <c r="BEP21">
        <v>0.64891982100000001</v>
      </c>
      <c r="BEQ21">
        <v>2.3919772999999998E-2</v>
      </c>
      <c r="BER21">
        <v>1.961419764</v>
      </c>
      <c r="BES21">
        <v>6.1176697730000003</v>
      </c>
      <c r="BET21">
        <v>4.4926697969999996</v>
      </c>
      <c r="BEU21">
        <v>-3.5073301400000001</v>
      </c>
      <c r="BEV21">
        <v>-4.8510802899999996</v>
      </c>
      <c r="BEW21">
        <v>-2.6323302690000001</v>
      </c>
      <c r="BEX21">
        <v>-1.6323302159999999</v>
      </c>
      <c r="BEY21">
        <v>-0.226080224</v>
      </c>
      <c r="BEZ21">
        <v>1.7426698860000001</v>
      </c>
      <c r="BFA21">
        <v>5.4614198509999996</v>
      </c>
      <c r="BFB21">
        <v>5.1176699279999998</v>
      </c>
      <c r="BFC21">
        <v>2.680169749</v>
      </c>
      <c r="BFD21">
        <v>1.33641995</v>
      </c>
      <c r="BFE21">
        <v>-1.13233012</v>
      </c>
      <c r="BFF21">
        <v>-2.1635801319999999</v>
      </c>
      <c r="BFG21">
        <v>-3.2573301200000002</v>
      </c>
      <c r="BFH21">
        <v>-4.8823301700000004</v>
      </c>
      <c r="BFI21">
        <v>-5.5073302750000002</v>
      </c>
      <c r="BFJ21">
        <v>-4.13233037</v>
      </c>
      <c r="BFK21">
        <v>-2.6010802059999998</v>
      </c>
      <c r="BFL21">
        <v>3.0864198740000002</v>
      </c>
      <c r="BFM21">
        <v>9.8989198799999993</v>
      </c>
      <c r="BFN21">
        <v>8.2426698629999997</v>
      </c>
      <c r="BFO21">
        <v>5.1176699760000002</v>
      </c>
      <c r="BFP21">
        <v>2.3364199010000002</v>
      </c>
      <c r="BFQ21">
        <v>-0.94483025099999995</v>
      </c>
      <c r="BFR21">
        <v>-1.0385802630000001</v>
      </c>
      <c r="BFS21">
        <v>-2.2885803220000001</v>
      </c>
      <c r="BFT21">
        <v>-2.319830209</v>
      </c>
      <c r="BFU21">
        <v>-0.85108014300000001</v>
      </c>
      <c r="BFV21">
        <v>-0.163580155</v>
      </c>
      <c r="BFW21">
        <v>-1.5698301320000001</v>
      </c>
      <c r="BFX21">
        <v>-0.35108022700000002</v>
      </c>
      <c r="BFY21">
        <v>0.14891979399999999</v>
      </c>
      <c r="BFZ21">
        <v>1.5551698679999999</v>
      </c>
      <c r="BGA21">
        <v>-0.78858026299999995</v>
      </c>
      <c r="BGB21">
        <v>0.39891985099999999</v>
      </c>
      <c r="BGC21">
        <v>-4.1948301729999997</v>
      </c>
      <c r="BGD21">
        <v>-6.1948303459999998</v>
      </c>
      <c r="BGE21">
        <v>-7.0385802919999998</v>
      </c>
      <c r="BGF21">
        <v>-5.9448302149999996</v>
      </c>
      <c r="BGG21">
        <v>-0.94483019400000001</v>
      </c>
      <c r="BGH21">
        <v>0.36766978299999997</v>
      </c>
      <c r="BGI21">
        <v>4.8676697730000003</v>
      </c>
      <c r="BGJ21">
        <v>5.0864197889999998</v>
      </c>
      <c r="BGK21">
        <v>2.586419749</v>
      </c>
      <c r="BGL21">
        <v>5.5864199159999997</v>
      </c>
      <c r="BGM21">
        <v>4.6176699159999997</v>
      </c>
      <c r="BGN21">
        <v>4.8364199159999997</v>
      </c>
      <c r="BGO21">
        <v>7.3989199880000003</v>
      </c>
      <c r="BGP21">
        <v>9.7426699820000007</v>
      </c>
      <c r="BGQ21">
        <v>5.8676698509999996</v>
      </c>
      <c r="BGR21">
        <v>2.4926698090000001</v>
      </c>
      <c r="BGS21">
        <v>1.742669824</v>
      </c>
      <c r="BGT21">
        <v>-1.5385801910000001</v>
      </c>
      <c r="BGU21">
        <v>-3.8580262999999997E-2</v>
      </c>
      <c r="BGV21">
        <v>1.3051696749999999</v>
      </c>
      <c r="BGW21">
        <v>0.430169725</v>
      </c>
      <c r="BGX21">
        <v>2.3676696179999999</v>
      </c>
      <c r="BGY21">
        <v>1.8364197250000001</v>
      </c>
      <c r="BGZ21">
        <v>1.3676697259999999</v>
      </c>
      <c r="BHA21">
        <v>1.930169797</v>
      </c>
      <c r="BHB21">
        <v>3.1801699160000001</v>
      </c>
      <c r="BHC21">
        <v>-0.50733017899999999</v>
      </c>
      <c r="BHD21">
        <v>-0.94483025099999995</v>
      </c>
      <c r="BHE21">
        <v>2.1489198329999999</v>
      </c>
      <c r="BHF21">
        <v>4.5864197610000002</v>
      </c>
      <c r="BHG21">
        <v>3.6489198209999998</v>
      </c>
      <c r="BHH21">
        <v>4.3676698680000001</v>
      </c>
      <c r="BHI21">
        <v>6.8364198209999998</v>
      </c>
      <c r="BHJ21">
        <v>4.7739199159999997</v>
      </c>
      <c r="BHK21">
        <v>5.5239198680000001</v>
      </c>
      <c r="BHL21">
        <v>4.4926697549999997</v>
      </c>
      <c r="BHM21">
        <v>2.2739198919999999</v>
      </c>
      <c r="BHN21">
        <v>2.367669867</v>
      </c>
      <c r="BHO21">
        <v>3.2739198090000001</v>
      </c>
      <c r="BHP21">
        <v>3.180169851</v>
      </c>
      <c r="BHQ21">
        <v>1.648919904</v>
      </c>
      <c r="BHR21">
        <v>0.80516995800000002</v>
      </c>
      <c r="BHS21">
        <v>0.61766982100000001</v>
      </c>
      <c r="BHT21">
        <v>-0.91358014300000001</v>
      </c>
      <c r="BHU21">
        <v>-0.194830263</v>
      </c>
      <c r="BHV21">
        <v>-1.2885804439999999</v>
      </c>
      <c r="BHW21">
        <v>-1.88233037</v>
      </c>
      <c r="BHX21">
        <v>-0.41358045599999999</v>
      </c>
      <c r="BHY21">
        <v>2.8989199160000001</v>
      </c>
      <c r="BHZ21">
        <v>2.6489197849999999</v>
      </c>
      <c r="BIA21">
        <v>2.430169786</v>
      </c>
      <c r="BIB21">
        <v>1.617669818</v>
      </c>
      <c r="BIC21">
        <v>1.523919821</v>
      </c>
      <c r="BID21">
        <v>1.680169928</v>
      </c>
      <c r="BIE21">
        <v>2.9614199160000001</v>
      </c>
      <c r="BIF21">
        <v>6.4301698629999997</v>
      </c>
      <c r="BIG21">
        <v>5.5864198800000002</v>
      </c>
      <c r="BIH21">
        <v>1.6176696749999999</v>
      </c>
      <c r="BII21">
        <v>0.461419845</v>
      </c>
      <c r="BIJ21">
        <v>-1.2260801910000001</v>
      </c>
      <c r="BIK21">
        <v>0.11766988</v>
      </c>
      <c r="BIL21">
        <v>1.9301697760000001</v>
      </c>
      <c r="BIM21">
        <v>2.1176698209999998</v>
      </c>
      <c r="BIN21">
        <v>3.9614197369999999</v>
      </c>
      <c r="BIO21">
        <v>6.2739195820000004</v>
      </c>
      <c r="BIP21">
        <v>8.0864195940000005</v>
      </c>
      <c r="BIQ21">
        <v>4.8676698800000002</v>
      </c>
      <c r="BIR21">
        <v>-0.851080155</v>
      </c>
      <c r="BIS21">
        <v>-1.7260801610000001</v>
      </c>
      <c r="BIT21">
        <v>-1.2885801809999999</v>
      </c>
      <c r="BIU21">
        <v>-3.8580178999999999E-2</v>
      </c>
      <c r="BIV21">
        <v>0.148919833</v>
      </c>
      <c r="BIW21">
        <v>-0.13233013099999999</v>
      </c>
      <c r="BIX21">
        <v>-2.4135801790000002</v>
      </c>
      <c r="BIY21">
        <v>-4.1635802630000001</v>
      </c>
      <c r="BIZ21">
        <v>-3.4448302630000001</v>
      </c>
      <c r="BJA21">
        <v>-0.163580322</v>
      </c>
      <c r="BJB21">
        <v>0.39891979100000002</v>
      </c>
      <c r="BJC21">
        <v>2.4301697249999998</v>
      </c>
      <c r="BJD21">
        <v>4.0239198800000002</v>
      </c>
      <c r="BJE21">
        <v>1.9614199400000001</v>
      </c>
      <c r="BJF21">
        <v>2.367669749</v>
      </c>
      <c r="BJG21">
        <v>4.1801699159999997</v>
      </c>
      <c r="BJH21">
        <v>2.2739198329999999</v>
      </c>
      <c r="BJI21">
        <v>1.9614199160000001</v>
      </c>
      <c r="BJJ21">
        <v>2.8676698389999999</v>
      </c>
      <c r="BJK21">
        <v>2.2426698680000001</v>
      </c>
      <c r="BJL21">
        <v>-0.35108025100000001</v>
      </c>
      <c r="BJM21">
        <v>-1.257330227</v>
      </c>
      <c r="BJN21">
        <v>-2.1948302270000002</v>
      </c>
      <c r="BJO21">
        <v>-2.2260802750000002</v>
      </c>
      <c r="BJP21">
        <v>2.930169904</v>
      </c>
      <c r="BJQ21">
        <v>2.5239199160000001</v>
      </c>
      <c r="BJR21">
        <v>-0.288580173</v>
      </c>
      <c r="BJS21">
        <v>-1.7885801670000001</v>
      </c>
      <c r="BJT21">
        <v>2.6801698680000001</v>
      </c>
      <c r="BJU21">
        <v>6.5239198680000001</v>
      </c>
      <c r="BJV21">
        <v>9.1489198209999998</v>
      </c>
      <c r="BJW21">
        <v>7.2739198920000003</v>
      </c>
      <c r="BJX21">
        <v>3.617669743</v>
      </c>
      <c r="BJY21">
        <v>2.398919845</v>
      </c>
      <c r="BJZ21">
        <v>4.2739199640000001</v>
      </c>
      <c r="BKA21">
        <v>8.2114198799999993</v>
      </c>
      <c r="BKB21">
        <v>9.9301698710000004</v>
      </c>
      <c r="BKC21">
        <v>8.4301699400000008</v>
      </c>
      <c r="BKD21">
        <v>7.2426699399999999</v>
      </c>
      <c r="BKE21">
        <v>5.836419791</v>
      </c>
      <c r="BKF21">
        <v>3.6801697459999998</v>
      </c>
      <c r="BKG21">
        <v>-2.0698302150000001</v>
      </c>
      <c r="BKH21">
        <v>-4.3198302389999998</v>
      </c>
      <c r="BKI21">
        <v>-4.0073302269999997</v>
      </c>
      <c r="BKJ21">
        <v>-4.9135802630000001</v>
      </c>
      <c r="BKK21">
        <v>-2.194830251</v>
      </c>
      <c r="BKL21">
        <v>1.8051698570000001</v>
      </c>
      <c r="BKM21">
        <v>1.5864197849999999</v>
      </c>
      <c r="BKN21">
        <v>2.5551696989999999</v>
      </c>
      <c r="BKO21">
        <v>3.1801697830000002</v>
      </c>
      <c r="BKP21">
        <v>4.1176697249999998</v>
      </c>
      <c r="BKQ21">
        <v>4.7739198329999999</v>
      </c>
      <c r="BKR21">
        <v>5.055169791</v>
      </c>
      <c r="BKS21">
        <v>-1.944830227</v>
      </c>
      <c r="BKT21">
        <v>-4.2260802630000001</v>
      </c>
      <c r="BKU21">
        <v>-2.194830203</v>
      </c>
      <c r="BKV21">
        <v>1.867669797</v>
      </c>
      <c r="BKW21">
        <v>4.9614196340000003</v>
      </c>
      <c r="BKX21">
        <v>1.9614198190000001</v>
      </c>
      <c r="BKY21">
        <v>-1.7573301429999999</v>
      </c>
      <c r="BKZ21">
        <v>-4.476080155</v>
      </c>
      <c r="BLA21">
        <v>-1.3823301610000001</v>
      </c>
      <c r="BLB21">
        <v>-0.69483020299999998</v>
      </c>
      <c r="BLC21">
        <v>5.5169784999999999E-2</v>
      </c>
      <c r="BLD21">
        <v>-3.6635801319999999</v>
      </c>
      <c r="BLE21">
        <v>-4.0073301370000003</v>
      </c>
      <c r="BLF21">
        <v>-7.2260800720000002</v>
      </c>
      <c r="BLG21">
        <v>-7.03858037</v>
      </c>
      <c r="BLH21">
        <v>-6.0073302269999997</v>
      </c>
      <c r="BLI21">
        <v>-6.6323301670000001</v>
      </c>
      <c r="BLJ21">
        <v>-1.4448301969999999</v>
      </c>
      <c r="BLK21">
        <v>2.8676699019999998</v>
      </c>
      <c r="BLL21">
        <v>1.3364198570000001</v>
      </c>
      <c r="BLM21">
        <v>-1.6323301729999999</v>
      </c>
      <c r="BLN21">
        <v>-2.2885801080000001</v>
      </c>
      <c r="BLO21">
        <v>-3.132330203</v>
      </c>
      <c r="BLP21">
        <v>-0.56983025099999995</v>
      </c>
      <c r="BLQ21">
        <v>0.58641974900000005</v>
      </c>
      <c r="BLR21">
        <v>0.33641979700000002</v>
      </c>
      <c r="BLS21">
        <v>0.21141979699999999</v>
      </c>
      <c r="BLT21">
        <v>-0.97608022100000003</v>
      </c>
      <c r="BLU21">
        <v>2.3919880000000001E-2</v>
      </c>
      <c r="BLV21">
        <v>2.9614197949999999</v>
      </c>
      <c r="BLW21">
        <v>1.4926699160000001</v>
      </c>
      <c r="BLX21">
        <v>0.61766988300000003</v>
      </c>
      <c r="BLY21">
        <v>-2.1635802179999999</v>
      </c>
      <c r="BLZ21">
        <v>-0.66358034600000004</v>
      </c>
      <c r="BMA21">
        <v>-3.8198303579999999</v>
      </c>
      <c r="BMB21">
        <v>-2.5073302750000002</v>
      </c>
      <c r="BMC21">
        <v>2.3989199160000001</v>
      </c>
      <c r="BMD21">
        <v>1.8989198089999999</v>
      </c>
      <c r="BME21">
        <v>3.148919904</v>
      </c>
      <c r="BMF21">
        <v>2.3676698570000001</v>
      </c>
      <c r="BMG21">
        <v>4.461419824</v>
      </c>
      <c r="BMH21">
        <v>6.3989199040000004</v>
      </c>
      <c r="BMI21">
        <v>1.83641988</v>
      </c>
      <c r="BMJ21">
        <v>-3.4760802719999999</v>
      </c>
      <c r="BMK21">
        <v>-3.3198301319999999</v>
      </c>
      <c r="BML21">
        <v>1.9301698329999999</v>
      </c>
      <c r="BMM21">
        <v>1.5239199160000001</v>
      </c>
      <c r="BMN21">
        <v>4.9614198570000001</v>
      </c>
      <c r="BMO21">
        <v>7.0239196420000001</v>
      </c>
      <c r="BMP21">
        <v>5.5239196059999998</v>
      </c>
      <c r="BMQ21">
        <v>4.68016963</v>
      </c>
      <c r="BMR21">
        <v>2.6489198570000001</v>
      </c>
      <c r="BMS21">
        <v>3.0551699879999998</v>
      </c>
      <c r="BMT21">
        <v>3.3051699160000001</v>
      </c>
      <c r="BMU21">
        <v>3.5239198859999998</v>
      </c>
      <c r="BMV21">
        <v>4.023919749</v>
      </c>
      <c r="BMW21">
        <v>5.5864198920000003</v>
      </c>
      <c r="BMX21">
        <v>5.8676698089999997</v>
      </c>
      <c r="BMY21">
        <v>4.3989197430000004</v>
      </c>
      <c r="BMZ21">
        <v>4.1489197850000004</v>
      </c>
      <c r="BNA21">
        <v>2.4614199160000001</v>
      </c>
      <c r="BNB21">
        <v>1.0239198540000001</v>
      </c>
      <c r="BNC21">
        <v>2.2739198539999999</v>
      </c>
      <c r="BND21">
        <v>3.461419813</v>
      </c>
      <c r="BNE21">
        <v>3.836419904</v>
      </c>
      <c r="BNF21">
        <v>4.8364197740000003</v>
      </c>
      <c r="BNG21">
        <v>2.6176697729999998</v>
      </c>
      <c r="BNH21">
        <v>-0.41358012300000002</v>
      </c>
      <c r="BNI21">
        <v>1.8364197609999999</v>
      </c>
      <c r="BNJ21">
        <v>3.742669749</v>
      </c>
      <c r="BNK21">
        <v>2.4301697369999999</v>
      </c>
      <c r="BNL21">
        <v>3.492669749</v>
      </c>
      <c r="BNM21">
        <v>4.3051698390000004</v>
      </c>
      <c r="BNN21">
        <v>4.7739198390000004</v>
      </c>
      <c r="BNO21">
        <v>4.1176698209999998</v>
      </c>
      <c r="BNP21">
        <v>2.4926698209999998</v>
      </c>
      <c r="BNQ21">
        <v>-3.8580154999999998E-2</v>
      </c>
      <c r="BNR21">
        <v>-1.0698301020000001</v>
      </c>
      <c r="BNS21">
        <v>-3.5385801080000001</v>
      </c>
      <c r="BNT21">
        <v>-2.56983023</v>
      </c>
      <c r="BNU21">
        <v>5.5169845000000002E-2</v>
      </c>
      <c r="BNV21">
        <v>-0.25733013700000001</v>
      </c>
      <c r="BNW21">
        <v>-0.41358031000000001</v>
      </c>
      <c r="BNX21">
        <v>-1.819830287</v>
      </c>
      <c r="BNY21">
        <v>-1.7260801649999999</v>
      </c>
      <c r="BNZ21">
        <v>-0.97608017899999999</v>
      </c>
      <c r="BOA21">
        <v>2.6801698919999999</v>
      </c>
      <c r="BOB21">
        <v>0.77391986800000001</v>
      </c>
      <c r="BOC21">
        <v>1.930169904</v>
      </c>
      <c r="BOD21">
        <v>2.1176698680000001</v>
      </c>
      <c r="BOE21">
        <v>0.89891980900000001</v>
      </c>
      <c r="BOF21">
        <v>0.68016971299999995</v>
      </c>
      <c r="BOG21">
        <v>0.99266980299999996</v>
      </c>
      <c r="BOH21">
        <v>4.7426699279999998</v>
      </c>
      <c r="BOI21">
        <v>5.2426698089999997</v>
      </c>
      <c r="BOJ21">
        <v>4.4301698680000001</v>
      </c>
      <c r="BOK21">
        <v>3.0864198329999999</v>
      </c>
      <c r="BOL21">
        <v>1.4301698030000001</v>
      </c>
      <c r="BOM21">
        <v>0.648919892</v>
      </c>
      <c r="BON21">
        <v>-0.94483021499999997</v>
      </c>
      <c r="BOO21">
        <v>-2.4760801909999999</v>
      </c>
      <c r="BOP21">
        <v>-2.757330209</v>
      </c>
      <c r="BOQ21">
        <v>0.24266982100000001</v>
      </c>
      <c r="BOR21">
        <v>1.6489197369999999</v>
      </c>
      <c r="BOS21">
        <v>2.8989197020000002</v>
      </c>
      <c r="BOT21">
        <v>6.3676698209999998</v>
      </c>
      <c r="BOU21">
        <v>9.6489197129999997</v>
      </c>
      <c r="BOV21">
        <v>9.3364197129999997</v>
      </c>
      <c r="BOW21">
        <v>7.5239197730000003</v>
      </c>
      <c r="BOX21">
        <v>4.4926700000000004</v>
      </c>
      <c r="BOY21">
        <v>1.6801697849999999</v>
      </c>
      <c r="BOZ21">
        <v>-0.44483029800000001</v>
      </c>
      <c r="BPA21">
        <v>-0.28858017400000002</v>
      </c>
      <c r="BPB21">
        <v>1.3364198599999999</v>
      </c>
      <c r="BPC21">
        <v>1.5864199160000001</v>
      </c>
      <c r="BPD21">
        <v>-1.694830158</v>
      </c>
      <c r="BPE21">
        <v>-2.8198301429999999</v>
      </c>
      <c r="BPF21">
        <v>0.18016982500000001</v>
      </c>
      <c r="BPG21">
        <v>2.055169818</v>
      </c>
      <c r="BPH21">
        <v>2.8989198799999998</v>
      </c>
      <c r="BPI21">
        <v>4.3364199159999997</v>
      </c>
      <c r="BPJ21">
        <v>2.7426698680000001</v>
      </c>
      <c r="BPK21">
        <v>2.0239198090000001</v>
      </c>
      <c r="BPL21">
        <v>-1.63233031</v>
      </c>
      <c r="BPM21">
        <v>-3.6323302270000002</v>
      </c>
      <c r="BPN21">
        <v>-1.1010802420000001</v>
      </c>
      <c r="BPO21">
        <v>-0.53858021599999994</v>
      </c>
      <c r="BPP21">
        <v>0.43016986800000001</v>
      </c>
      <c r="BPQ21">
        <v>0.61766974900000005</v>
      </c>
      <c r="BPR21">
        <v>-2.2573301140000002</v>
      </c>
      <c r="BPS21">
        <v>-0.35108022100000003</v>
      </c>
      <c r="BPT21">
        <v>-0.25733025100000001</v>
      </c>
      <c r="BPU21">
        <v>-1.976080149</v>
      </c>
      <c r="BPV21">
        <v>1.586419773</v>
      </c>
      <c r="BPW21">
        <v>1.867669797</v>
      </c>
      <c r="BPX21">
        <v>-0.81983006599999997</v>
      </c>
      <c r="BPY21">
        <v>-2.2885801290000001</v>
      </c>
      <c r="BPZ21">
        <v>-2.476080155</v>
      </c>
      <c r="BQA21">
        <v>-3.9448302150000001</v>
      </c>
      <c r="BQB21">
        <v>0.14891994</v>
      </c>
      <c r="BQC21">
        <v>2.2739198090000001</v>
      </c>
      <c r="BQD21">
        <v>2.0239197249999998</v>
      </c>
      <c r="BQE21">
        <v>2.3051698680000001</v>
      </c>
      <c r="BQF21">
        <v>2.8989198329999999</v>
      </c>
      <c r="BQG21">
        <v>-1.9448301969999999</v>
      </c>
      <c r="BQH21">
        <v>-2.7573302000000002</v>
      </c>
      <c r="BQI21">
        <v>-3.2885801670000001</v>
      </c>
      <c r="BQJ21">
        <v>-1.3823301610000001</v>
      </c>
      <c r="BQK21">
        <v>3.0239198300000001</v>
      </c>
      <c r="BQL21">
        <v>3.8989198420000002</v>
      </c>
      <c r="BQM21">
        <v>3.242669818</v>
      </c>
      <c r="BQN21">
        <v>3.5239198960000002</v>
      </c>
      <c r="BQO21">
        <v>0.83641983600000003</v>
      </c>
      <c r="BQP21">
        <v>0.68016982699999995</v>
      </c>
      <c r="BQQ21">
        <v>-0.60108006000000003</v>
      </c>
      <c r="BQR21">
        <v>-0.50733007200000002</v>
      </c>
      <c r="BQS21">
        <v>0.89891979099999997</v>
      </c>
      <c r="BQT21">
        <v>1.4926698089999999</v>
      </c>
      <c r="BQU21">
        <v>-1.8823301670000001</v>
      </c>
      <c r="BQV21">
        <v>-4.0073300959999996</v>
      </c>
      <c r="BQW21">
        <v>-6.8510802980000003</v>
      </c>
      <c r="BQX21">
        <v>-5.5698300989999998</v>
      </c>
      <c r="BQY21">
        <v>-2.6010800600000001</v>
      </c>
      <c r="BQZ21">
        <v>1.617669749</v>
      </c>
      <c r="BRA21">
        <v>0.58641969000000005</v>
      </c>
      <c r="BRB21">
        <v>2.5864198329999999</v>
      </c>
      <c r="BRC21">
        <v>0.18016977300000001</v>
      </c>
      <c r="BRD21">
        <v>1.9301698089999999</v>
      </c>
      <c r="BRE21">
        <v>-1.1948302479999999</v>
      </c>
      <c r="BRF21">
        <v>0.64891974900000005</v>
      </c>
      <c r="BRG21">
        <v>0.77391982100000001</v>
      </c>
      <c r="BRH21">
        <v>1.711419845</v>
      </c>
      <c r="BRI21">
        <v>2.4614198329999999</v>
      </c>
      <c r="BRJ21">
        <v>0.64891982100000001</v>
      </c>
      <c r="BRK21">
        <v>-2.8510802239999999</v>
      </c>
      <c r="BRL21">
        <v>-6.4135802630000001</v>
      </c>
      <c r="BRM21">
        <v>-7.3510801429999999</v>
      </c>
      <c r="BRN21">
        <v>-6.5073301429999999</v>
      </c>
      <c r="BRO21">
        <v>-5.5698301490000004</v>
      </c>
      <c r="BRP21">
        <v>-6.2885802269999997</v>
      </c>
      <c r="BRQ21">
        <v>-1.6323301670000001</v>
      </c>
      <c r="BRR21">
        <v>2.9926699280000002</v>
      </c>
      <c r="BRS21">
        <v>0.71141977599999995</v>
      </c>
      <c r="BRT21">
        <v>-1.6010801079999999</v>
      </c>
      <c r="BRU21">
        <v>-3.1323301670000001</v>
      </c>
      <c r="BRV21">
        <v>-2.757330155</v>
      </c>
      <c r="BRW21">
        <v>-0.53858017899999999</v>
      </c>
      <c r="BRX21">
        <v>-1.163580251</v>
      </c>
      <c r="BRY21">
        <v>-2.382330096</v>
      </c>
      <c r="BRZ21">
        <v>-3.3823300359999999</v>
      </c>
      <c r="BSA21">
        <v>-2.851080251</v>
      </c>
      <c r="BSB21">
        <v>-1.2573300949999999</v>
      </c>
      <c r="BSC21">
        <v>-1.2885801429999999</v>
      </c>
      <c r="BSD21">
        <v>1.0864197849999999</v>
      </c>
      <c r="BSE21">
        <v>3.9301697729999998</v>
      </c>
      <c r="BSF21">
        <v>5.4301698209999998</v>
      </c>
      <c r="BSG21">
        <v>4.2426698089999997</v>
      </c>
      <c r="BSH21">
        <v>1.8364198920000001</v>
      </c>
      <c r="BSI21">
        <v>0.39891988</v>
      </c>
      <c r="BSJ21">
        <v>3.8989198799999998</v>
      </c>
      <c r="BSK21">
        <v>3.0864197579999999</v>
      </c>
      <c r="BSL21">
        <v>4.117669738</v>
      </c>
      <c r="BSM21">
        <v>4.8676698209999998</v>
      </c>
      <c r="BSN21">
        <v>4.6801697850000004</v>
      </c>
      <c r="BSO21">
        <v>2.4614197789999999</v>
      </c>
      <c r="BSP21">
        <v>0.99266979700000002</v>
      </c>
      <c r="BSQ21">
        <v>-2.60108023</v>
      </c>
      <c r="BSR21">
        <v>-3.038580289</v>
      </c>
      <c r="BSS21">
        <v>-2.3823301670000001</v>
      </c>
      <c r="BST21">
        <v>-0.88233020299999998</v>
      </c>
      <c r="BSU21">
        <v>0.96141978500000003</v>
      </c>
      <c r="BSV21">
        <v>3.898919845</v>
      </c>
      <c r="BSW21">
        <v>5.8989197730000003</v>
      </c>
      <c r="BSX21">
        <v>7.96141977</v>
      </c>
      <c r="BSY21">
        <v>7.0239198920000003</v>
      </c>
      <c r="BSZ21">
        <v>5.461419845</v>
      </c>
      <c r="BTA21">
        <v>4.742669749</v>
      </c>
      <c r="BTB21">
        <v>4.1801697969999996</v>
      </c>
      <c r="BTC21">
        <v>-0.56983028700000005</v>
      </c>
      <c r="BTD21">
        <v>-3.069830155</v>
      </c>
      <c r="BTE21">
        <v>-3.1948301670000001</v>
      </c>
      <c r="BTF21">
        <v>-4.913580209</v>
      </c>
      <c r="BTG21">
        <v>-6.5698301260000003</v>
      </c>
      <c r="BTH21">
        <v>-8.2885802779999995</v>
      </c>
      <c r="BTI21">
        <v>-8.5698302030000004</v>
      </c>
      <c r="BTJ21">
        <v>-4.3198302379999998</v>
      </c>
      <c r="BTK21">
        <v>-0.10108017900000001</v>
      </c>
      <c r="BTL21">
        <v>3.8989199280000002</v>
      </c>
      <c r="BTM21">
        <v>5.5551697249999998</v>
      </c>
      <c r="BTN21">
        <v>5.4926698680000001</v>
      </c>
      <c r="BTO21">
        <v>5.2739198680000001</v>
      </c>
      <c r="BTP21">
        <v>4.2739198570000001</v>
      </c>
      <c r="BTQ21">
        <v>2.4614198209999998</v>
      </c>
      <c r="BTR21">
        <v>-1.4448300359999999</v>
      </c>
      <c r="BTS21">
        <v>-1.569830227</v>
      </c>
      <c r="BTT21">
        <v>0.55516969000000005</v>
      </c>
      <c r="BTU21">
        <v>1.3989198329999999</v>
      </c>
      <c r="BTV21">
        <v>1.7426698329999999</v>
      </c>
      <c r="BTW21">
        <v>-0.88233004800000003</v>
      </c>
      <c r="BTX21">
        <v>0.39891980900000001</v>
      </c>
      <c r="BTY21">
        <v>2.8051697729999998</v>
      </c>
      <c r="BTZ21">
        <v>3.5551697369999999</v>
      </c>
      <c r="BUA21">
        <v>-1.0698302120000001</v>
      </c>
      <c r="BUB21">
        <v>-1.4760801429999999</v>
      </c>
      <c r="BUC21">
        <v>5.5169849999999999E-2</v>
      </c>
      <c r="BUD21">
        <v>0.93016969000000005</v>
      </c>
      <c r="BUE21">
        <v>0.78134077800000001</v>
      </c>
      <c r="BUF21">
        <v>-0.49450936299999998</v>
      </c>
      <c r="BUG21">
        <v>-0.64735507999999997</v>
      </c>
      <c r="BUH21">
        <v>0.104078451</v>
      </c>
      <c r="BUI21">
        <v>-0.95893492700000005</v>
      </c>
      <c r="BUJ21">
        <v>1.81987918</v>
      </c>
      <c r="BUK21">
        <v>4.9092942119999998</v>
      </c>
      <c r="BUL21">
        <v>4.8405837299999996</v>
      </c>
      <c r="BUM21">
        <v>1.457520938</v>
      </c>
      <c r="BUN21">
        <v>-0.55237138900000005</v>
      </c>
      <c r="BUO21">
        <v>2.967968E-2</v>
      </c>
      <c r="BUP21">
        <v>-1.5150540349999999</v>
      </c>
      <c r="BUQ21">
        <v>9.4699655999999993E-2</v>
      </c>
      <c r="BUR21">
        <v>5.4214625600000002</v>
      </c>
      <c r="BUS21">
        <v>6.5277562739999997</v>
      </c>
      <c r="BUT21">
        <v>5.6636019409999996</v>
      </c>
      <c r="BUU21">
        <v>6.3290205899999998</v>
      </c>
      <c r="BUV21">
        <v>5.6177825449999998</v>
      </c>
      <c r="BUW21">
        <v>4.7799088000000003</v>
      </c>
      <c r="BUX21">
        <v>5.3779190840000002</v>
      </c>
      <c r="BUY21">
        <v>3.6930836070000002</v>
      </c>
      <c r="BUZ21">
        <v>4.9441720839999999</v>
      </c>
      <c r="BVA21">
        <v>6.6624538419999997</v>
      </c>
      <c r="BVB21">
        <v>5.5041984079999997</v>
      </c>
      <c r="BVC21">
        <v>7.0944243069999997</v>
      </c>
      <c r="BVD21">
        <v>8.3394007240000008</v>
      </c>
      <c r="BVE21">
        <v>6.5828954939999997</v>
      </c>
      <c r="BVF21">
        <v>3.0124278530000002</v>
      </c>
      <c r="BVG21">
        <v>1.15926497</v>
      </c>
      <c r="BVH21">
        <v>1.7421753820000001</v>
      </c>
      <c r="BVI21">
        <v>2.386176249</v>
      </c>
      <c r="BVJ21">
        <v>2.9037852530000001</v>
      </c>
      <c r="BVK21">
        <v>1.3575193169999999</v>
      </c>
      <c r="BVL21">
        <v>1.90364577</v>
      </c>
      <c r="BVM21">
        <v>0.29218094300000003</v>
      </c>
      <c r="BVN21">
        <v>-1.726858389</v>
      </c>
      <c r="BVO21">
        <v>-0.43470574299999998</v>
      </c>
      <c r="BVP21">
        <v>1.356154823</v>
      </c>
      <c r="BVQ21">
        <v>1.3957392829999999</v>
      </c>
      <c r="BVR21">
        <v>4.027813417</v>
      </c>
      <c r="BVS21">
        <v>4.8148930889999999</v>
      </c>
      <c r="BVT21">
        <v>3.7257430669999998</v>
      </c>
      <c r="BVU21">
        <v>5.6666289089999999</v>
      </c>
      <c r="BVV21">
        <v>3.4188156190000001</v>
      </c>
      <c r="BVW21">
        <v>2.7323179720000002</v>
      </c>
      <c r="BVX21">
        <v>2.6384004000000001</v>
      </c>
      <c r="BVY21">
        <v>4.7620775880000004</v>
      </c>
      <c r="BVZ21">
        <v>7.3221136810000003</v>
      </c>
      <c r="BWA21">
        <v>6.7872726830000003</v>
      </c>
      <c r="BWB21">
        <v>6.8763187859999997</v>
      </c>
      <c r="BWC21">
        <v>5.9330155160000002</v>
      </c>
      <c r="BWD21">
        <v>3.0511265399999998</v>
      </c>
      <c r="BWE21">
        <v>1.1056649089999999</v>
      </c>
      <c r="BWF21">
        <v>-0.62210564700000004</v>
      </c>
      <c r="BWG21">
        <v>3.1490776540000001</v>
      </c>
      <c r="BWH21">
        <v>8.0442279820000007</v>
      </c>
      <c r="BWI21">
        <v>8.2508576629999997</v>
      </c>
      <c r="BWJ21">
        <v>6.0814801279999999</v>
      </c>
      <c r="BWK21">
        <v>5.5986068070000004</v>
      </c>
      <c r="BWL21">
        <v>9.3960003380000003</v>
      </c>
      <c r="BWM21">
        <v>11.22367332</v>
      </c>
      <c r="BWN21">
        <v>8.1128874060000005</v>
      </c>
      <c r="BWO21">
        <v>6.4386541250000002</v>
      </c>
      <c r="BWP21">
        <v>7.8884854320000004</v>
      </c>
      <c r="BWQ21">
        <v>10.14989319</v>
      </c>
      <c r="BWR21">
        <v>10.754138279999999</v>
      </c>
      <c r="BWS21">
        <v>8.2637321739999994</v>
      </c>
      <c r="BWT21">
        <v>8.4911859720000002</v>
      </c>
      <c r="BWU21">
        <v>9.2177610429999994</v>
      </c>
      <c r="BWV21">
        <v>10.31846771</v>
      </c>
      <c r="BWW21">
        <v>11.82456689</v>
      </c>
      <c r="BWX21">
        <v>10.11106949</v>
      </c>
      <c r="BWY21">
        <v>8.0217348519999998</v>
      </c>
      <c r="BWZ21">
        <v>5.9628245409999998</v>
      </c>
      <c r="BXA21">
        <v>8.3718483510000006</v>
      </c>
      <c r="BXB21">
        <v>6.186316347</v>
      </c>
      <c r="BXC21">
        <v>6.2499883770000002</v>
      </c>
      <c r="BXD21">
        <v>9.9066244070000007</v>
      </c>
      <c r="BXE21">
        <v>11.46873394</v>
      </c>
      <c r="BXF21">
        <v>12.18632655</v>
      </c>
      <c r="BXG21">
        <v>7.9656619910000002</v>
      </c>
      <c r="BXH21">
        <v>4.6219123199999999</v>
      </c>
      <c r="BXI21">
        <v>6.0594120499999997</v>
      </c>
      <c r="BXJ21">
        <v>12.12191219</v>
      </c>
      <c r="BXK21">
        <v>15.46566219</v>
      </c>
      <c r="BXL21">
        <v>14.871912289999999</v>
      </c>
      <c r="BXM21">
        <v>11.80941228</v>
      </c>
      <c r="BXN21">
        <v>12.840662099999999</v>
      </c>
      <c r="BXO21">
        <v>11.68441209</v>
      </c>
      <c r="BXP21">
        <v>8.684412193</v>
      </c>
      <c r="BXQ21">
        <v>6.9344123130000002</v>
      </c>
      <c r="BXR21">
        <v>8.7781620500000006</v>
      </c>
      <c r="BXS21">
        <v>13.15316209</v>
      </c>
      <c r="BXT21">
        <v>12.403161900000001</v>
      </c>
      <c r="BXU21">
        <v>8.8094120809999996</v>
      </c>
      <c r="BXV21">
        <v>11.871912099999999</v>
      </c>
      <c r="BXW21">
        <v>11.52816222</v>
      </c>
      <c r="BXX21">
        <v>13.30941217</v>
      </c>
      <c r="BXY21">
        <v>13.43441215</v>
      </c>
      <c r="BXZ21">
        <v>10.80941224</v>
      </c>
      <c r="BYA21">
        <v>1170.4969120000001</v>
      </c>
      <c r="BYB21">
        <v>6806.1218749999998</v>
      </c>
      <c r="BYC21">
        <v>8734.8094729999993</v>
      </c>
      <c r="BYD21">
        <v>7180.8406249999998</v>
      </c>
      <c r="BYE21">
        <v>3336.0906490000002</v>
      </c>
      <c r="BYF21">
        <v>-5033.0343750000002</v>
      </c>
      <c r="BYG21">
        <v>-8044.2843750000002</v>
      </c>
      <c r="BYH21">
        <v>-6700.3781250000002</v>
      </c>
      <c r="BYI21">
        <v>-4290.0031250000002</v>
      </c>
      <c r="BYJ21">
        <v>-2394.2218509999998</v>
      </c>
      <c r="BYK21">
        <v>-1254.1280879999999</v>
      </c>
      <c r="BYL21">
        <v>-652.53433229999996</v>
      </c>
      <c r="BYM21">
        <v>-348.06558530000001</v>
      </c>
      <c r="BYN21">
        <v>-188.34683989999999</v>
      </c>
      <c r="BYO21">
        <v>-94.815587620000002</v>
      </c>
      <c r="BYP21">
        <v>-36.721837739999998</v>
      </c>
      <c r="BYQ21">
        <v>-1.690588003</v>
      </c>
      <c r="BYR21">
        <v>21.71566219</v>
      </c>
      <c r="BYS21">
        <v>38.028162379999998</v>
      </c>
      <c r="BYT21">
        <v>50.215662000000002</v>
      </c>
      <c r="BYU21">
        <v>55.559412000000002</v>
      </c>
      <c r="BYV21">
        <v>63.934411619999999</v>
      </c>
      <c r="BYW21">
        <v>66.934411999999995</v>
      </c>
      <c r="BYX21">
        <v>66.090662379999998</v>
      </c>
      <c r="BYY21">
        <v>64.403161999999995</v>
      </c>
      <c r="BYZ21">
        <v>63.528162379999998</v>
      </c>
      <c r="BZA21">
        <v>60.434412770000002</v>
      </c>
      <c r="BZB21">
        <v>55.653162379999998</v>
      </c>
      <c r="BZC21">
        <v>49.965662379999998</v>
      </c>
      <c r="BZD21">
        <v>48.746912379999998</v>
      </c>
      <c r="BZE21">
        <v>46.278162190000003</v>
      </c>
      <c r="BZF21">
        <v>44.371912190000003</v>
      </c>
      <c r="BZG21">
        <v>36.87191181</v>
      </c>
      <c r="BZH21">
        <v>36.12191181</v>
      </c>
      <c r="BZI21">
        <v>37.653162190000003</v>
      </c>
      <c r="BZJ21">
        <v>39.43441181</v>
      </c>
      <c r="BZK21">
        <v>38.059412190000003</v>
      </c>
      <c r="BZL21">
        <v>36.528162000000002</v>
      </c>
      <c r="BZM21">
        <v>37.340662000000002</v>
      </c>
      <c r="BZN21">
        <v>38.18441181</v>
      </c>
      <c r="BZO21">
        <v>36.621912190000003</v>
      </c>
      <c r="BZP21">
        <v>31.74691219</v>
      </c>
      <c r="BZQ21">
        <v>27.46566224</v>
      </c>
      <c r="BZR21">
        <v>28.403162340000002</v>
      </c>
      <c r="BZS21">
        <v>28.49691219</v>
      </c>
      <c r="BZT21">
        <v>26.340662099999999</v>
      </c>
      <c r="BZU21">
        <v>26.121912099999999</v>
      </c>
      <c r="BZV21">
        <v>29.340662049999999</v>
      </c>
      <c r="BZW21">
        <v>27.840662170000002</v>
      </c>
      <c r="BZX21">
        <v>23.934412170000002</v>
      </c>
      <c r="BZY21">
        <v>21.715661860000001</v>
      </c>
      <c r="BZZ21">
        <v>24.434411969999999</v>
      </c>
      <c r="CAA21">
        <v>24.403161950000001</v>
      </c>
      <c r="CAB21">
        <v>23.371911950000001</v>
      </c>
      <c r="CAC21">
        <v>26.559412340000002</v>
      </c>
      <c r="CAD21">
        <v>29.15316219</v>
      </c>
      <c r="CAE21">
        <v>25.621912569999999</v>
      </c>
      <c r="CAF21">
        <v>21.46566215</v>
      </c>
      <c r="CAG21">
        <v>17.059412290000001</v>
      </c>
      <c r="CAH21">
        <v>16.153162049999999</v>
      </c>
      <c r="CAI21">
        <v>19.309411860000001</v>
      </c>
      <c r="CAJ21">
        <v>22.340661999999998</v>
      </c>
      <c r="CAK21">
        <v>22.934411999999998</v>
      </c>
      <c r="CAL21">
        <v>23.403162380000001</v>
      </c>
      <c r="CAM21">
        <v>25.653162089999999</v>
      </c>
      <c r="CAN21">
        <v>26.871911999999998</v>
      </c>
      <c r="CAO21">
        <v>26.465662290000001</v>
      </c>
      <c r="CAP21">
        <v>23.903162380000001</v>
      </c>
      <c r="CAQ21">
        <v>19.871912290000001</v>
      </c>
      <c r="CAR21">
        <v>17.934412380000001</v>
      </c>
      <c r="CAS21">
        <v>20.12191219</v>
      </c>
      <c r="CAT21">
        <v>19.49691223</v>
      </c>
      <c r="CAU21">
        <v>17.090662040000002</v>
      </c>
      <c r="CAV21">
        <v>16.653162290000001</v>
      </c>
      <c r="CAW21">
        <v>17.840662380000001</v>
      </c>
      <c r="CAX21">
        <v>18.434412460000001</v>
      </c>
      <c r="CAY21">
        <v>17.090662179999999</v>
      </c>
      <c r="CAZ21">
        <v>14.80941215</v>
      </c>
      <c r="CBA21">
        <v>13.77816194</v>
      </c>
      <c r="CBB21">
        <v>15.62191191</v>
      </c>
      <c r="CBC21">
        <v>18.059412380000001</v>
      </c>
      <c r="CBD21">
        <v>19.840662569999999</v>
      </c>
      <c r="CBE21">
        <v>20.371912439999999</v>
      </c>
      <c r="CBF21">
        <v>20.40316215</v>
      </c>
      <c r="CBG21">
        <v>20.34066219</v>
      </c>
      <c r="CBH21">
        <v>16.93441211</v>
      </c>
      <c r="CBI21">
        <v>11.746912379999999</v>
      </c>
      <c r="CBJ21">
        <v>13.746912099999999</v>
      </c>
      <c r="CBK21">
        <v>17.02816215</v>
      </c>
      <c r="CBL21">
        <v>17.809411999999998</v>
      </c>
      <c r="CBM21">
        <v>14.746911989999999</v>
      </c>
      <c r="CBN21">
        <v>13.27816215</v>
      </c>
      <c r="CBO21">
        <v>15.871911949999999</v>
      </c>
      <c r="CBP21">
        <v>18.746912129999998</v>
      </c>
      <c r="CBQ21">
        <v>19.371912219999999</v>
      </c>
      <c r="CBR21">
        <v>21.028161919999999</v>
      </c>
      <c r="CBS21">
        <v>21.840661780000001</v>
      </c>
      <c r="CBT21">
        <v>19.77816181</v>
      </c>
      <c r="CBU21">
        <v>17.778161999999998</v>
      </c>
      <c r="CBV21">
        <v>16.778161900000001</v>
      </c>
      <c r="CBW21">
        <v>17.496911910000001</v>
      </c>
      <c r="CBX21">
        <v>18.403161999999998</v>
      </c>
      <c r="CBY21">
        <v>19.52816215</v>
      </c>
      <c r="CBZ21">
        <v>20.215661860000001</v>
      </c>
      <c r="CCA21">
        <v>20.309411870000002</v>
      </c>
      <c r="CCB21">
        <v>20.715662290000001</v>
      </c>
      <c r="CCC21">
        <v>23.590662380000001</v>
      </c>
      <c r="CCD21">
        <v>28.184412099999999</v>
      </c>
      <c r="CCE21">
        <v>26.84066215</v>
      </c>
      <c r="CCF21">
        <v>27.30941176</v>
      </c>
      <c r="CCG21">
        <v>29.184411950000001</v>
      </c>
      <c r="CCH21">
        <v>29.278161910000001</v>
      </c>
      <c r="CCI21">
        <v>29.121912049999999</v>
      </c>
      <c r="CCJ21">
        <v>29.121912049999999</v>
      </c>
      <c r="CCK21">
        <v>26.74691215</v>
      </c>
      <c r="CCL21">
        <v>25.05941176</v>
      </c>
      <c r="CCM21">
        <v>22.27816219</v>
      </c>
      <c r="CCN21">
        <v>21.434411950000001</v>
      </c>
      <c r="CCO21">
        <v>20.840661910000001</v>
      </c>
      <c r="CCP21">
        <v>17.153162049999999</v>
      </c>
      <c r="CCQ21">
        <v>17.778161999999998</v>
      </c>
      <c r="CCR21">
        <v>20.528161910000001</v>
      </c>
      <c r="CCS21">
        <v>18.403161950000001</v>
      </c>
      <c r="CCT21">
        <v>17.465661950000001</v>
      </c>
      <c r="CCU21">
        <v>16.59066206</v>
      </c>
      <c r="CCV21">
        <v>16.12191194</v>
      </c>
      <c r="CCW21">
        <v>16.528161900000001</v>
      </c>
      <c r="CCX21">
        <v>13.21566222</v>
      </c>
      <c r="CCY21">
        <v>12.30941219</v>
      </c>
      <c r="CCZ21">
        <v>16.465662049999999</v>
      </c>
      <c r="CDA21">
        <v>23.09066181</v>
      </c>
      <c r="CDB21">
        <v>24.215662089999999</v>
      </c>
      <c r="CDC21">
        <v>23.590662099999999</v>
      </c>
      <c r="CDD21">
        <v>26.55941219</v>
      </c>
      <c r="CDE21">
        <v>26.028161999999998</v>
      </c>
      <c r="CDF21">
        <v>20.621911999999998</v>
      </c>
      <c r="CDG21">
        <v>13.24691191</v>
      </c>
      <c r="CDH21">
        <v>8.5594121459999997</v>
      </c>
      <c r="CDI21">
        <v>6.1219120980000001</v>
      </c>
      <c r="CDJ21">
        <v>6.9344121339999996</v>
      </c>
      <c r="CDK21">
        <v>9.5906622170000002</v>
      </c>
      <c r="CDL21">
        <v>16.028162309999999</v>
      </c>
      <c r="CDM21">
        <v>18.559412040000002</v>
      </c>
      <c r="CDN21">
        <v>17.309411999999998</v>
      </c>
      <c r="CDO21">
        <v>16.121912049999999</v>
      </c>
      <c r="CDP21">
        <v>15.15316198</v>
      </c>
      <c r="CDQ21">
        <v>16.121911969999999</v>
      </c>
      <c r="CDR21">
        <v>14.778161920000001</v>
      </c>
      <c r="CDS21">
        <v>20.684411999999998</v>
      </c>
      <c r="CDT21">
        <v>24.465662290000001</v>
      </c>
      <c r="CDU21">
        <v>20.46566215</v>
      </c>
      <c r="CDV21">
        <v>20.903161860000001</v>
      </c>
      <c r="CDW21">
        <v>22.05941181</v>
      </c>
      <c r="CDX21">
        <v>24.403161910000001</v>
      </c>
      <c r="CDY21">
        <v>20.02816219</v>
      </c>
      <c r="CDZ21">
        <v>10.996912</v>
      </c>
      <c r="CEA21">
        <v>7.8094120089999999</v>
      </c>
      <c r="CEB21">
        <v>8.5594120109999992</v>
      </c>
      <c r="CEC21">
        <v>15.090661989999999</v>
      </c>
      <c r="CED21">
        <v>21.746912049999999</v>
      </c>
      <c r="CEE21">
        <v>25.46566219</v>
      </c>
      <c r="CEF21">
        <v>28.52816219</v>
      </c>
      <c r="CEG21">
        <v>27.621911910000001</v>
      </c>
      <c r="CEH21">
        <v>26.434411910000001</v>
      </c>
      <c r="CEI21">
        <v>28.653161910000001</v>
      </c>
      <c r="CEJ21">
        <v>29.528161619999999</v>
      </c>
      <c r="CEK21">
        <v>29.34066219</v>
      </c>
      <c r="CEL21">
        <v>29.46566224</v>
      </c>
      <c r="CEM21">
        <v>30.621912099999999</v>
      </c>
      <c r="CEN21">
        <v>28.40316219</v>
      </c>
      <c r="CEO21">
        <v>22.278161860000001</v>
      </c>
      <c r="CEP21">
        <v>12.90316191</v>
      </c>
      <c r="CEQ21">
        <v>2.5906621689999998</v>
      </c>
      <c r="CER21">
        <v>-8.3468379479999992</v>
      </c>
      <c r="CES21">
        <v>-18.878087950000001</v>
      </c>
      <c r="CET21">
        <v>-23.284337900000001</v>
      </c>
      <c r="CEU21">
        <v>-24.659337520000001</v>
      </c>
      <c r="CEV21">
        <v>-21.503088049999999</v>
      </c>
      <c r="CEW21">
        <v>-13.315587949999999</v>
      </c>
      <c r="CEX21">
        <v>-3.9405877829999998</v>
      </c>
      <c r="CEY21">
        <v>5.6219120919999996</v>
      </c>
      <c r="CEZ21">
        <v>15.965662099999999</v>
      </c>
      <c r="CFA21">
        <v>18.340662250000001</v>
      </c>
      <c r="CFB21">
        <v>19.059411969999999</v>
      </c>
      <c r="CFC21">
        <v>19.684411999999998</v>
      </c>
      <c r="CFD21">
        <v>17.934412479999999</v>
      </c>
      <c r="CFE21">
        <v>14.30941181</v>
      </c>
      <c r="CFF21">
        <v>10.24691221</v>
      </c>
      <c r="CFG21">
        <v>10.37191219</v>
      </c>
      <c r="CFH21">
        <v>14.09066224</v>
      </c>
      <c r="CFI21">
        <v>19.340662179999999</v>
      </c>
      <c r="CFJ21">
        <v>19.434411999999998</v>
      </c>
      <c r="CFK21">
        <v>13.12191204</v>
      </c>
      <c r="CFL21">
        <v>10.121912010000001</v>
      </c>
      <c r="CFM21">
        <v>9.5906620409999999</v>
      </c>
      <c r="CFN21">
        <v>9.2156620139999994</v>
      </c>
      <c r="CFO21">
        <v>11.09066215</v>
      </c>
      <c r="CFP21">
        <v>12.37191215</v>
      </c>
      <c r="CFQ21">
        <v>13.528161839999999</v>
      </c>
      <c r="CFR21">
        <v>11.12191181</v>
      </c>
      <c r="CFS21">
        <v>5.4031619549999998</v>
      </c>
      <c r="CFT21">
        <v>-3.0878189999999999E-3</v>
      </c>
      <c r="CFU21">
        <v>-8.0655878659999996</v>
      </c>
      <c r="CFV21">
        <v>-15.28433776</v>
      </c>
      <c r="CFW21">
        <v>-16.97183776</v>
      </c>
      <c r="CFX21">
        <v>-14.315587949999999</v>
      </c>
      <c r="CFY21">
        <v>-12.22183783</v>
      </c>
      <c r="CFZ21">
        <v>-8.5343377950000008</v>
      </c>
      <c r="CGA21">
        <v>-4.8468378899999998</v>
      </c>
      <c r="CGB21">
        <v>-3.1905878749999999</v>
      </c>
      <c r="CGC21">
        <v>-1.940587974</v>
      </c>
      <c r="CGD21">
        <v>-2.596837759</v>
      </c>
      <c r="CGE21">
        <v>-1.503087866</v>
      </c>
      <c r="CGF21">
        <v>3.1219122229999998</v>
      </c>
      <c r="CGG21">
        <v>3.5594121400000001</v>
      </c>
      <c r="CGH21">
        <v>1.8406623360000001</v>
      </c>
      <c r="CGI21">
        <v>-4.0968378540000003</v>
      </c>
      <c r="CGJ21">
        <v>-9.7843380209999999</v>
      </c>
      <c r="CGK21">
        <v>-13.09683806</v>
      </c>
      <c r="CGL21">
        <v>-15.90933806</v>
      </c>
      <c r="CGM21">
        <v>-15.12808793</v>
      </c>
      <c r="CGN21">
        <v>-12.37808781</v>
      </c>
      <c r="CGO21">
        <v>-4.8155879190000004</v>
      </c>
      <c r="CGP21">
        <v>4.1531620980000001</v>
      </c>
      <c r="CGQ21">
        <v>15.059412050000001</v>
      </c>
      <c r="CGR21">
        <v>22.71566172</v>
      </c>
      <c r="CGS21">
        <v>28.684411999999998</v>
      </c>
      <c r="CGT21">
        <v>33.40316181</v>
      </c>
      <c r="CGU21">
        <v>36.40316181</v>
      </c>
      <c r="CGV21">
        <v>38.09066181</v>
      </c>
      <c r="CGW21">
        <v>38.153162000000002</v>
      </c>
      <c r="CGX21">
        <v>34.778162000000002</v>
      </c>
      <c r="CGY21">
        <v>33.559412289999997</v>
      </c>
      <c r="CGZ21">
        <v>35.903162190000003</v>
      </c>
      <c r="CHA21">
        <v>36.496912100000003</v>
      </c>
      <c r="CHB21">
        <v>34.184412479999999</v>
      </c>
      <c r="CHC21">
        <v>30.903161999999998</v>
      </c>
      <c r="CHD21">
        <v>30.653162099999999</v>
      </c>
      <c r="CHE21">
        <v>28.40316219</v>
      </c>
      <c r="CHF21">
        <v>30.46566181</v>
      </c>
      <c r="CHG21">
        <v>33.340662090000002</v>
      </c>
      <c r="CHH21">
        <v>30.496912290000001</v>
      </c>
      <c r="CHI21">
        <v>26.309412290000001</v>
      </c>
      <c r="CHJ21">
        <v>26.121912099999999</v>
      </c>
      <c r="CHK21">
        <v>28.246911999999998</v>
      </c>
      <c r="CHL21">
        <v>30.371911999999998</v>
      </c>
      <c r="CHM21">
        <v>27.309412099999999</v>
      </c>
      <c r="CHN21">
        <v>25.559412290000001</v>
      </c>
      <c r="CHO21">
        <v>21.184411910000001</v>
      </c>
      <c r="CHP21">
        <v>17.684411860000001</v>
      </c>
      <c r="CHQ21">
        <v>15.12191193</v>
      </c>
      <c r="CHR21">
        <v>11.653162099999999</v>
      </c>
      <c r="CHS21">
        <v>5.0906620980000001</v>
      </c>
      <c r="CHT21">
        <v>-0.128087801</v>
      </c>
      <c r="CHU21">
        <v>-2.2843378840000002</v>
      </c>
      <c r="CHV21">
        <v>-2.9405879439999998</v>
      </c>
      <c r="CHW21">
        <v>1.1219121809999999</v>
      </c>
      <c r="CHX21">
        <v>5.215662193</v>
      </c>
      <c r="CHY21">
        <v>9.9656620139999994</v>
      </c>
      <c r="CHZ21">
        <v>17.246911999999998</v>
      </c>
      <c r="CIA21">
        <v>23.871911910000001</v>
      </c>
      <c r="CIB21">
        <v>25.43441168</v>
      </c>
      <c r="CIC21">
        <v>25.37191206</v>
      </c>
      <c r="CID21">
        <v>26.30941215</v>
      </c>
      <c r="CIE21">
        <v>27.12191215</v>
      </c>
      <c r="CIF21">
        <v>31.340661969999999</v>
      </c>
      <c r="CIG21">
        <v>35.34066198</v>
      </c>
      <c r="CIH21">
        <v>39.184412569999999</v>
      </c>
      <c r="CII21">
        <v>43.090662379999998</v>
      </c>
      <c r="CIJ21">
        <v>41.621912190000003</v>
      </c>
      <c r="CIK21">
        <v>43.715662190000003</v>
      </c>
      <c r="CIL21">
        <v>48.059412190000003</v>
      </c>
      <c r="CIM21">
        <v>55.559412000000002</v>
      </c>
      <c r="CIN21">
        <v>60.153162379999998</v>
      </c>
      <c r="CIO21">
        <v>56.028162770000002</v>
      </c>
      <c r="CIP21">
        <v>51.403162770000002</v>
      </c>
      <c r="CIQ21">
        <v>47.809412569999999</v>
      </c>
      <c r="CIR21">
        <v>42.465662190000003</v>
      </c>
      <c r="CIS21">
        <v>39.153162000000002</v>
      </c>
      <c r="CIT21">
        <v>36.434412289999997</v>
      </c>
      <c r="CIU21">
        <v>34.246912190000003</v>
      </c>
      <c r="CIV21">
        <v>34.653162289999997</v>
      </c>
      <c r="CIW21">
        <v>37.965662100000003</v>
      </c>
      <c r="CIX21">
        <v>41.715662100000003</v>
      </c>
      <c r="CIY21">
        <v>42.934412289999997</v>
      </c>
      <c r="CIZ21">
        <v>42.840662190000003</v>
      </c>
      <c r="CJA21">
        <v>44.809412000000002</v>
      </c>
      <c r="CJB21">
        <v>46.653162379999998</v>
      </c>
      <c r="CJC21">
        <v>46.403162190000003</v>
      </c>
      <c r="CJD21">
        <v>50.278162379999998</v>
      </c>
      <c r="CJE21">
        <v>49.434412000000002</v>
      </c>
      <c r="CJF21">
        <v>50.590662000000002</v>
      </c>
      <c r="CJG21">
        <v>48.496912379999998</v>
      </c>
      <c r="CJH21">
        <v>43.559412379999998</v>
      </c>
      <c r="CJI21">
        <v>42.903162000000002</v>
      </c>
      <c r="CJJ21">
        <v>41.434412379999998</v>
      </c>
      <c r="CJK21">
        <v>38.965662379999998</v>
      </c>
      <c r="CJL21">
        <v>34.559412000000002</v>
      </c>
      <c r="CJM21">
        <v>28.559411999999998</v>
      </c>
      <c r="CJN21">
        <v>25.246912160000001</v>
      </c>
      <c r="CJO21">
        <v>21.55941219</v>
      </c>
      <c r="CJP21">
        <v>18.74691219</v>
      </c>
      <c r="CJQ21">
        <v>18.465662089999999</v>
      </c>
      <c r="CJR21">
        <v>22.278161999999998</v>
      </c>
      <c r="CJS21">
        <v>23.465662049999999</v>
      </c>
      <c r="CJT21">
        <v>21.93441207</v>
      </c>
      <c r="CJU21">
        <v>25.840662380000001</v>
      </c>
      <c r="CJV21">
        <v>30.121912290000001</v>
      </c>
      <c r="CJW21">
        <v>36.028162190000003</v>
      </c>
      <c r="CJX21">
        <v>39.65316181</v>
      </c>
      <c r="CJY21">
        <v>39.371912569999999</v>
      </c>
      <c r="CJZ21">
        <v>37.465662379999998</v>
      </c>
      <c r="CKA21">
        <v>35.965662379999998</v>
      </c>
      <c r="CKB21">
        <v>32.278162379999998</v>
      </c>
      <c r="CKC21">
        <v>35.434412379999998</v>
      </c>
      <c r="CKD21">
        <v>35.778162190000003</v>
      </c>
      <c r="CKE21">
        <v>35.684412000000002</v>
      </c>
      <c r="CKF21">
        <v>35.715661910000001</v>
      </c>
      <c r="CKG21">
        <v>34.278161910000001</v>
      </c>
      <c r="CKH21">
        <v>37.746912000000002</v>
      </c>
      <c r="CKI21">
        <v>39.309412190000003</v>
      </c>
      <c r="CKJ21">
        <v>40.871912379999998</v>
      </c>
      <c r="CKK21">
        <v>35.809412379999998</v>
      </c>
      <c r="CKL21">
        <v>32.621912190000003</v>
      </c>
      <c r="CKM21">
        <v>33.309412000000002</v>
      </c>
      <c r="CKN21">
        <v>34.653162190000003</v>
      </c>
      <c r="CKO21">
        <v>37.246912190000003</v>
      </c>
      <c r="CKP21">
        <v>36.371912379999998</v>
      </c>
      <c r="CKQ21">
        <v>31.18441219</v>
      </c>
      <c r="CKR21">
        <v>27.65316219</v>
      </c>
      <c r="CKS21">
        <v>23.68441215</v>
      </c>
      <c r="CKT21">
        <v>23.96566249</v>
      </c>
      <c r="CKU21">
        <v>25.778162349999999</v>
      </c>
      <c r="CKV21">
        <v>30.715662349999999</v>
      </c>
      <c r="CKW21">
        <v>36.184412350000002</v>
      </c>
      <c r="CKX21">
        <v>37.590662190000003</v>
      </c>
      <c r="CKY21">
        <v>36.684412190000003</v>
      </c>
      <c r="CKZ21">
        <v>32.996912000000002</v>
      </c>
      <c r="CLA21">
        <v>37.153162289999997</v>
      </c>
      <c r="CLB21">
        <v>42.496912190000003</v>
      </c>
      <c r="CLC21">
        <v>44.465662379999998</v>
      </c>
      <c r="CLD21">
        <v>43.871912379999998</v>
      </c>
      <c r="CLE21">
        <v>40.746912190000003</v>
      </c>
      <c r="CLF21">
        <v>39.965662379999998</v>
      </c>
      <c r="CLG21">
        <v>41.778162379999998</v>
      </c>
      <c r="CLH21">
        <v>44.621912379999998</v>
      </c>
      <c r="CLI21">
        <v>46.965662379999998</v>
      </c>
      <c r="CLJ21">
        <v>52.090662379999998</v>
      </c>
      <c r="CLK21">
        <v>53.153162000000002</v>
      </c>
      <c r="CLL21">
        <v>52.434412379999998</v>
      </c>
      <c r="CLM21">
        <v>48.090662379999998</v>
      </c>
      <c r="CLN21">
        <v>43.278162379999998</v>
      </c>
      <c r="CLO21">
        <v>40.746912190000003</v>
      </c>
      <c r="CLP21">
        <v>38.590662000000002</v>
      </c>
      <c r="CLQ21">
        <v>37.653162000000002</v>
      </c>
      <c r="CLR21">
        <v>39.090662379999998</v>
      </c>
      <c r="CLS21">
        <v>39.278162190000003</v>
      </c>
      <c r="CLT21">
        <v>40.840662190000003</v>
      </c>
      <c r="CLU21">
        <v>42.653162000000002</v>
      </c>
      <c r="CLV21">
        <v>44.309412190000003</v>
      </c>
      <c r="CLW21">
        <v>46.028162379999998</v>
      </c>
      <c r="CLX21">
        <v>44.340662190000003</v>
      </c>
      <c r="CLY21">
        <v>40.778162190000003</v>
      </c>
      <c r="CLZ21">
        <v>36.528162289999997</v>
      </c>
      <c r="CMA21">
        <v>34.684412000000002</v>
      </c>
      <c r="CMB21">
        <v>34.090662379999998</v>
      </c>
      <c r="CMC21">
        <v>31.21566219</v>
      </c>
      <c r="CMD21">
        <v>33.371912190000003</v>
      </c>
      <c r="CME21">
        <v>32.621912190000003</v>
      </c>
      <c r="CMF21">
        <v>35.090662190000003</v>
      </c>
      <c r="CMG21">
        <v>33.246912379999998</v>
      </c>
      <c r="CMH21">
        <v>32.965662000000002</v>
      </c>
      <c r="CMI21">
        <v>34.090662379999998</v>
      </c>
      <c r="CMJ21">
        <v>35.590662190000003</v>
      </c>
      <c r="CMK21">
        <v>38.996912000000002</v>
      </c>
      <c r="CML21">
        <v>41.153162379999998</v>
      </c>
      <c r="CMM21">
        <v>42.621912190000003</v>
      </c>
      <c r="CMN21">
        <v>42.809412190000003</v>
      </c>
      <c r="CMO21">
        <v>44.590662190000003</v>
      </c>
      <c r="CMP21">
        <v>47.184412379999998</v>
      </c>
      <c r="CMQ21">
        <v>45.778162379999998</v>
      </c>
      <c r="CMR21">
        <v>43.778162379999998</v>
      </c>
      <c r="CMS21">
        <v>41.840662379999998</v>
      </c>
      <c r="CMT21">
        <v>34.059412000000002</v>
      </c>
      <c r="CMU21">
        <v>33.09066181</v>
      </c>
      <c r="CMV21">
        <v>35.684412000000002</v>
      </c>
      <c r="CMW21">
        <v>36.746912000000002</v>
      </c>
      <c r="CMX21">
        <v>35.684412190000003</v>
      </c>
      <c r="CMY21">
        <v>37.309412190000003</v>
      </c>
      <c r="CMZ21">
        <v>36.809412190000003</v>
      </c>
      <c r="CNA21">
        <v>33.028161949999998</v>
      </c>
      <c r="CNB21">
        <v>30.184411999999998</v>
      </c>
      <c r="CNC21">
        <v>27.278161999999998</v>
      </c>
      <c r="CND21">
        <v>24.465661950000001</v>
      </c>
      <c r="CNE21">
        <v>26.528161619999999</v>
      </c>
      <c r="CNF21">
        <v>30.215661430000001</v>
      </c>
      <c r="CNG21">
        <v>33.340662000000002</v>
      </c>
      <c r="CNH21">
        <v>32.74691181</v>
      </c>
      <c r="CNI21">
        <v>30.528161910000001</v>
      </c>
      <c r="CNJ21">
        <v>29.371912099999999</v>
      </c>
      <c r="CNK21">
        <v>27.40316181</v>
      </c>
      <c r="CNL21">
        <v>22.559411950000001</v>
      </c>
      <c r="CNM21">
        <v>17.496911910000001</v>
      </c>
      <c r="CNN21">
        <v>18.74691181</v>
      </c>
      <c r="CNO21">
        <v>20.840662009999999</v>
      </c>
      <c r="CNP21">
        <v>23.715662170000002</v>
      </c>
      <c r="CNQ21">
        <v>25.37191219</v>
      </c>
      <c r="CNR21">
        <v>21.996911860000001</v>
      </c>
      <c r="CNS21">
        <v>19.52816181</v>
      </c>
      <c r="CNT21">
        <v>20.18441181</v>
      </c>
      <c r="CNU21">
        <v>24.403161999999998</v>
      </c>
      <c r="CNV21">
        <v>26.74691215</v>
      </c>
      <c r="CNW21">
        <v>30.715662160000001</v>
      </c>
      <c r="CNX21">
        <v>37.40316215</v>
      </c>
      <c r="CNY21">
        <v>41.621912379999998</v>
      </c>
      <c r="CNZ21">
        <v>46.340662190000003</v>
      </c>
      <c r="COA21">
        <v>46.184412379999998</v>
      </c>
      <c r="COB21">
        <v>46.309412379999998</v>
      </c>
      <c r="COC21">
        <v>48.528162379999998</v>
      </c>
      <c r="COD21">
        <v>51.621912379999998</v>
      </c>
      <c r="COE21">
        <v>53.590662000000002</v>
      </c>
      <c r="COF21">
        <v>56.653162000000002</v>
      </c>
      <c r="COG21">
        <v>58.965662000000002</v>
      </c>
      <c r="COH21">
        <v>60.903162000000002</v>
      </c>
      <c r="COI21">
        <v>61.309412379999998</v>
      </c>
      <c r="COJ21">
        <v>62.778162379999998</v>
      </c>
      <c r="COK21">
        <v>64.559412379999998</v>
      </c>
      <c r="COL21">
        <v>65.715661999999995</v>
      </c>
      <c r="COM21">
        <v>65.121911999999995</v>
      </c>
      <c r="CON21">
        <v>62.121912000000002</v>
      </c>
      <c r="COO21">
        <v>56.996912379999998</v>
      </c>
      <c r="COP21">
        <v>57.215662379999998</v>
      </c>
      <c r="COQ21">
        <v>56.153162000000002</v>
      </c>
      <c r="COR21">
        <v>53.215662000000002</v>
      </c>
      <c r="COS21">
        <v>51.028162000000002</v>
      </c>
      <c r="COT21">
        <v>47.528162190000003</v>
      </c>
      <c r="COU21">
        <v>45.559412190000003</v>
      </c>
      <c r="COV21">
        <v>46.340662190000003</v>
      </c>
      <c r="COW21">
        <v>47.465662190000003</v>
      </c>
      <c r="COX21">
        <v>47.246912190000003</v>
      </c>
      <c r="COY21">
        <v>41.840662379999998</v>
      </c>
      <c r="COZ21">
        <v>35.059412100000003</v>
      </c>
      <c r="CPA21">
        <v>28.059411900000001</v>
      </c>
      <c r="CPB21">
        <v>22.559412380000001</v>
      </c>
      <c r="CPC21">
        <v>20.84066236</v>
      </c>
      <c r="CPD21">
        <v>18.121911999999998</v>
      </c>
      <c r="CPE21">
        <v>18.09066176</v>
      </c>
      <c r="CPF21">
        <v>17.65316172</v>
      </c>
      <c r="CPG21">
        <v>10.934412010000001</v>
      </c>
      <c r="CPH21">
        <v>9.9656620030000003</v>
      </c>
      <c r="CPI21">
        <v>6.7781620680000003</v>
      </c>
      <c r="CPJ21">
        <v>4.2469122949999996</v>
      </c>
      <c r="CPK21">
        <v>4.2156622649999997</v>
      </c>
      <c r="CPL21">
        <v>6.2469121870000004</v>
      </c>
      <c r="CPM21">
        <v>9.2781619939999995</v>
      </c>
      <c r="CPN21">
        <v>13.653161900000001</v>
      </c>
      <c r="CPO21">
        <v>15.653162099999999</v>
      </c>
      <c r="CPP21">
        <v>13.590662</v>
      </c>
      <c r="CPQ21">
        <v>11.278162030000001</v>
      </c>
      <c r="CPR21">
        <v>10.590662</v>
      </c>
      <c r="CPS21">
        <v>14.99691198</v>
      </c>
      <c r="CPT21">
        <v>18.121911950000001</v>
      </c>
      <c r="CPU21">
        <v>19.621911860000001</v>
      </c>
      <c r="CPV21">
        <v>19.871911950000001</v>
      </c>
      <c r="CPW21">
        <v>19.403161950000001</v>
      </c>
      <c r="CPX21">
        <v>20.340662529999999</v>
      </c>
      <c r="CPY21">
        <v>22.528162429999998</v>
      </c>
      <c r="CPZ21">
        <v>25.496912099999999</v>
      </c>
      <c r="CQA21">
        <v>24.590662380000001</v>
      </c>
      <c r="CQB21">
        <v>28.371912429999998</v>
      </c>
      <c r="CQC21">
        <v>30.27816262</v>
      </c>
      <c r="CQD21">
        <v>30.840662290000001</v>
      </c>
      <c r="CQE21">
        <v>30.434412099999999</v>
      </c>
      <c r="CQF21">
        <v>32.653162100000003</v>
      </c>
      <c r="CQG21">
        <v>32.965661910000001</v>
      </c>
      <c r="CQH21">
        <v>34.153162000000002</v>
      </c>
      <c r="CQI21">
        <v>33.996911619999999</v>
      </c>
      <c r="CQJ21">
        <v>35.46566181</v>
      </c>
      <c r="CQK21">
        <v>33.028162190000003</v>
      </c>
      <c r="CQL21">
        <v>35.590662000000002</v>
      </c>
      <c r="CQM21">
        <v>39.028162190000003</v>
      </c>
      <c r="CQN21">
        <v>36.996912000000002</v>
      </c>
      <c r="CQO21">
        <v>37.965662000000002</v>
      </c>
      <c r="CQP21">
        <v>35.028161619999999</v>
      </c>
      <c r="CQQ21">
        <v>34.27816181</v>
      </c>
      <c r="CQR21">
        <v>35.90316181</v>
      </c>
      <c r="CQS21">
        <v>33.934411429999997</v>
      </c>
      <c r="CQT21">
        <v>30.403161619999999</v>
      </c>
      <c r="CQU21">
        <v>27.21566172</v>
      </c>
      <c r="CQV21">
        <v>27.02816172</v>
      </c>
      <c r="CQW21">
        <v>29.77816172</v>
      </c>
      <c r="CQX21">
        <v>28.903161910000001</v>
      </c>
      <c r="CQY21">
        <v>25.653162290000001</v>
      </c>
      <c r="CQZ21">
        <v>24.840662290000001</v>
      </c>
      <c r="CRA21">
        <v>26.903162290000001</v>
      </c>
      <c r="CRB21">
        <v>28.778161910000001</v>
      </c>
      <c r="CRC21">
        <v>23.746911669999999</v>
      </c>
      <c r="CRD21">
        <v>22.30941181</v>
      </c>
      <c r="CRE21">
        <v>22.996911619999999</v>
      </c>
      <c r="CRF21">
        <v>21.184411669999999</v>
      </c>
      <c r="CRG21">
        <v>18.37191176</v>
      </c>
      <c r="CRH21">
        <v>16.55941219</v>
      </c>
      <c r="CRI21">
        <v>15.40316237</v>
      </c>
      <c r="CRJ21">
        <v>15.278162419999999</v>
      </c>
      <c r="CRK21">
        <v>11.871912050000001</v>
      </c>
      <c r="CRL21">
        <v>14.715662099999999</v>
      </c>
      <c r="CRM21">
        <v>14.090662050000001</v>
      </c>
      <c r="CRN21">
        <v>10.96566191</v>
      </c>
      <c r="CRO21">
        <v>12.15316187</v>
      </c>
      <c r="CRP21">
        <v>12.621911969999999</v>
      </c>
      <c r="CRQ21">
        <v>13.84066191</v>
      </c>
      <c r="CRR21">
        <v>16.653161910000001</v>
      </c>
      <c r="CRS21">
        <v>14.715662050000001</v>
      </c>
      <c r="CRT21">
        <v>12.99691215</v>
      </c>
      <c r="CRU21">
        <v>11.77816206</v>
      </c>
      <c r="CRV21">
        <v>14.434412030000001</v>
      </c>
      <c r="CRW21">
        <v>15.153161949999999</v>
      </c>
      <c r="CRX21">
        <v>15.496911949999999</v>
      </c>
      <c r="CRY21">
        <v>13.84066181</v>
      </c>
      <c r="CRZ21">
        <v>15.80941176</v>
      </c>
      <c r="CSA21">
        <v>15.184411860000001</v>
      </c>
      <c r="CSB21">
        <v>15.121911860000001</v>
      </c>
      <c r="CSC21">
        <v>15.90316179</v>
      </c>
      <c r="CSD21">
        <v>17.184411860000001</v>
      </c>
      <c r="CSE21">
        <v>17.465661999999998</v>
      </c>
      <c r="CSF21">
        <v>17.653161860000001</v>
      </c>
      <c r="CSG21">
        <v>19.52816172</v>
      </c>
      <c r="CSH21">
        <v>23.46566181</v>
      </c>
      <c r="CSI21">
        <v>25.246911999999998</v>
      </c>
      <c r="CSJ21">
        <v>24.778162290000001</v>
      </c>
      <c r="CSK21">
        <v>23.46566236</v>
      </c>
      <c r="CSL21">
        <v>21.559412040000002</v>
      </c>
      <c r="CSM21">
        <v>17.90316206</v>
      </c>
      <c r="CSN21">
        <v>18.590662099999999</v>
      </c>
      <c r="CSO21">
        <v>22.559411999999998</v>
      </c>
      <c r="CSP21">
        <v>26.590661910000001</v>
      </c>
      <c r="CSQ21">
        <v>28.840661999999998</v>
      </c>
      <c r="CSR21">
        <v>28.65316219</v>
      </c>
      <c r="CSS21">
        <v>27.74691219</v>
      </c>
      <c r="CST21">
        <v>28.403162380000001</v>
      </c>
      <c r="CSU21">
        <v>28.74691224</v>
      </c>
      <c r="CSV21">
        <v>29.778161950000001</v>
      </c>
      <c r="CSW21">
        <v>30.74691176</v>
      </c>
      <c r="CSX21">
        <v>31.74691219</v>
      </c>
      <c r="CSY21">
        <v>30.215661910000001</v>
      </c>
      <c r="CSZ21">
        <v>29.059412099999999</v>
      </c>
      <c r="CTA21">
        <v>30.840662290000001</v>
      </c>
      <c r="CTB21">
        <v>30.71566224</v>
      </c>
      <c r="CTC21">
        <v>26.746911870000002</v>
      </c>
      <c r="CTD21">
        <v>20.371911999999998</v>
      </c>
      <c r="CTE21">
        <v>16.684411950000001</v>
      </c>
      <c r="CTF21">
        <v>16.871912049999999</v>
      </c>
      <c r="CTG21">
        <v>14.84066215</v>
      </c>
      <c r="CTH21">
        <v>13.528162050000001</v>
      </c>
      <c r="CTI21">
        <v>12.65316213</v>
      </c>
      <c r="CTJ21">
        <v>11.090662050000001</v>
      </c>
      <c r="CTK21">
        <v>13.278162099999999</v>
      </c>
      <c r="CTL21">
        <v>15.965662010000001</v>
      </c>
      <c r="CTM21">
        <v>18.215662049999999</v>
      </c>
      <c r="CTN21">
        <v>18.496911999999998</v>
      </c>
      <c r="CTO21">
        <v>16.71566224</v>
      </c>
      <c r="CTP21">
        <v>11.77816215</v>
      </c>
      <c r="CTQ21">
        <v>8.1531622769999998</v>
      </c>
      <c r="CTR21">
        <v>9.9031619249999991</v>
      </c>
      <c r="CTS21">
        <v>11.49691209</v>
      </c>
      <c r="CTT21">
        <v>14.99691234</v>
      </c>
      <c r="CTU21">
        <v>16.62191219</v>
      </c>
      <c r="CTV21">
        <v>19.21566224</v>
      </c>
      <c r="CTW21">
        <v>18.059412129999998</v>
      </c>
      <c r="CTX21">
        <v>16.871912290000001</v>
      </c>
      <c r="CTY21">
        <v>19.059412040000002</v>
      </c>
      <c r="CTZ21">
        <v>19.49691224</v>
      </c>
      <c r="CUA21">
        <v>18.37191215</v>
      </c>
      <c r="CUB21">
        <v>17.68441215</v>
      </c>
      <c r="CUC21">
        <v>23.09066219</v>
      </c>
      <c r="CUD21">
        <v>21.778162380000001</v>
      </c>
      <c r="CUE21">
        <v>16.153162009999999</v>
      </c>
      <c r="CUF21">
        <v>13.12191194</v>
      </c>
      <c r="CUG21">
        <v>13.996911900000001</v>
      </c>
      <c r="CUH21">
        <v>15.27816209</v>
      </c>
      <c r="CUI21">
        <v>14.653162</v>
      </c>
      <c r="CUJ21">
        <v>17.090661969999999</v>
      </c>
      <c r="CUK21">
        <v>22.246912250000001</v>
      </c>
      <c r="CUL21">
        <v>20.871911969999999</v>
      </c>
      <c r="CUM21">
        <v>18.965661669999999</v>
      </c>
      <c r="CUN21">
        <v>17.278161910000001</v>
      </c>
      <c r="CUO21">
        <v>16.46566198</v>
      </c>
      <c r="CUP21">
        <v>13.184412050000001</v>
      </c>
      <c r="CUQ21">
        <v>11.559412099999999</v>
      </c>
      <c r="CUR21">
        <v>16.15316237</v>
      </c>
      <c r="CUS21">
        <v>19.996912049999999</v>
      </c>
      <c r="CUT21">
        <v>21.184412380000001</v>
      </c>
      <c r="CUU21">
        <v>18.528162380000001</v>
      </c>
      <c r="CUV21">
        <v>13.153162480000001</v>
      </c>
      <c r="CUW21">
        <v>9.3719120979999992</v>
      </c>
      <c r="CUX21">
        <v>8.3406619309999996</v>
      </c>
      <c r="CUY21">
        <v>10.65316215</v>
      </c>
      <c r="CUZ21">
        <v>11.74691196</v>
      </c>
      <c r="CVA21">
        <v>12.24691219</v>
      </c>
      <c r="CVB21">
        <v>14.43441219</v>
      </c>
      <c r="CVC21">
        <v>12.71566219</v>
      </c>
      <c r="CVD21">
        <v>9.0906622709999994</v>
      </c>
      <c r="CVE21">
        <v>9.6844120619999998</v>
      </c>
      <c r="CVF21">
        <v>10.18441221</v>
      </c>
      <c r="CVG21">
        <v>7.8406621339999996</v>
      </c>
      <c r="CVH21">
        <v>8.1531620619999998</v>
      </c>
      <c r="CVI21">
        <v>9.2469122079999995</v>
      </c>
      <c r="CVJ21">
        <v>8.1844123359999994</v>
      </c>
      <c r="CVK21">
        <v>5.6844121520000002</v>
      </c>
      <c r="CVL21">
        <v>6.9969121889999997</v>
      </c>
      <c r="CVM21">
        <v>7.6844121689999998</v>
      </c>
      <c r="CVN21">
        <v>9.8719120979999992</v>
      </c>
      <c r="CVO21">
        <v>10.74691191</v>
      </c>
      <c r="CVP21">
        <v>9.3406620740000008</v>
      </c>
      <c r="CVQ21">
        <v>3.2781620139999998</v>
      </c>
      <c r="CVR21">
        <v>0.52816212200000001</v>
      </c>
      <c r="CVS21">
        <v>-1.9093378190000001</v>
      </c>
      <c r="CVT21">
        <v>-2.253087807</v>
      </c>
      <c r="CVU21">
        <v>0.99691211000000002</v>
      </c>
      <c r="CVV21">
        <v>1.4656620739999999</v>
      </c>
      <c r="CVW21">
        <v>4.840662247</v>
      </c>
      <c r="CVX21">
        <v>6.309412193</v>
      </c>
      <c r="CVY21">
        <v>5.809412289</v>
      </c>
      <c r="CVZ21">
        <v>6.3094120980000001</v>
      </c>
      <c r="CWA21">
        <v>4.5906621100000002</v>
      </c>
      <c r="CWB21">
        <v>4.5281621220000003</v>
      </c>
      <c r="CWC21">
        <v>7.2781622109999997</v>
      </c>
      <c r="CWD21">
        <v>7.0906620739999999</v>
      </c>
      <c r="CWE21">
        <v>4.7156623140000002</v>
      </c>
      <c r="CWF21">
        <v>4.1844122529999996</v>
      </c>
      <c r="CWG21">
        <v>9.1531622890000008</v>
      </c>
      <c r="CWH21">
        <v>11.496912099999999</v>
      </c>
      <c r="CWI21">
        <v>11.15316213</v>
      </c>
      <c r="CWJ21">
        <v>11.30941213</v>
      </c>
      <c r="CWK21">
        <v>9.0281621869999995</v>
      </c>
      <c r="CWL21">
        <v>9.246912193</v>
      </c>
      <c r="CWM21">
        <v>11.371912010000001</v>
      </c>
      <c r="CWN21">
        <v>13.465661920000001</v>
      </c>
      <c r="CWO21">
        <v>12.99691206</v>
      </c>
      <c r="CWP21">
        <v>13.215662</v>
      </c>
      <c r="CWQ21">
        <v>15.215661880000001</v>
      </c>
      <c r="CWR21">
        <v>16.528162099999999</v>
      </c>
      <c r="CWS21">
        <v>15.99691202</v>
      </c>
      <c r="CWT21">
        <v>14.840662050000001</v>
      </c>
      <c r="CWU21">
        <v>16.340662049999999</v>
      </c>
      <c r="CWV21">
        <v>16.30941223</v>
      </c>
      <c r="CWW21">
        <v>10.87191221</v>
      </c>
      <c r="CWX21">
        <v>10.21566209</v>
      </c>
      <c r="CWY21">
        <v>18.059411950000001</v>
      </c>
      <c r="CWZ21">
        <v>20.871912160000001</v>
      </c>
      <c r="CXA21">
        <v>17.309412259999998</v>
      </c>
      <c r="CXB21">
        <v>15.59066226</v>
      </c>
      <c r="CXC21">
        <v>15.215662249999999</v>
      </c>
      <c r="CXD21">
        <v>15.27816224</v>
      </c>
      <c r="CXE21">
        <v>13.871911949999999</v>
      </c>
      <c r="CXF21">
        <v>14.465662160000001</v>
      </c>
      <c r="CXG21">
        <v>17.559412210000001</v>
      </c>
      <c r="CXH21">
        <v>17.02816224</v>
      </c>
      <c r="CXI21">
        <v>15.52816224</v>
      </c>
      <c r="CXJ21">
        <v>18.621912340000002</v>
      </c>
      <c r="CXK21">
        <v>21.15316215</v>
      </c>
      <c r="CXL21">
        <v>21.090661839999999</v>
      </c>
      <c r="CXM21">
        <v>19.309412120000001</v>
      </c>
      <c r="CXN21">
        <v>18.871912040000002</v>
      </c>
      <c r="CXO21">
        <v>17.090662399999999</v>
      </c>
      <c r="CXP21">
        <v>14.62191193</v>
      </c>
      <c r="CXQ21">
        <v>14.903161949999999</v>
      </c>
      <c r="CXR21">
        <v>16.465662049999999</v>
      </c>
      <c r="CXS21">
        <v>14.559412</v>
      </c>
      <c r="CXT21">
        <v>11.87191189</v>
      </c>
      <c r="CXU21">
        <v>7.4344121459999997</v>
      </c>
      <c r="CXV21">
        <v>7.6219120260000004</v>
      </c>
      <c r="CXW21">
        <v>10.59066206</v>
      </c>
      <c r="CXX21">
        <v>14.340662</v>
      </c>
      <c r="CXY21">
        <v>17.403162049999999</v>
      </c>
      <c r="CXZ21">
        <v>16.528162089999999</v>
      </c>
      <c r="CYA21">
        <v>11.559411949999999</v>
      </c>
      <c r="CYB21">
        <v>12.996911949999999</v>
      </c>
      <c r="CYC21">
        <v>12.621911989999999</v>
      </c>
      <c r="CYD21">
        <v>11.684412099999999</v>
      </c>
      <c r="CYE21">
        <v>14.46566219</v>
      </c>
      <c r="CYF21">
        <v>14.371912289999999</v>
      </c>
      <c r="CYG21">
        <v>12.34066206</v>
      </c>
      <c r="CYH21">
        <v>8.5281620060000005</v>
      </c>
      <c r="CYI21">
        <v>6.8406620279999997</v>
      </c>
      <c r="CYJ21">
        <v>7.9031619070000003</v>
      </c>
      <c r="CYK21">
        <v>8.5594121659999995</v>
      </c>
      <c r="CYL21">
        <v>8.1219120619999998</v>
      </c>
      <c r="CYM21">
        <v>7.6531620379999996</v>
      </c>
      <c r="CYN21">
        <v>8.6531620979999992</v>
      </c>
      <c r="CYO21">
        <v>11.99691206</v>
      </c>
      <c r="CYP21">
        <v>9.9656621340000004</v>
      </c>
      <c r="CYQ21">
        <v>11.934412</v>
      </c>
      <c r="CYR21">
        <v>12.34066207</v>
      </c>
      <c r="CYS21">
        <v>11.090662119999999</v>
      </c>
      <c r="CYT21">
        <v>11.59066204</v>
      </c>
      <c r="CYU21">
        <v>12.43441207</v>
      </c>
      <c r="CYV21">
        <v>11.12191219</v>
      </c>
      <c r="CYW21">
        <v>8.8719120440000001</v>
      </c>
      <c r="CYX21">
        <v>6.434412193</v>
      </c>
      <c r="CYY21">
        <v>7.3094121960000003</v>
      </c>
      <c r="CYZ21">
        <v>11.15316207</v>
      </c>
      <c r="CZA21">
        <v>8.4969122289999994</v>
      </c>
      <c r="CZB21">
        <v>6.5906621459999997</v>
      </c>
      <c r="CZC21">
        <v>4.1219121579999998</v>
      </c>
      <c r="CZD21">
        <v>6.2469121039999997</v>
      </c>
      <c r="CZE21">
        <v>8.0281621399999992</v>
      </c>
      <c r="CZF21">
        <v>8.6531620500000006</v>
      </c>
      <c r="CZG21">
        <v>4.2469120560000002</v>
      </c>
      <c r="CZH21">
        <v>4.6219120379999996</v>
      </c>
      <c r="CZI21">
        <v>3.4969122709999998</v>
      </c>
      <c r="CZJ21">
        <v>4.5594121520000002</v>
      </c>
      <c r="CZK21">
        <v>4.7156621809999999</v>
      </c>
      <c r="CZL21">
        <v>1.7781620499999999</v>
      </c>
      <c r="CZM21">
        <v>1.840662086</v>
      </c>
      <c r="CZN21">
        <v>4.0281622769999998</v>
      </c>
      <c r="CZO21">
        <v>7.1531620980000001</v>
      </c>
      <c r="CZP21">
        <v>8.7156623129999993</v>
      </c>
      <c r="CZQ21">
        <v>9.278162193</v>
      </c>
      <c r="CZR21">
        <v>8.3406620619999998</v>
      </c>
      <c r="CZS21">
        <v>6.4031620470000004</v>
      </c>
      <c r="CZT21">
        <v>4.8719120980000001</v>
      </c>
      <c r="CZU21">
        <v>2.8406620739999999</v>
      </c>
      <c r="CZV21">
        <v>2.8406621460000001</v>
      </c>
      <c r="CZW21">
        <v>2.4344120029999998</v>
      </c>
      <c r="CZX21">
        <v>3.7469120029999998</v>
      </c>
      <c r="CZY21">
        <v>4.7156620619999998</v>
      </c>
      <c r="CZZ21">
        <v>3.4656620739999999</v>
      </c>
      <c r="DAA21">
        <v>2.0906620029999998</v>
      </c>
      <c r="DAB21">
        <v>0.99691205000000005</v>
      </c>
      <c r="DAC21">
        <v>3.1844120139999998</v>
      </c>
      <c r="DAD21">
        <v>6.5906621989999996</v>
      </c>
      <c r="DAE21">
        <v>8.215662086</v>
      </c>
      <c r="DAF21">
        <v>6.4344120619999998</v>
      </c>
      <c r="DAG21">
        <v>4.7156621400000001</v>
      </c>
      <c r="DAH21">
        <v>1.49691208</v>
      </c>
      <c r="DAI21">
        <v>2.153162289</v>
      </c>
      <c r="DAJ21">
        <v>4.7781621459999997</v>
      </c>
      <c r="DAK21">
        <v>3.7469122029999999</v>
      </c>
      <c r="DAL21">
        <v>3.3094122289999999</v>
      </c>
      <c r="DAM21">
        <v>3.3719121219999999</v>
      </c>
      <c r="DAN21">
        <v>4.8719121459999997</v>
      </c>
      <c r="DAO21">
        <v>1.9656620499999999</v>
      </c>
      <c r="DAP21">
        <v>0.87191205599999999</v>
      </c>
      <c r="DAQ21">
        <v>2.1219121689999998</v>
      </c>
      <c r="DAR21">
        <v>2.9656621990000001</v>
      </c>
      <c r="DAS21">
        <v>1.8406620920000001</v>
      </c>
      <c r="DAT21">
        <v>2.1531621219999999</v>
      </c>
      <c r="DAU21">
        <v>0.93441216699999996</v>
      </c>
      <c r="DAV21">
        <v>1.8719121400000001</v>
      </c>
      <c r="DAW21">
        <v>5.809412193</v>
      </c>
      <c r="DAX21">
        <v>10.559411900000001</v>
      </c>
      <c r="DAY21">
        <v>13.27816204</v>
      </c>
      <c r="DAZ21">
        <v>13.778161900000001</v>
      </c>
      <c r="DBA21">
        <v>11.684412</v>
      </c>
      <c r="DBB21">
        <v>12.30941207</v>
      </c>
      <c r="DBC21">
        <v>13.21566193</v>
      </c>
      <c r="DBD21">
        <v>11.18441196</v>
      </c>
      <c r="DBE21">
        <v>8.2781620090000008</v>
      </c>
      <c r="DBF21">
        <v>5.7781621339999996</v>
      </c>
      <c r="DBG21">
        <v>6.9969120739999999</v>
      </c>
      <c r="DBH21">
        <v>10.43441215</v>
      </c>
      <c r="DBI21">
        <v>10.96566219</v>
      </c>
      <c r="DBJ21">
        <v>9.7781622410000004</v>
      </c>
      <c r="DBK21">
        <v>10.93441211</v>
      </c>
      <c r="DBL21">
        <v>10.715662050000001</v>
      </c>
      <c r="DBM21">
        <v>9.6844120500000006</v>
      </c>
      <c r="DBN21">
        <v>8.5594120030000003</v>
      </c>
      <c r="DBO21">
        <v>8.9344120230000001</v>
      </c>
      <c r="DBP21">
        <v>11.59066206</v>
      </c>
      <c r="DBQ21">
        <v>16.059412049999999</v>
      </c>
      <c r="DBR21">
        <v>14.934412249999999</v>
      </c>
      <c r="DBS21">
        <v>14.59066219</v>
      </c>
      <c r="DBT21">
        <v>12.59066217</v>
      </c>
      <c r="DBU21">
        <v>9.278162128</v>
      </c>
      <c r="DBV21">
        <v>8.6844122410000004</v>
      </c>
      <c r="DBW21">
        <v>9.3719120500000006</v>
      </c>
      <c r="DBX21">
        <v>8.2781619549999998</v>
      </c>
      <c r="DBY21">
        <v>4.2781621100000002</v>
      </c>
      <c r="DBZ21">
        <v>2.840662134</v>
      </c>
      <c r="DCA21">
        <v>2.6844122050000001</v>
      </c>
      <c r="DCB21">
        <v>7.2469120499999997</v>
      </c>
      <c r="DCC21">
        <v>6.215662086</v>
      </c>
      <c r="DCD21">
        <v>6.5594120030000003</v>
      </c>
      <c r="DCE21">
        <v>7.8094120890000003</v>
      </c>
      <c r="DCF21">
        <v>7.465662086</v>
      </c>
      <c r="DCG21">
        <v>6.8406621809999999</v>
      </c>
      <c r="DCH21">
        <v>5.4344119910000002</v>
      </c>
      <c r="DCI21">
        <v>2.9344119549999998</v>
      </c>
      <c r="DCJ21">
        <v>3.2469120139999998</v>
      </c>
      <c r="DCK21">
        <v>-0.56558790199999998</v>
      </c>
      <c r="DCL21">
        <v>-0.53433773500000004</v>
      </c>
      <c r="DCM21">
        <v>1.2781621460000001</v>
      </c>
      <c r="DCN21">
        <v>1.9969123010000001</v>
      </c>
      <c r="DCO21">
        <v>2.4344121689999998</v>
      </c>
      <c r="DCP21">
        <v>3.1219122079999999</v>
      </c>
      <c r="DCQ21">
        <v>3.90316208</v>
      </c>
      <c r="DCR21">
        <v>2.1531621400000001</v>
      </c>
      <c r="DCS21">
        <v>2.5281620560000002</v>
      </c>
      <c r="DCT21">
        <v>6.9344119510000004</v>
      </c>
      <c r="DCU21">
        <v>8.3094121580000007</v>
      </c>
      <c r="DCV21">
        <v>10.715662030000001</v>
      </c>
      <c r="DCW21">
        <v>9.8406619939999995</v>
      </c>
      <c r="DCX21">
        <v>6.2156621459999997</v>
      </c>
      <c r="DCY21">
        <v>7.4031622050000001</v>
      </c>
      <c r="DCZ21">
        <v>4.934412193</v>
      </c>
      <c r="DDA21">
        <v>2.6531619370000001</v>
      </c>
      <c r="DDB21">
        <v>5.1844120089999999</v>
      </c>
      <c r="DDC21">
        <v>4.9969119490000002</v>
      </c>
      <c r="DDD21">
        <v>6.7469121870000004</v>
      </c>
      <c r="DDE21">
        <v>7.7156622590000001</v>
      </c>
      <c r="DDF21">
        <v>7.8406622050000001</v>
      </c>
      <c r="DDG21">
        <v>11.68441215</v>
      </c>
      <c r="DDH21">
        <v>11.68441215</v>
      </c>
      <c r="DDI21">
        <v>11.90316224</v>
      </c>
      <c r="DDJ21">
        <v>10.34066209</v>
      </c>
      <c r="DDK21">
        <v>7.6219121989999996</v>
      </c>
      <c r="DDL21">
        <v>7.5594121220000003</v>
      </c>
      <c r="DDM21">
        <v>7.6219121579999998</v>
      </c>
      <c r="DDN21">
        <v>10.34066209</v>
      </c>
      <c r="DDO21">
        <v>12.09066243</v>
      </c>
      <c r="DDP21">
        <v>13.371912249999999</v>
      </c>
      <c r="DDQ21">
        <v>10.278162050000001</v>
      </c>
      <c r="DDR21">
        <v>9.9344120500000006</v>
      </c>
      <c r="DDS21">
        <v>10.246911920000001</v>
      </c>
      <c r="DDT21">
        <v>10.371911969999999</v>
      </c>
      <c r="DDU21">
        <v>9.1219120740000008</v>
      </c>
      <c r="DDV21">
        <v>7.0594120919999996</v>
      </c>
      <c r="DDW21">
        <v>6.7781620980000001</v>
      </c>
      <c r="DDX21">
        <v>6.2781620030000003</v>
      </c>
      <c r="DDY21">
        <v>3.2781622050000001</v>
      </c>
      <c r="DDZ21">
        <v>1.434412121</v>
      </c>
      <c r="DEA21">
        <v>2.8094120710000001</v>
      </c>
      <c r="DEB21">
        <v>4.1219121010000004</v>
      </c>
      <c r="DEC21">
        <v>2.8719121460000001</v>
      </c>
      <c r="DED21">
        <v>0.15316213400000001</v>
      </c>
      <c r="DEE21">
        <v>2.1844120029999998</v>
      </c>
      <c r="DEF21">
        <v>2.3094121030000001</v>
      </c>
      <c r="DEG21">
        <v>6.3406620140000003</v>
      </c>
      <c r="DEH21">
        <v>11.278161949999999</v>
      </c>
      <c r="DEI21">
        <v>9.2469120740000008</v>
      </c>
      <c r="DEJ21">
        <v>7.559412193</v>
      </c>
      <c r="DEK21">
        <v>8.2781619069999994</v>
      </c>
      <c r="DEL21">
        <v>7.1219118359999998</v>
      </c>
      <c r="DEM21">
        <v>5.9969118540000004</v>
      </c>
      <c r="DEN21">
        <v>9.6531622410000004</v>
      </c>
      <c r="DEO21">
        <v>10.371912460000001</v>
      </c>
      <c r="DEP21">
        <v>9.3094123240000002</v>
      </c>
      <c r="DEQ21">
        <v>3.9344120029999998</v>
      </c>
      <c r="DER21">
        <v>0.153162152</v>
      </c>
      <c r="DES21">
        <v>9.0662134000000005E-2</v>
      </c>
      <c r="DET21">
        <v>2.7156619609999999</v>
      </c>
      <c r="DEU21">
        <v>6.6219121100000002</v>
      </c>
      <c r="DEV21">
        <v>9.6844121249999997</v>
      </c>
      <c r="DEW21">
        <v>7.715662193</v>
      </c>
      <c r="DEX21">
        <v>7.1219123419999999</v>
      </c>
      <c r="DEY21">
        <v>7.2156621220000003</v>
      </c>
      <c r="DEZ21">
        <v>4.4969123130000002</v>
      </c>
      <c r="DFA21">
        <v>2.7781623419999999</v>
      </c>
      <c r="DFB21">
        <v>1.3406622020000001</v>
      </c>
      <c r="DFC21">
        <v>0.809412205</v>
      </c>
      <c r="DFD21">
        <v>3.1531621689999998</v>
      </c>
      <c r="DFE21">
        <v>5.1219121760000004</v>
      </c>
      <c r="DFF21">
        <v>5.4344122290000003</v>
      </c>
      <c r="DFG21">
        <v>3.778162134</v>
      </c>
      <c r="DFH21">
        <v>1.7781619909999999</v>
      </c>
      <c r="DFI21">
        <v>3.1844122769999998</v>
      </c>
      <c r="DFJ21">
        <v>2.4344121809999999</v>
      </c>
      <c r="DFK21">
        <v>1.9344122050000001</v>
      </c>
      <c r="DFL21">
        <v>6.4656621960000003</v>
      </c>
      <c r="DFM21">
        <v>6.5906619820000003</v>
      </c>
      <c r="DFN21">
        <v>6.3094120220000001</v>
      </c>
      <c r="DFO21">
        <v>3.9969121040000002</v>
      </c>
      <c r="DFP21">
        <v>3.3406622349999999</v>
      </c>
      <c r="DFQ21">
        <v>5.5594119849999997</v>
      </c>
      <c r="DFR21">
        <v>7.1219122439999998</v>
      </c>
      <c r="DFS21">
        <v>7.8406623360000003</v>
      </c>
      <c r="DFT21">
        <v>8.5906620030000003</v>
      </c>
      <c r="DFU21">
        <v>7.028162193</v>
      </c>
      <c r="DFV21">
        <v>8.1219121810000008</v>
      </c>
      <c r="DFW21">
        <v>6.746912289</v>
      </c>
      <c r="DFX21">
        <v>6.4969122050000001</v>
      </c>
      <c r="DFY21">
        <v>6.1844121809999999</v>
      </c>
      <c r="DFZ21">
        <v>5.7781620260000004</v>
      </c>
      <c r="DGA21">
        <v>5.1844120980000001</v>
      </c>
      <c r="DGB21">
        <v>4.1531622109999997</v>
      </c>
      <c r="DGC21">
        <v>0.840662146</v>
      </c>
      <c r="DGD21">
        <v>1.9656620979999999</v>
      </c>
      <c r="DGE21">
        <v>5.340662086</v>
      </c>
      <c r="DGF21">
        <v>8.9969120979999992</v>
      </c>
      <c r="DGG21">
        <v>9.6219120199999999</v>
      </c>
      <c r="DGH21">
        <v>7.8406622019999999</v>
      </c>
      <c r="DGI21">
        <v>7.0906622349999999</v>
      </c>
      <c r="DGJ21">
        <v>7.3719123780000002</v>
      </c>
      <c r="DGK21">
        <v>6.4656623240000002</v>
      </c>
      <c r="DGL21">
        <v>6.4969123360000003</v>
      </c>
      <c r="DGM21">
        <v>4.9031621750000003</v>
      </c>
      <c r="DGN21">
        <v>2.8094120380000001</v>
      </c>
      <c r="DGO21">
        <v>-0.56558784200000001</v>
      </c>
      <c r="DGP21">
        <v>-0.940587795</v>
      </c>
      <c r="DGQ21">
        <v>1.403162241</v>
      </c>
      <c r="DGR21">
        <v>4.9969121400000001</v>
      </c>
      <c r="DGS21">
        <v>8.3094121689999998</v>
      </c>
      <c r="DGT21">
        <v>8.7469122410000004</v>
      </c>
      <c r="DGU21">
        <v>6.4969121249999997</v>
      </c>
      <c r="DGV21">
        <v>4.465662128</v>
      </c>
      <c r="DGW21">
        <v>6.3094121129999996</v>
      </c>
      <c r="DGX21">
        <v>8.9344121629999993</v>
      </c>
      <c r="DGY21">
        <v>6.4969122500000003</v>
      </c>
      <c r="DGZ21">
        <v>5.434412128</v>
      </c>
      <c r="DHA21">
        <v>6.2156622019999999</v>
      </c>
      <c r="DHB21">
        <v>6.5906622830000003</v>
      </c>
      <c r="DHC21">
        <v>5.778162172</v>
      </c>
      <c r="DHD21">
        <v>5.3719120980000001</v>
      </c>
      <c r="DHE21">
        <v>4.3719121339999996</v>
      </c>
      <c r="DHF21">
        <v>6.5906622170000002</v>
      </c>
      <c r="DHG21">
        <v>6.5281621459999997</v>
      </c>
      <c r="DHH21">
        <v>5.8719121339999996</v>
      </c>
      <c r="DHI21">
        <v>7.1844122410000004</v>
      </c>
      <c r="DHJ21">
        <v>5.3719122290000003</v>
      </c>
      <c r="DHK21">
        <v>5.9411997000000001E-2</v>
      </c>
      <c r="DHL21">
        <v>2.8162050000000001E-2</v>
      </c>
      <c r="DHM21">
        <v>-1.2843378539999999</v>
      </c>
      <c r="DHN21">
        <v>-0.90933808100000002</v>
      </c>
      <c r="DHO21">
        <v>2.7469120029999998</v>
      </c>
      <c r="DHP21">
        <v>2.4031621099999998</v>
      </c>
      <c r="DHQ21">
        <v>1.465662169</v>
      </c>
      <c r="DHR21">
        <v>4.7781621469999997</v>
      </c>
      <c r="DHS21">
        <v>8.3406622469999991</v>
      </c>
      <c r="DHT21">
        <v>11.24691191</v>
      </c>
      <c r="DHU21">
        <v>8.9344119909999993</v>
      </c>
      <c r="DHV21">
        <v>6.6531620980000001</v>
      </c>
      <c r="DHW21">
        <v>5.7469121459999997</v>
      </c>
      <c r="DHX21">
        <v>5.8094121190000001</v>
      </c>
      <c r="DHY21">
        <v>7.840662236</v>
      </c>
      <c r="DHZ21">
        <v>3.8406620770000002</v>
      </c>
      <c r="DIA21">
        <v>2.1219122239999999</v>
      </c>
      <c r="DIB21">
        <v>2.528162128</v>
      </c>
      <c r="DIC21">
        <v>4.0906622290000003</v>
      </c>
      <c r="DID21">
        <v>10.71566209</v>
      </c>
      <c r="DIE21">
        <v>12.840661900000001</v>
      </c>
      <c r="DIF21">
        <v>9.1844122410000004</v>
      </c>
      <c r="DIG21">
        <v>4.3406621530000002</v>
      </c>
      <c r="DIH21">
        <v>1.4344121990000001</v>
      </c>
      <c r="DII21">
        <v>0.684412146</v>
      </c>
      <c r="DIJ21">
        <v>5.2156621100000002</v>
      </c>
      <c r="DIK21">
        <v>9.4344121960000003</v>
      </c>
      <c r="DIL21">
        <v>7.2469122410000004</v>
      </c>
      <c r="DIM21">
        <v>8.9344121899999998</v>
      </c>
      <c r="DIN21">
        <v>11.84066215</v>
      </c>
      <c r="DIO21">
        <v>10.278162249999999</v>
      </c>
      <c r="DIP21">
        <v>9.1844121429999994</v>
      </c>
      <c r="DIQ21">
        <v>7.809412172</v>
      </c>
      <c r="DIR21">
        <v>9.6531622109999997</v>
      </c>
      <c r="DIS21">
        <v>8.6531620260000004</v>
      </c>
      <c r="DIT21">
        <v>2.6531620029999998</v>
      </c>
      <c r="DIU21">
        <v>3.2156622769999998</v>
      </c>
      <c r="DIV21">
        <v>6.7156620619999998</v>
      </c>
      <c r="DIW21">
        <v>5.5906621809999999</v>
      </c>
      <c r="DIX21">
        <v>6.0281620030000003</v>
      </c>
      <c r="DIY21">
        <v>5.6844119529999997</v>
      </c>
      <c r="DIZ21">
        <v>3.4344122769999998</v>
      </c>
      <c r="DJA21">
        <v>2.278162193</v>
      </c>
      <c r="DJB21">
        <v>5.9412133999999998E-2</v>
      </c>
      <c r="DJC21">
        <v>-0.78433775900000002</v>
      </c>
      <c r="DJD21">
        <v>1.684412062</v>
      </c>
      <c r="DJE21">
        <v>3.840662032</v>
      </c>
      <c r="DJF21">
        <v>6.028162032</v>
      </c>
      <c r="DJG21">
        <v>5.5906619969999998</v>
      </c>
      <c r="DJH21">
        <v>7.4031621550000004</v>
      </c>
      <c r="DJI21">
        <v>7.6219122830000003</v>
      </c>
      <c r="DJJ21">
        <v>8.1219123209999999</v>
      </c>
      <c r="DJK21">
        <v>9.2781621689999998</v>
      </c>
      <c r="DJL21">
        <v>7.6219120499999997</v>
      </c>
      <c r="DJM21">
        <v>2.996912182</v>
      </c>
      <c r="DJN21">
        <v>2.2469121520000002</v>
      </c>
      <c r="DJO21">
        <v>5.2469121459999997</v>
      </c>
      <c r="DJP21">
        <v>4.7469122050000001</v>
      </c>
      <c r="DJQ21">
        <v>2.7781622289999999</v>
      </c>
      <c r="DJR21">
        <v>3.4031621150000002</v>
      </c>
      <c r="DJS21">
        <v>5.8094121100000002</v>
      </c>
      <c r="DJT21">
        <v>6.4656622170000002</v>
      </c>
      <c r="DJU21">
        <v>4.7781621520000002</v>
      </c>
      <c r="DJV21">
        <v>4.6219121870000004</v>
      </c>
      <c r="DJW21">
        <v>4.2156620919999996</v>
      </c>
      <c r="DJX21">
        <v>5.4031621220000003</v>
      </c>
      <c r="DJY21">
        <v>8.2469121100000002</v>
      </c>
      <c r="DJZ21">
        <v>6.5281621220000003</v>
      </c>
      <c r="DKA21">
        <v>1.0906621219999999</v>
      </c>
      <c r="DKB21">
        <v>-2.6280878419999998</v>
      </c>
      <c r="DKC21">
        <v>0.99691228300000001</v>
      </c>
      <c r="DKD21">
        <v>2.7156621400000001</v>
      </c>
      <c r="DKE21">
        <v>3.7781622920000002</v>
      </c>
      <c r="DKF21">
        <v>2.6219123240000002</v>
      </c>
      <c r="DKG21">
        <v>-2.6280879260000001</v>
      </c>
      <c r="DKH21">
        <v>2.9656621869999999</v>
      </c>
      <c r="DKI21">
        <v>5.3094122300000004</v>
      </c>
      <c r="DKJ21">
        <v>5.1844121689999998</v>
      </c>
      <c r="DKK21">
        <v>4.9656619099999997</v>
      </c>
    </row>
    <row r="22" spans="1:3001" x14ac:dyDescent="0.2">
      <c r="A22" t="s">
        <v>0</v>
      </c>
      <c r="B22">
        <v>0.165509498</v>
      </c>
      <c r="C22">
        <v>0.75925939799999997</v>
      </c>
      <c r="D22">
        <v>-2.4594907940000001</v>
      </c>
      <c r="E22">
        <v>0.88425939099999995</v>
      </c>
      <c r="F22">
        <v>5.1342594149999998</v>
      </c>
      <c r="G22">
        <v>5.8217591520000003</v>
      </c>
      <c r="H22">
        <v>2.2905092950000001</v>
      </c>
      <c r="I22">
        <v>-1.3657407050000001</v>
      </c>
      <c r="J22">
        <v>-0.64699062100000004</v>
      </c>
      <c r="K22">
        <v>3.0405093669999999</v>
      </c>
      <c r="L22">
        <v>6.7280093729999999</v>
      </c>
      <c r="M22">
        <v>7.1759284000000007E-2</v>
      </c>
      <c r="N22">
        <v>-4.3657408179999999</v>
      </c>
      <c r="O22">
        <v>-5.8032406449999998</v>
      </c>
      <c r="P22">
        <v>0.25925951000000003</v>
      </c>
      <c r="Q22">
        <v>3.884259337</v>
      </c>
      <c r="R22">
        <v>-1.9282408950000001</v>
      </c>
      <c r="S22">
        <v>-4.7407408709999999</v>
      </c>
      <c r="T22">
        <v>-3.678240824</v>
      </c>
      <c r="U22">
        <v>-2.8657408489999998</v>
      </c>
      <c r="V22">
        <v>3.44675909</v>
      </c>
      <c r="W22">
        <v>2.4155091479999999</v>
      </c>
      <c r="X22">
        <v>0.82175940300000005</v>
      </c>
      <c r="Y22">
        <v>5.9155090750000001</v>
      </c>
      <c r="Z22">
        <v>3.228009117</v>
      </c>
      <c r="AA22">
        <v>1.9155092060000001</v>
      </c>
      <c r="AB22">
        <v>1.478009224</v>
      </c>
      <c r="AC22">
        <v>4.4780094269999999</v>
      </c>
      <c r="AD22">
        <v>7.7592592720000004</v>
      </c>
      <c r="AE22">
        <v>4.19675917</v>
      </c>
      <c r="AF22">
        <v>3.103009224</v>
      </c>
      <c r="AG22">
        <v>1.9467594029999999</v>
      </c>
      <c r="AH22">
        <v>-3.8657406569999999</v>
      </c>
      <c r="AI22">
        <v>-5.7094906109999997</v>
      </c>
      <c r="AJ22">
        <v>-4.0219905679999997</v>
      </c>
      <c r="AK22">
        <v>3.165509278</v>
      </c>
      <c r="AL22">
        <v>8.4155090989999994</v>
      </c>
      <c r="AM22">
        <v>5.1342591940000002</v>
      </c>
      <c r="AN22">
        <v>4.3217592419999997</v>
      </c>
      <c r="AO22">
        <v>3.3842593000000001</v>
      </c>
      <c r="AP22">
        <v>4.1655091049999999</v>
      </c>
      <c r="AQ22">
        <v>6.1967591820000001</v>
      </c>
      <c r="AR22">
        <v>7.6655094979999996</v>
      </c>
      <c r="AS22">
        <v>6.5717590990000003</v>
      </c>
      <c r="AT22">
        <v>6.7592591759999996</v>
      </c>
      <c r="AU22">
        <v>0.13425944400000001</v>
      </c>
      <c r="AV22">
        <v>-3.7719909070000002</v>
      </c>
      <c r="AW22">
        <v>-2.053240889</v>
      </c>
      <c r="AX22">
        <v>-3.3657406089999999</v>
      </c>
      <c r="AY22">
        <v>-4.1469906270000001</v>
      </c>
      <c r="AZ22">
        <v>-6.1782406449999998</v>
      </c>
      <c r="BA22">
        <v>-1.646990722</v>
      </c>
      <c r="BB22">
        <v>0.103009224</v>
      </c>
      <c r="BC22">
        <v>2.009259176</v>
      </c>
      <c r="BD22">
        <v>-1.615740693</v>
      </c>
      <c r="BE22">
        <v>1.071759057</v>
      </c>
      <c r="BF22">
        <v>-2.5844907460000002</v>
      </c>
      <c r="BG22">
        <v>1.0092593430000001</v>
      </c>
      <c r="BH22">
        <v>-0.146990871</v>
      </c>
      <c r="BI22">
        <v>-2.740740663</v>
      </c>
      <c r="BJ22">
        <v>-1.334490848</v>
      </c>
      <c r="BK22">
        <v>1.7280091289999999</v>
      </c>
      <c r="BL22">
        <v>2.321759175</v>
      </c>
      <c r="BM22">
        <v>-1.0532410860000001</v>
      </c>
      <c r="BN22">
        <v>-6.5219909669999998</v>
      </c>
      <c r="BO22">
        <v>-5.0219907399999997</v>
      </c>
      <c r="BP22">
        <v>3.6342593729999999</v>
      </c>
      <c r="BQ22">
        <v>6.4780089380000003</v>
      </c>
      <c r="BR22">
        <v>2.0405093189999999</v>
      </c>
      <c r="BS22">
        <v>3.1655094859999999</v>
      </c>
      <c r="BT22">
        <v>-1.7094904719999999</v>
      </c>
      <c r="BU22">
        <v>-2.7407407159999999</v>
      </c>
      <c r="BV22">
        <v>3.6967591290000001</v>
      </c>
      <c r="BW22">
        <v>4.8530092119999999</v>
      </c>
      <c r="BX22">
        <v>-5.7094907580000003</v>
      </c>
      <c r="BY22">
        <v>-4.2719909310000004</v>
      </c>
      <c r="BZ22">
        <v>3.3530092539999998</v>
      </c>
      <c r="CA22">
        <v>6.4780093430000001</v>
      </c>
      <c r="CB22">
        <v>1.0405092330000001</v>
      </c>
      <c r="CC22">
        <v>5.6967593489999997</v>
      </c>
      <c r="CD22">
        <v>5.1342593269999997</v>
      </c>
      <c r="CE22">
        <v>0.47800931899999999</v>
      </c>
      <c r="CF22">
        <v>1.3530093190000001</v>
      </c>
      <c r="CG22">
        <v>3.790509224</v>
      </c>
      <c r="CH22">
        <v>-0.396990705</v>
      </c>
      <c r="CI22">
        <v>-1.1782407050000001</v>
      </c>
      <c r="CJ22">
        <v>-0.646990752</v>
      </c>
      <c r="CK22">
        <v>8.4155092840000005</v>
      </c>
      <c r="CL22">
        <v>10.321759159999999</v>
      </c>
      <c r="CM22">
        <v>1.415509224</v>
      </c>
      <c r="CN22">
        <v>-9.0532406810000001</v>
      </c>
      <c r="CO22">
        <v>-4.7094908479999997</v>
      </c>
      <c r="CP22">
        <v>8.1342591290000001</v>
      </c>
      <c r="CQ22">
        <v>5.009259331</v>
      </c>
      <c r="CR22">
        <v>-4.0532406810000001</v>
      </c>
      <c r="CS22">
        <v>-1.4594906569999999</v>
      </c>
      <c r="CT22">
        <v>-0.89699066900000002</v>
      </c>
      <c r="CU22">
        <v>-1.1157408</v>
      </c>
      <c r="CV22">
        <v>3.5405091999999998</v>
      </c>
      <c r="CW22">
        <v>5.7905091329999996</v>
      </c>
      <c r="CX22">
        <v>-2.1157406089999999</v>
      </c>
      <c r="CY22">
        <v>-6.8969906569999999</v>
      </c>
      <c r="CZ22">
        <v>0.10300926000000001</v>
      </c>
      <c r="DA22">
        <v>0.44675923000000001</v>
      </c>
      <c r="DB22">
        <v>8.6030091049999999</v>
      </c>
      <c r="DC22">
        <v>4.4467592720000004</v>
      </c>
      <c r="DD22">
        <v>0.25925933699999998</v>
      </c>
      <c r="DE22">
        <v>-1.678240658</v>
      </c>
      <c r="DF22">
        <v>-8.5219908770000004</v>
      </c>
      <c r="DG22">
        <v>-8.4490567000000003E-2</v>
      </c>
      <c r="DH22">
        <v>1.321759272</v>
      </c>
      <c r="DI22">
        <v>3.3217591519999998</v>
      </c>
      <c r="DJ22">
        <v>3.5717592599999999</v>
      </c>
      <c r="DK22">
        <v>-2.8969908950000001</v>
      </c>
      <c r="DL22">
        <v>-2.3969906569999999</v>
      </c>
      <c r="DM22">
        <v>6.5405091759999996</v>
      </c>
      <c r="DN22">
        <v>4.446759117</v>
      </c>
      <c r="DO22">
        <v>0.16550941499999999</v>
      </c>
      <c r="DP22">
        <v>3.7905093600000002</v>
      </c>
      <c r="DQ22">
        <v>5.7280093130000003</v>
      </c>
      <c r="DR22">
        <v>5.3530092720000004</v>
      </c>
      <c r="DS22">
        <v>5.2592596289999998</v>
      </c>
      <c r="DT22">
        <v>-1.2407403770000001</v>
      </c>
      <c r="DU22">
        <v>-4.4907406510000003</v>
      </c>
      <c r="DV22">
        <v>-4.9594910859999999</v>
      </c>
      <c r="DW22">
        <v>2.97800917</v>
      </c>
      <c r="DX22">
        <v>7.8217590750000001</v>
      </c>
      <c r="DY22">
        <v>3.0405093430000001</v>
      </c>
      <c r="DZ22">
        <v>6.1655090809999997</v>
      </c>
      <c r="EA22">
        <v>9.6030091399999993</v>
      </c>
      <c r="EB22">
        <v>1.9467593190000001</v>
      </c>
      <c r="EC22">
        <v>-8.2407407520000007</v>
      </c>
      <c r="ED22">
        <v>-9.5532408540000002</v>
      </c>
      <c r="EE22">
        <v>-8.0532408950000001</v>
      </c>
      <c r="EF22">
        <v>-3.3344907639999999</v>
      </c>
      <c r="EG22">
        <v>0.69675914000000005</v>
      </c>
      <c r="EH22">
        <v>6.3217591759999996</v>
      </c>
      <c r="EI22">
        <v>11.75925908</v>
      </c>
      <c r="EJ22">
        <v>7.3842591520000003</v>
      </c>
      <c r="EK22">
        <v>7.4467592170000003</v>
      </c>
      <c r="EL22">
        <v>5.7592592119999999</v>
      </c>
      <c r="EM22">
        <v>2.509259379</v>
      </c>
      <c r="EN22">
        <v>-1.5844907399999999</v>
      </c>
      <c r="EO22">
        <v>-0.74074071600000002</v>
      </c>
      <c r="EP22">
        <v>-0.42824057300000001</v>
      </c>
      <c r="EQ22">
        <v>-2.396990728</v>
      </c>
      <c r="ER22">
        <v>3.9780093430000001</v>
      </c>
      <c r="ES22">
        <v>6.9155092949999997</v>
      </c>
      <c r="ET22">
        <v>7.4155092480000002</v>
      </c>
      <c r="EU22">
        <v>4.2592591290000001</v>
      </c>
      <c r="EV22">
        <v>-1.334490782</v>
      </c>
      <c r="EW22">
        <v>-1.084490806</v>
      </c>
      <c r="EX22">
        <v>-1.146990752</v>
      </c>
      <c r="EY22">
        <v>-1.1782407340000001</v>
      </c>
      <c r="EZ22">
        <v>-5.1469907580000003</v>
      </c>
      <c r="FA22">
        <v>-2.459490669</v>
      </c>
      <c r="FB22">
        <v>5.4467590990000003</v>
      </c>
      <c r="FC22">
        <v>1.3217593190000001</v>
      </c>
      <c r="FD22">
        <v>-2.0219908000000002</v>
      </c>
      <c r="FE22">
        <v>1.540509272</v>
      </c>
      <c r="FF22">
        <v>-1.4907407189999999</v>
      </c>
      <c r="FG22">
        <v>-1.6469906329999999</v>
      </c>
      <c r="FH22">
        <v>3.0717594799999999</v>
      </c>
      <c r="FI22">
        <v>4.6655092119999999</v>
      </c>
      <c r="FJ22">
        <v>2.6655092950000001</v>
      </c>
      <c r="FK22">
        <v>4.0092593189999999</v>
      </c>
      <c r="FL22">
        <v>6.3842593970000001</v>
      </c>
      <c r="FM22">
        <v>9.2593599999999995E-3</v>
      </c>
      <c r="FN22">
        <v>7.1759343000000003E-2</v>
      </c>
      <c r="FO22">
        <v>4.1967592119999999</v>
      </c>
      <c r="FP22">
        <v>3.7592593010000002</v>
      </c>
      <c r="FQ22">
        <v>-1.459490752</v>
      </c>
      <c r="FR22">
        <v>1.040509135</v>
      </c>
      <c r="FS22">
        <v>7.5717592299999996</v>
      </c>
      <c r="FT22">
        <v>4.2592593729999999</v>
      </c>
      <c r="FU22">
        <v>-2.7094907639999999</v>
      </c>
      <c r="FV22">
        <v>-0.92824066900000002</v>
      </c>
      <c r="FW22">
        <v>0.41550925999999999</v>
      </c>
      <c r="FX22">
        <v>-6.3657408000000002</v>
      </c>
      <c r="FY22">
        <v>-5.1157406810000001</v>
      </c>
      <c r="FZ22">
        <v>-2.3657408420000001</v>
      </c>
      <c r="GA22">
        <v>1.2905092659999999</v>
      </c>
      <c r="GB22">
        <v>1.728009444</v>
      </c>
      <c r="GC22">
        <v>2.5717595229999999</v>
      </c>
      <c r="GD22">
        <v>5.5405093010000002</v>
      </c>
      <c r="GE22">
        <v>3.6342592279999999</v>
      </c>
      <c r="GF22">
        <v>2.3842590029999999</v>
      </c>
      <c r="GG22">
        <v>-3.8344907049999999</v>
      </c>
      <c r="GH22">
        <v>-1.9594906510000001</v>
      </c>
      <c r="GI22">
        <v>4.4780091569999998</v>
      </c>
      <c r="GJ22">
        <v>-0.52199069300000001</v>
      </c>
      <c r="GK22">
        <v>-3.240740755</v>
      </c>
      <c r="GL22">
        <v>-4.1469906569999999</v>
      </c>
      <c r="GM22">
        <v>-0.67824089499999995</v>
      </c>
      <c r="GN22">
        <v>1.509259176</v>
      </c>
      <c r="GO22">
        <v>4.0509319000000002E-2</v>
      </c>
      <c r="GP22">
        <v>-1.615740913</v>
      </c>
      <c r="GQ22">
        <v>-2.646990824</v>
      </c>
      <c r="GR22">
        <v>-2.2407407699999999</v>
      </c>
      <c r="GS22">
        <v>-2.2719906449999998</v>
      </c>
      <c r="GT22">
        <v>1.6967592659999999</v>
      </c>
      <c r="GU22">
        <v>-0.67824074000000001</v>
      </c>
      <c r="GV22">
        <v>-2.4907407159999999</v>
      </c>
      <c r="GW22">
        <v>-4.2407404599999996</v>
      </c>
      <c r="GX22">
        <v>-3.3344907049999999</v>
      </c>
      <c r="GY22">
        <v>-4.6782406930000002</v>
      </c>
      <c r="GZ22">
        <v>-3.9907407400000001</v>
      </c>
      <c r="HA22">
        <v>1.728009146</v>
      </c>
      <c r="HB22">
        <v>5.1030091520000003</v>
      </c>
      <c r="HC22">
        <v>4.8842590330000002</v>
      </c>
      <c r="HD22">
        <v>-0.209490752</v>
      </c>
      <c r="HE22">
        <v>-2.6469908950000001</v>
      </c>
      <c r="HF22">
        <v>0.103009224</v>
      </c>
      <c r="HG22">
        <v>-0.52199056700000002</v>
      </c>
      <c r="HH22">
        <v>1.4780091399999999</v>
      </c>
      <c r="HI22">
        <v>-1.4594908710000001</v>
      </c>
      <c r="HJ22">
        <v>-2.5844908480000002</v>
      </c>
      <c r="HK22">
        <v>3.3842593519999999</v>
      </c>
      <c r="HL22">
        <v>9.8842593609999998</v>
      </c>
      <c r="HM22">
        <v>9.8842592479999993</v>
      </c>
      <c r="HN22">
        <v>2.8217592759999999</v>
      </c>
      <c r="HO22">
        <v>-1.0532408609999999</v>
      </c>
      <c r="HP22">
        <v>-3.490740728</v>
      </c>
      <c r="HQ22">
        <v>-0.77199079500000001</v>
      </c>
      <c r="HR22">
        <v>-1.896990782</v>
      </c>
      <c r="HS22">
        <v>-2.646990728</v>
      </c>
      <c r="HT22">
        <v>-3.4594905730000001</v>
      </c>
      <c r="HU22">
        <v>-2.3657406810000001</v>
      </c>
      <c r="HV22">
        <v>-3.9282407099999999</v>
      </c>
      <c r="HW22">
        <v>-4.7094909210000004</v>
      </c>
      <c r="HX22">
        <v>-6.6469908530000001</v>
      </c>
      <c r="HY22">
        <v>-2.1782406870000002</v>
      </c>
      <c r="HZ22">
        <v>-1.9594907669999999</v>
      </c>
      <c r="IA22">
        <v>-4.2094909669999998</v>
      </c>
      <c r="IB22">
        <v>-4.8657408479999997</v>
      </c>
      <c r="IC22">
        <v>-4.6469908130000004</v>
      </c>
      <c r="ID22">
        <v>-1.990740776</v>
      </c>
      <c r="IE22">
        <v>6.7592592949999997</v>
      </c>
      <c r="IF22">
        <v>11.47800911</v>
      </c>
      <c r="IG22">
        <v>16.165509010000001</v>
      </c>
      <c r="IH22">
        <v>13.134259009999999</v>
      </c>
      <c r="II22">
        <v>0.63425925900000002</v>
      </c>
      <c r="IJ22">
        <v>-5.27199083</v>
      </c>
      <c r="IK22">
        <v>-10.209490779999999</v>
      </c>
      <c r="IL22">
        <v>-6.0532408709999999</v>
      </c>
      <c r="IM22">
        <v>2.478009224</v>
      </c>
      <c r="IN22">
        <v>1.3530092540000001</v>
      </c>
      <c r="IO22">
        <v>7.2592590929999998</v>
      </c>
      <c r="IP22">
        <v>3.9155091290000001</v>
      </c>
      <c r="IQ22">
        <v>2.9155092599999999</v>
      </c>
      <c r="IR22">
        <v>1.4155093430000001</v>
      </c>
      <c r="IS22">
        <v>1.415509176</v>
      </c>
      <c r="IT22">
        <v>7.6655092949999997</v>
      </c>
      <c r="IU22">
        <v>11.54050915</v>
      </c>
      <c r="IV22">
        <v>6.1030092360000001</v>
      </c>
      <c r="IW22">
        <v>0.25925921200000002</v>
      </c>
      <c r="IX22">
        <v>-1.303240824</v>
      </c>
      <c r="IY22">
        <v>1.8217590809999999</v>
      </c>
      <c r="IZ22">
        <v>3.1342593249999999</v>
      </c>
      <c r="JA22">
        <v>5.0405092949999997</v>
      </c>
      <c r="JB22">
        <v>-1.0844906329999999</v>
      </c>
      <c r="JC22">
        <v>-4.3969906090000004</v>
      </c>
      <c r="JD22">
        <v>-4.459490776</v>
      </c>
      <c r="JE22">
        <v>-0.77199072800000001</v>
      </c>
      <c r="JF22">
        <v>7.7592591759999996</v>
      </c>
      <c r="JG22">
        <v>9.9467591350000006</v>
      </c>
      <c r="JH22">
        <v>4.9155093670000003</v>
      </c>
      <c r="JI22">
        <v>0.82175939099999995</v>
      </c>
      <c r="JJ22">
        <v>-8.1782408059999998</v>
      </c>
      <c r="JK22">
        <v>-4.7094907819999996</v>
      </c>
      <c r="JL22">
        <v>6.321759224</v>
      </c>
      <c r="JM22">
        <v>10.72800915</v>
      </c>
      <c r="JN22">
        <v>9.8217592600000003</v>
      </c>
      <c r="JO22">
        <v>0.415509146</v>
      </c>
      <c r="JP22">
        <v>-2.3344906449999998</v>
      </c>
      <c r="JQ22">
        <v>-0.36574101999999997</v>
      </c>
      <c r="JR22">
        <v>1.665509379</v>
      </c>
      <c r="JS22">
        <v>1.6030094500000001</v>
      </c>
      <c r="JT22">
        <v>0.32175921200000002</v>
      </c>
      <c r="JU22">
        <v>0.50925922400000001</v>
      </c>
      <c r="JV22">
        <v>-3.1782406449999998</v>
      </c>
      <c r="JW22">
        <v>-5.2094908240000004</v>
      </c>
      <c r="JX22">
        <v>-4.7094908240000004</v>
      </c>
      <c r="JY22">
        <v>-2.0532407519999998</v>
      </c>
      <c r="JZ22">
        <v>2.7280093189999999</v>
      </c>
      <c r="KA22">
        <v>6.1967593069999998</v>
      </c>
      <c r="KB22">
        <v>2.1030094209999999</v>
      </c>
      <c r="KC22">
        <v>-1.7094908120000001</v>
      </c>
      <c r="KD22">
        <v>0.16550922400000001</v>
      </c>
      <c r="KE22">
        <v>5.2592593430000001</v>
      </c>
      <c r="KF22">
        <v>1.915509307</v>
      </c>
      <c r="KG22">
        <v>0.41550935500000002</v>
      </c>
      <c r="KH22">
        <v>3.2592593430000001</v>
      </c>
      <c r="KI22">
        <v>-3.2407408000000002</v>
      </c>
      <c r="KJ22">
        <v>-2.8969909309999999</v>
      </c>
      <c r="KK22">
        <v>-0.27199060899999999</v>
      </c>
      <c r="KL22">
        <v>-1.14699087</v>
      </c>
      <c r="KM22">
        <v>-4.6157406749999996</v>
      </c>
      <c r="KN22">
        <v>-8.4490935000000003E-2</v>
      </c>
      <c r="KO22">
        <v>4.6342593909999996</v>
      </c>
      <c r="KP22">
        <v>7.7280093189999999</v>
      </c>
      <c r="KQ22">
        <v>2.7905093129999998</v>
      </c>
      <c r="KR22">
        <v>-0.92824077599999999</v>
      </c>
      <c r="KS22">
        <v>-1.2407406089999999</v>
      </c>
      <c r="KT22">
        <v>-3.1782405850000002</v>
      </c>
      <c r="KU22">
        <v>-3.1469907840000002</v>
      </c>
      <c r="KV22">
        <v>0.44675931899999999</v>
      </c>
      <c r="KW22">
        <v>-1.021990848</v>
      </c>
      <c r="KX22">
        <v>3.165509009</v>
      </c>
      <c r="KY22">
        <v>3.415509057</v>
      </c>
      <c r="KZ22">
        <v>-2.5219909309999999</v>
      </c>
      <c r="LA22">
        <v>-6.2407408179999999</v>
      </c>
      <c r="LB22">
        <v>-4.3032408950000001</v>
      </c>
      <c r="LC22">
        <v>-2.8344907049999999</v>
      </c>
      <c r="LD22">
        <v>6.2905091100000003</v>
      </c>
      <c r="LE22">
        <v>3.1967592950000001</v>
      </c>
      <c r="LF22">
        <v>4.8842591930000001</v>
      </c>
      <c r="LG22">
        <v>0.63425942099999999</v>
      </c>
      <c r="LH22">
        <v>3.3842593910000001</v>
      </c>
      <c r="LI22">
        <v>0.415509301</v>
      </c>
      <c r="LJ22">
        <v>-6.2407408120000003</v>
      </c>
      <c r="LK22">
        <v>-0.77199079999999998</v>
      </c>
      <c r="LL22">
        <v>2.9155094030000002</v>
      </c>
      <c r="LM22">
        <v>3.353009176</v>
      </c>
      <c r="LN22">
        <v>-2.9282408360000001</v>
      </c>
      <c r="LO22">
        <v>-2.3032407840000002</v>
      </c>
      <c r="LP22">
        <v>3.4467593490000001</v>
      </c>
      <c r="LQ22">
        <v>0.353009246</v>
      </c>
      <c r="LR22">
        <v>-5.3344908240000004</v>
      </c>
      <c r="LS22">
        <v>-6.6157407939999997</v>
      </c>
      <c r="LT22">
        <v>-2.1782407830000001</v>
      </c>
      <c r="LU22">
        <v>4.6967592600000003</v>
      </c>
      <c r="LV22">
        <v>3.9155090330000002</v>
      </c>
      <c r="LW22">
        <v>6.7592592539999998</v>
      </c>
      <c r="LX22">
        <v>9.4780091049999999</v>
      </c>
      <c r="LY22">
        <v>9.2280092949999997</v>
      </c>
      <c r="LZ22">
        <v>5.1030093670000003</v>
      </c>
      <c r="MA22">
        <v>4.790509224</v>
      </c>
      <c r="MB22">
        <v>2.2592593129999998</v>
      </c>
      <c r="MC22">
        <v>2.1655093010000002</v>
      </c>
      <c r="MD22">
        <v>3.5405091999999998</v>
      </c>
      <c r="ME22">
        <v>1.1655090509999999</v>
      </c>
      <c r="MF22">
        <v>-1.7094907100000001</v>
      </c>
      <c r="MG22">
        <v>1.103009224</v>
      </c>
      <c r="MH22">
        <v>-3.6782406810000001</v>
      </c>
      <c r="MI22">
        <v>-3.7719907049999999</v>
      </c>
      <c r="MJ22">
        <v>1.696759224</v>
      </c>
      <c r="MK22">
        <v>1.3217593190000001</v>
      </c>
      <c r="ML22">
        <v>-0.70949068100000001</v>
      </c>
      <c r="MM22">
        <v>-3.7719907460000002</v>
      </c>
      <c r="MN22">
        <v>-1.6782406569999999</v>
      </c>
      <c r="MO22">
        <v>0.44675915799999999</v>
      </c>
      <c r="MP22">
        <v>3.8217592119999999</v>
      </c>
      <c r="MQ22">
        <v>1.3530092</v>
      </c>
      <c r="MR22">
        <v>-2.0844904419999999</v>
      </c>
      <c r="MS22">
        <v>-0.61574067499999996</v>
      </c>
      <c r="MT22">
        <v>-1.1157407880000001</v>
      </c>
      <c r="MU22">
        <v>3.259259272</v>
      </c>
      <c r="MV22">
        <v>6.4780091090000003</v>
      </c>
      <c r="MW22">
        <v>8.7905091049999999</v>
      </c>
      <c r="MX22">
        <v>4.3842593130000003</v>
      </c>
      <c r="MY22">
        <v>1.696759272</v>
      </c>
      <c r="MZ22">
        <v>3.3217592119999999</v>
      </c>
      <c r="NA22">
        <v>5.0405092529999997</v>
      </c>
      <c r="NB22">
        <v>5.4155092419999997</v>
      </c>
      <c r="NC22">
        <v>4.3217590570000004</v>
      </c>
      <c r="ND22">
        <v>4.1655093010000002</v>
      </c>
      <c r="NE22">
        <v>0.72800908099999995</v>
      </c>
      <c r="NF22">
        <v>3.103009073</v>
      </c>
      <c r="NG22">
        <v>2.44675917</v>
      </c>
      <c r="NH22">
        <v>7.4780091879999997</v>
      </c>
      <c r="NI22">
        <v>8.4467592840000005</v>
      </c>
      <c r="NJ22">
        <v>4.5405092720000004</v>
      </c>
      <c r="NK22">
        <v>3.6967592840000001</v>
      </c>
      <c r="NL22">
        <v>-1.6782407050000001</v>
      </c>
      <c r="NM22">
        <v>-3.4594906390000002</v>
      </c>
      <c r="NN22">
        <v>-0.49074071899999999</v>
      </c>
      <c r="NO22">
        <v>0.47800920800000002</v>
      </c>
      <c r="NP22">
        <v>-0.39699082699999999</v>
      </c>
      <c r="NQ22">
        <v>2.5092592119999999</v>
      </c>
      <c r="NR22">
        <v>-3.6782406569999999</v>
      </c>
      <c r="NS22">
        <v>-3.7719907940000001</v>
      </c>
      <c r="NT22">
        <v>-4.740740883</v>
      </c>
      <c r="NU22">
        <v>-4.1782407279999996</v>
      </c>
      <c r="NV22">
        <v>4.6030093430000001</v>
      </c>
      <c r="NW22">
        <v>1.3217593969999999</v>
      </c>
      <c r="NX22">
        <v>-5.8344906749999996</v>
      </c>
      <c r="NY22">
        <v>-4.3032408950000001</v>
      </c>
      <c r="NZ22">
        <v>-3.6469906810000001</v>
      </c>
      <c r="OA22">
        <v>-2.7719909189999998</v>
      </c>
      <c r="OB22">
        <v>3.3842593970000001</v>
      </c>
      <c r="OC22">
        <v>6.9780091759999996</v>
      </c>
      <c r="OD22">
        <v>9.3217591290000001</v>
      </c>
      <c r="OE22">
        <v>2.9467593249999999</v>
      </c>
      <c r="OF22">
        <v>-4.1157408650000002</v>
      </c>
      <c r="OG22">
        <v>2.1967592119999999</v>
      </c>
      <c r="OH22">
        <v>0.103009158</v>
      </c>
      <c r="OI22">
        <v>-12.24074072</v>
      </c>
      <c r="OJ22">
        <v>-4.1157407050000003</v>
      </c>
      <c r="OK22">
        <v>6.0405091459999998</v>
      </c>
      <c r="OL22">
        <v>5.384259331</v>
      </c>
      <c r="OM22">
        <v>4.1967593320000001</v>
      </c>
      <c r="ON22">
        <v>1.6655093480000001</v>
      </c>
      <c r="OO22">
        <v>-5.9282407519999998</v>
      </c>
      <c r="OP22">
        <v>-7.6782405850000002</v>
      </c>
      <c r="OQ22">
        <v>-6.271991044</v>
      </c>
      <c r="OR22">
        <v>4.071759224</v>
      </c>
      <c r="OS22">
        <v>-0.58449084799999995</v>
      </c>
      <c r="OT22">
        <v>-8.8032405610000009</v>
      </c>
      <c r="OU22">
        <v>-7.5532406090000004</v>
      </c>
      <c r="OV22">
        <v>-0.67824069300000001</v>
      </c>
      <c r="OW22">
        <v>-0.33449072200000002</v>
      </c>
      <c r="OX22">
        <v>-1.021990722</v>
      </c>
      <c r="OY22">
        <v>4.0509378999999998E-2</v>
      </c>
      <c r="OZ22">
        <v>-0.55324075800000005</v>
      </c>
      <c r="PA22">
        <v>2.446759224</v>
      </c>
      <c r="PB22">
        <v>5.353009224</v>
      </c>
      <c r="PC22">
        <v>2.5405091999999998</v>
      </c>
      <c r="PD22">
        <v>1.478009176</v>
      </c>
      <c r="PE22">
        <v>-4.1469906390000002</v>
      </c>
      <c r="PF22">
        <v>-0.67824077599999999</v>
      </c>
      <c r="PG22">
        <v>-5.9282407279999996</v>
      </c>
      <c r="PH22">
        <v>-7.209490776</v>
      </c>
      <c r="PI22">
        <v>-5.490740883</v>
      </c>
      <c r="PJ22">
        <v>-2.5844908009999998</v>
      </c>
      <c r="PK22">
        <v>3.5405090330000002</v>
      </c>
      <c r="PL22">
        <v>2.634259009</v>
      </c>
      <c r="PM22">
        <v>4.6342592539999998</v>
      </c>
      <c r="PN22">
        <v>3.6342594149999998</v>
      </c>
      <c r="PO22">
        <v>-0.58449089499999995</v>
      </c>
      <c r="PP22">
        <v>4.0405094500000001</v>
      </c>
      <c r="PQ22">
        <v>3.2905092480000002</v>
      </c>
      <c r="PR22">
        <v>6.0092591640000004</v>
      </c>
      <c r="PS22">
        <v>5.196759224</v>
      </c>
      <c r="PT22">
        <v>-7.2407409129999998</v>
      </c>
      <c r="PU22">
        <v>-5.6782407050000003</v>
      </c>
      <c r="PV22">
        <v>-4.459490658</v>
      </c>
      <c r="PW22">
        <v>0.35300935500000002</v>
      </c>
      <c r="PX22">
        <v>4.5405091759999996</v>
      </c>
      <c r="PY22">
        <v>-3.3657406449999998</v>
      </c>
      <c r="PZ22">
        <v>-4.365740776</v>
      </c>
      <c r="QA22">
        <v>-1.1157407699999999</v>
      </c>
      <c r="QB22">
        <v>1.103009057</v>
      </c>
      <c r="QC22">
        <v>7.4467591579999999</v>
      </c>
      <c r="QD22">
        <v>8.1342593310000009</v>
      </c>
      <c r="QE22">
        <v>8.0405093490000006</v>
      </c>
      <c r="QF22">
        <v>1.040509307</v>
      </c>
      <c r="QG22">
        <v>0.72800923100000003</v>
      </c>
      <c r="QH22">
        <v>-3.4594908040000001</v>
      </c>
      <c r="QI22">
        <v>-5.3969910030000001</v>
      </c>
      <c r="QJ22">
        <v>-0.27199053200000001</v>
      </c>
      <c r="QK22">
        <v>7.3530091999999998</v>
      </c>
      <c r="QL22">
        <v>6.7905093189999999</v>
      </c>
      <c r="QM22">
        <v>3.259259224</v>
      </c>
      <c r="QN22">
        <v>1.821759331</v>
      </c>
      <c r="QO22">
        <v>1.1030093430000001</v>
      </c>
      <c r="QP22">
        <v>0.13425925999999999</v>
      </c>
      <c r="QQ22">
        <v>-3.396990776</v>
      </c>
      <c r="QR22">
        <v>0.54050913499999997</v>
      </c>
      <c r="QS22">
        <v>4.1655093550000002</v>
      </c>
      <c r="QT22">
        <v>2.509259224</v>
      </c>
      <c r="QU22">
        <v>1.1342592300000001</v>
      </c>
      <c r="QV22">
        <v>4.3842593360000004</v>
      </c>
      <c r="QW22">
        <v>3.8217592119999999</v>
      </c>
      <c r="QX22">
        <v>1.290509313</v>
      </c>
      <c r="QY22">
        <v>2.509259272</v>
      </c>
      <c r="QZ22">
        <v>1.6655091399999999</v>
      </c>
      <c r="RA22">
        <v>4.2280093189999999</v>
      </c>
      <c r="RB22">
        <v>4.2905092480000002</v>
      </c>
      <c r="RC22">
        <v>0.196759403</v>
      </c>
      <c r="RD22">
        <v>-0.20949074000000001</v>
      </c>
      <c r="RE22">
        <v>6.0092594210000003</v>
      </c>
      <c r="RF22">
        <v>8.7592592880000009</v>
      </c>
      <c r="RG22">
        <v>4.1655092720000004</v>
      </c>
      <c r="RH22">
        <v>2.2905092950000001</v>
      </c>
      <c r="RI22">
        <v>-0.99074070999999997</v>
      </c>
      <c r="RJ22">
        <v>-4.0532407460000002</v>
      </c>
      <c r="RK22">
        <v>-1.3969907690000001</v>
      </c>
      <c r="RL22">
        <v>0.41550925399999999</v>
      </c>
      <c r="RM22">
        <v>-5.3240918999999998E-2</v>
      </c>
      <c r="RN22">
        <v>-4.3032406989999998</v>
      </c>
      <c r="RO22">
        <v>-1.678240712</v>
      </c>
      <c r="RP22">
        <v>-0.83449082399999996</v>
      </c>
      <c r="RQ22">
        <v>-0.67824068100000001</v>
      </c>
      <c r="RR22">
        <v>3.821759224</v>
      </c>
      <c r="RS22">
        <v>6.7905091579999999</v>
      </c>
      <c r="RT22">
        <v>1.9467592949999999</v>
      </c>
      <c r="RU22">
        <v>-0.92824070999999997</v>
      </c>
      <c r="RV22">
        <v>1.7592592600000001</v>
      </c>
      <c r="RW22">
        <v>6.2592593130000003</v>
      </c>
      <c r="RX22">
        <v>3.040509256</v>
      </c>
      <c r="RY22">
        <v>2.3842592480000002</v>
      </c>
      <c r="RZ22">
        <v>-0.74074065700000002</v>
      </c>
      <c r="SA22">
        <v>-2.2094908100000001</v>
      </c>
      <c r="SB22">
        <v>2.8217591049999999</v>
      </c>
      <c r="SC22">
        <v>1.0717591230000001</v>
      </c>
      <c r="SD22">
        <v>4.7905092619999996</v>
      </c>
      <c r="SE22">
        <v>6.3217591940000002</v>
      </c>
      <c r="SF22">
        <v>-2.3657409070000002</v>
      </c>
      <c r="SG22">
        <v>-3.4594909239999998</v>
      </c>
      <c r="SH22">
        <v>-3.2719908950000001</v>
      </c>
      <c r="SI22">
        <v>-1.990740728</v>
      </c>
      <c r="SJ22">
        <v>2.571759272</v>
      </c>
      <c r="SK22">
        <v>4.6030093430000001</v>
      </c>
      <c r="SL22">
        <v>3.9467594090000002</v>
      </c>
      <c r="SM22">
        <v>3.134259224</v>
      </c>
      <c r="SN22">
        <v>0.41550922400000001</v>
      </c>
      <c r="SO22">
        <v>1.821759409</v>
      </c>
      <c r="SP22">
        <v>2.4155092319999998</v>
      </c>
      <c r="SQ22">
        <v>-3.3344906870000002</v>
      </c>
      <c r="SR22">
        <v>-3.4907406270000001</v>
      </c>
      <c r="SS22">
        <v>-6.5532406569999999</v>
      </c>
      <c r="ST22">
        <v>-8.1782405610000009</v>
      </c>
      <c r="SU22">
        <v>-2.7407406569999999</v>
      </c>
      <c r="SV22">
        <v>0.94675925999999999</v>
      </c>
      <c r="SW22">
        <v>7.0717594149999998</v>
      </c>
      <c r="SX22">
        <v>9.5092592850000006</v>
      </c>
      <c r="SY22">
        <v>1.7592593249999999</v>
      </c>
      <c r="SZ22">
        <v>-1.959490741</v>
      </c>
      <c r="TA22">
        <v>-4.9907407050000003</v>
      </c>
      <c r="TB22">
        <v>-8.2719909190000003</v>
      </c>
      <c r="TC22">
        <v>-4.7094906930000002</v>
      </c>
      <c r="TD22">
        <v>-8.4490728000000001E-2</v>
      </c>
      <c r="TE22">
        <v>-0.64699060900000005</v>
      </c>
      <c r="TF22">
        <v>0.60300921799999996</v>
      </c>
      <c r="TG22">
        <v>-1.3032408120000001</v>
      </c>
      <c r="TH22">
        <v>2.1655090509999999</v>
      </c>
      <c r="TI22">
        <v>2.3530091400000002</v>
      </c>
      <c r="TJ22">
        <v>-1.490740848</v>
      </c>
      <c r="TK22">
        <v>-7.209490991</v>
      </c>
      <c r="TL22">
        <v>-3.3032407519999998</v>
      </c>
      <c r="TM22">
        <v>-3.178240728</v>
      </c>
      <c r="TN22">
        <v>-5.4594906569999999</v>
      </c>
      <c r="TO22">
        <v>-3.178240728</v>
      </c>
      <c r="TP22">
        <v>-1.0219908360000001</v>
      </c>
      <c r="TQ22">
        <v>-1.928240848</v>
      </c>
      <c r="TR22">
        <v>7.1759242000000001E-2</v>
      </c>
      <c r="TS22">
        <v>-0.77199075800000005</v>
      </c>
      <c r="TT22">
        <v>-1.5219907880000001</v>
      </c>
      <c r="TU22">
        <v>1.72800917</v>
      </c>
      <c r="TV22">
        <v>4.8530094439999996</v>
      </c>
      <c r="TW22">
        <v>6.4467593010000002</v>
      </c>
      <c r="TX22">
        <v>9.4780090690000005</v>
      </c>
      <c r="TY22">
        <v>7.9155091759999996</v>
      </c>
      <c r="TZ22">
        <v>5.4155090450000003</v>
      </c>
      <c r="UA22">
        <v>6.3217592600000003</v>
      </c>
      <c r="UB22">
        <v>-0.61574071600000002</v>
      </c>
      <c r="UC22">
        <v>-3.7094907460000002</v>
      </c>
      <c r="UD22">
        <v>-5.8032406869999997</v>
      </c>
      <c r="UE22">
        <v>-7.5844907880000001</v>
      </c>
      <c r="UF22">
        <v>1.634259218</v>
      </c>
      <c r="UG22">
        <v>1.9467593910000001</v>
      </c>
      <c r="UH22">
        <v>1.665509224</v>
      </c>
      <c r="UI22">
        <v>1.0092595280000001</v>
      </c>
      <c r="UJ22">
        <v>1.2592592840000001</v>
      </c>
      <c r="UK22">
        <v>-0.33449066900000002</v>
      </c>
      <c r="UL22">
        <v>-1.8032408950000001</v>
      </c>
      <c r="UM22">
        <v>1.9780091639999999</v>
      </c>
      <c r="UN22">
        <v>2.6967590270000001</v>
      </c>
      <c r="UO22">
        <v>-1.490740728</v>
      </c>
      <c r="UP22">
        <v>-2.8344907049999999</v>
      </c>
      <c r="UQ22">
        <v>-5.6157406810000001</v>
      </c>
      <c r="UR22">
        <v>-3.053240824</v>
      </c>
      <c r="US22">
        <v>-5.7407408540000002</v>
      </c>
      <c r="UT22">
        <v>-6.3657409850000004</v>
      </c>
      <c r="UU22">
        <v>-3.3032408700000002</v>
      </c>
      <c r="UV22">
        <v>0.134259403</v>
      </c>
      <c r="UW22">
        <v>5.8530093360000004</v>
      </c>
      <c r="UX22">
        <v>3.634259224</v>
      </c>
      <c r="UY22">
        <v>3.103009057</v>
      </c>
      <c r="UZ22">
        <v>2.2592591049999999</v>
      </c>
      <c r="VA22">
        <v>7.04050917</v>
      </c>
      <c r="VB22">
        <v>11.384258900000001</v>
      </c>
      <c r="VC22">
        <v>17.22800891</v>
      </c>
      <c r="VD22">
        <v>7.0092593909999996</v>
      </c>
      <c r="VE22">
        <v>9.2592720000000007E-3</v>
      </c>
      <c r="VF22">
        <v>-6.4907409070000002</v>
      </c>
      <c r="VG22">
        <v>-10.70949061</v>
      </c>
      <c r="VH22">
        <v>-7.021990561</v>
      </c>
      <c r="VI22">
        <v>0.97800930100000005</v>
      </c>
      <c r="VJ22">
        <v>5.82175917</v>
      </c>
      <c r="VK22">
        <v>3.2592591880000001</v>
      </c>
      <c r="VL22">
        <v>1.946759385</v>
      </c>
      <c r="VM22">
        <v>-2.3657407639999999</v>
      </c>
      <c r="VN22">
        <v>9.2593310000000009E-3</v>
      </c>
      <c r="VO22">
        <v>4.3842591229999996</v>
      </c>
      <c r="VP22">
        <v>4.853009224</v>
      </c>
      <c r="VQ22">
        <v>-0.36574086500000003</v>
      </c>
      <c r="VR22">
        <v>0.79050918199999998</v>
      </c>
      <c r="VS22">
        <v>1.8842592899999999</v>
      </c>
      <c r="VT22">
        <v>2.946759176</v>
      </c>
      <c r="VU22">
        <v>1.8530092</v>
      </c>
      <c r="VV22">
        <v>3.5092592659999999</v>
      </c>
      <c r="VW22">
        <v>3.9155093089999999</v>
      </c>
      <c r="VX22">
        <v>-1.896990722</v>
      </c>
      <c r="VY22">
        <v>-5.2094907460000002</v>
      </c>
      <c r="VZ22">
        <v>-3.8657407880000001</v>
      </c>
      <c r="WA22">
        <v>0.44675910200000002</v>
      </c>
      <c r="WB22">
        <v>-0.42824097900000002</v>
      </c>
      <c r="WC22">
        <v>2.2592593430000001</v>
      </c>
      <c r="WD22">
        <v>0.728009236</v>
      </c>
      <c r="WE22">
        <v>-3.678240728</v>
      </c>
      <c r="WF22">
        <v>-5.646990615</v>
      </c>
      <c r="WG22">
        <v>-3.990740669</v>
      </c>
      <c r="WH22">
        <v>3.0717593249999999</v>
      </c>
      <c r="WI22">
        <v>6.0092595040000001</v>
      </c>
      <c r="WJ22">
        <v>-8.4490656999999997E-2</v>
      </c>
      <c r="WK22">
        <v>-3.6157406810000001</v>
      </c>
      <c r="WL22">
        <v>-5.1782406510000003</v>
      </c>
      <c r="WM22">
        <v>-2.8657406449999998</v>
      </c>
      <c r="WN22">
        <v>4.1030093839999999</v>
      </c>
      <c r="WO22">
        <v>5.3217589619999996</v>
      </c>
      <c r="WP22">
        <v>3.0717592300000001</v>
      </c>
      <c r="WQ22">
        <v>2.9155092900000001</v>
      </c>
      <c r="WR22">
        <v>0.134259295</v>
      </c>
      <c r="WS22">
        <v>-2.5844907579999998</v>
      </c>
      <c r="WT22">
        <v>-2.1157407519999998</v>
      </c>
      <c r="WU22">
        <v>-1.1469908179999999</v>
      </c>
      <c r="WV22">
        <v>-0.61574078200000004</v>
      </c>
      <c r="WW22">
        <v>-1.209490615</v>
      </c>
      <c r="WX22">
        <v>2.0717592699999998</v>
      </c>
      <c r="WY22">
        <v>4.6030092720000004</v>
      </c>
      <c r="WZ22">
        <v>2.3217593070000002</v>
      </c>
      <c r="XA22">
        <v>6.4780090680000004</v>
      </c>
      <c r="XB22">
        <v>4.9155090689999996</v>
      </c>
      <c r="XC22">
        <v>6.1342594029999997</v>
      </c>
      <c r="XD22">
        <v>7.2905094860000004</v>
      </c>
      <c r="XE22">
        <v>8.5405094859999995</v>
      </c>
      <c r="XF22">
        <v>7.009259117</v>
      </c>
      <c r="XG22">
        <v>1.321759152</v>
      </c>
      <c r="XH22">
        <v>-4.8032406209999996</v>
      </c>
      <c r="XI22">
        <v>0.103009242</v>
      </c>
      <c r="XJ22">
        <v>-0.52199085999999995</v>
      </c>
      <c r="XK22">
        <v>-3.5219908539999998</v>
      </c>
      <c r="XL22">
        <v>-1.0844907640000001</v>
      </c>
      <c r="XM22">
        <v>1.446759023</v>
      </c>
      <c r="XN22">
        <v>-0.30324078399999999</v>
      </c>
      <c r="XO22">
        <v>1.446759146</v>
      </c>
      <c r="XP22">
        <v>2.3217593129999998</v>
      </c>
      <c r="XQ22">
        <v>2.3842590509999999</v>
      </c>
      <c r="XR22">
        <v>-1.115740591</v>
      </c>
      <c r="XS22">
        <v>1.2280093590000001</v>
      </c>
      <c r="XT22">
        <v>0.946759236</v>
      </c>
      <c r="XU22">
        <v>4.8842592119999999</v>
      </c>
      <c r="XV22">
        <v>-0.646990591</v>
      </c>
      <c r="XW22">
        <v>-1.8657406809999999</v>
      </c>
      <c r="XX22">
        <v>1.165509063</v>
      </c>
      <c r="XY22">
        <v>9.6967589790000002</v>
      </c>
      <c r="XZ22">
        <v>9.4467592949999997</v>
      </c>
      <c r="YA22">
        <v>1.6967592899999999</v>
      </c>
      <c r="YB22">
        <v>-2.084490776</v>
      </c>
      <c r="YC22">
        <v>-0.334490764</v>
      </c>
      <c r="YD22">
        <v>-1.8657407159999999</v>
      </c>
      <c r="YE22">
        <v>-2.9594907400000001</v>
      </c>
      <c r="YF22">
        <v>-3.2719908599999998</v>
      </c>
      <c r="YG22">
        <v>-2.1990626999999999E-2</v>
      </c>
      <c r="YH22">
        <v>1.6342592949999999</v>
      </c>
      <c r="YI22">
        <v>-0.45949072800000001</v>
      </c>
      <c r="YJ22">
        <v>-4.3969905669999996</v>
      </c>
      <c r="YK22">
        <v>-5.7719905379999998</v>
      </c>
      <c r="YL22">
        <v>-5.0844907700000004</v>
      </c>
      <c r="YM22">
        <v>2.0092592480000002</v>
      </c>
      <c r="YN22">
        <v>3.1655091940000002</v>
      </c>
      <c r="YO22">
        <v>6.3842593430000001</v>
      </c>
      <c r="YP22">
        <v>8.2280092239999991</v>
      </c>
      <c r="YQ22">
        <v>4.0717592360000001</v>
      </c>
      <c r="YR22">
        <v>-0.771990752</v>
      </c>
      <c r="YS22">
        <v>2.040509337</v>
      </c>
      <c r="YT22">
        <v>-2.8969907519999998</v>
      </c>
      <c r="YU22">
        <v>-1.8032407159999999</v>
      </c>
      <c r="YV22">
        <v>5.7280090330000002</v>
      </c>
      <c r="YW22">
        <v>8.1342592479999993</v>
      </c>
      <c r="YX22">
        <v>5.7592592659999999</v>
      </c>
      <c r="YY22">
        <v>0.75925918800000003</v>
      </c>
      <c r="YZ22">
        <v>7.6030090689999996</v>
      </c>
      <c r="ZA22">
        <v>9.0092593609999998</v>
      </c>
      <c r="ZB22">
        <v>7.1655093430000001</v>
      </c>
      <c r="ZC22">
        <v>-0.52199072800000001</v>
      </c>
      <c r="ZD22">
        <v>-7.5219906869999997</v>
      </c>
      <c r="ZE22">
        <v>-0.55324087099999997</v>
      </c>
      <c r="ZF22">
        <v>6.7905091640000004</v>
      </c>
      <c r="ZG22">
        <v>5.759259439</v>
      </c>
      <c r="ZH22">
        <v>3.728009379</v>
      </c>
      <c r="ZI22">
        <v>1.1967592949999999</v>
      </c>
      <c r="ZJ22">
        <v>0.16550928400000001</v>
      </c>
      <c r="ZK22">
        <v>4.3217593970000001</v>
      </c>
      <c r="ZL22">
        <v>5.5092592839999996</v>
      </c>
      <c r="ZM22">
        <v>3.0092593669999999</v>
      </c>
      <c r="ZN22">
        <v>5.6342591999999998</v>
      </c>
      <c r="ZO22">
        <v>2.9780091999999998</v>
      </c>
      <c r="ZP22">
        <v>-5.3240799999999998E-2</v>
      </c>
      <c r="ZQ22">
        <v>-4.2407406810000001</v>
      </c>
      <c r="ZR22">
        <v>-4.9594907279999996</v>
      </c>
      <c r="ZS22">
        <v>-2.459490824</v>
      </c>
      <c r="ZT22">
        <v>2.259259176</v>
      </c>
      <c r="ZU22">
        <v>2.196759176</v>
      </c>
      <c r="ZV22">
        <v>1.4780092840000001</v>
      </c>
      <c r="ZW22">
        <v>0.66550944999999995</v>
      </c>
      <c r="ZX22">
        <v>0.97800921200000002</v>
      </c>
      <c r="ZY22">
        <v>0.72800939099999995</v>
      </c>
      <c r="ZZ22">
        <v>-0.24074060899999999</v>
      </c>
      <c r="AAA22">
        <v>-4.0219908000000002</v>
      </c>
      <c r="AAB22">
        <v>-1.9594908769999999</v>
      </c>
      <c r="AAC22">
        <v>0.915509295</v>
      </c>
      <c r="AAD22">
        <v>1.290509272</v>
      </c>
      <c r="AAE22">
        <v>-2.9282407340000001</v>
      </c>
      <c r="AAF22">
        <v>-0.896990764</v>
      </c>
      <c r="AAG22">
        <v>3.3530090509999999</v>
      </c>
      <c r="AAH22">
        <v>-4.0844907399999997</v>
      </c>
      <c r="AAI22">
        <v>-9.0844908479999997</v>
      </c>
      <c r="AAJ22">
        <v>-5.8657406329999997</v>
      </c>
      <c r="AAK22">
        <v>1.9780092140000001</v>
      </c>
      <c r="AAL22">
        <v>5.7905092299999996</v>
      </c>
      <c r="AAM22">
        <v>3.5405092119999999</v>
      </c>
      <c r="AAN22">
        <v>-0.24074077599999999</v>
      </c>
      <c r="AAO22">
        <v>1.1655093489999999</v>
      </c>
      <c r="AAP22">
        <v>0.75925940300000005</v>
      </c>
      <c r="AAQ22">
        <v>2.6342592059999999</v>
      </c>
      <c r="AAR22">
        <v>0.97800926899999996</v>
      </c>
      <c r="AAS22">
        <v>0.66550913499999997</v>
      </c>
      <c r="AAT22">
        <v>4.5405090750000001</v>
      </c>
      <c r="AAU22">
        <v>6.2905092659999999</v>
      </c>
      <c r="AAV22">
        <v>0.57175912900000003</v>
      </c>
      <c r="AAW22">
        <v>-2.490740776</v>
      </c>
      <c r="AAX22">
        <v>-0.33449079399999998</v>
      </c>
      <c r="AAY22">
        <v>1.884259152</v>
      </c>
      <c r="AAZ22">
        <v>2.8217593189999999</v>
      </c>
      <c r="ABA22">
        <v>4.884259224</v>
      </c>
      <c r="ABB22">
        <v>1.1967591399999999</v>
      </c>
      <c r="ABC22">
        <v>3.1342591469999999</v>
      </c>
      <c r="ABD22">
        <v>-1.4282404900000001</v>
      </c>
      <c r="ABE22">
        <v>-4.5219907939999997</v>
      </c>
      <c r="ABF22">
        <v>-2.1157406459999999</v>
      </c>
      <c r="ABG22">
        <v>-8.8969908360000005</v>
      </c>
      <c r="ABH22">
        <v>-7.7094908120000003</v>
      </c>
      <c r="ABI22">
        <v>-3.3657407880000001</v>
      </c>
      <c r="ABJ22">
        <v>-3.6157409189999998</v>
      </c>
      <c r="ABK22">
        <v>-1.8657407100000001</v>
      </c>
      <c r="ABL22">
        <v>2.353009203</v>
      </c>
      <c r="ABM22">
        <v>9.8842592000000007</v>
      </c>
      <c r="ABN22">
        <v>2.4780091579999999</v>
      </c>
      <c r="ABO22">
        <v>-7.5532407639999999</v>
      </c>
      <c r="ABP22">
        <v>-8.8969907280000005</v>
      </c>
      <c r="ABQ22">
        <v>4.2592590269999997</v>
      </c>
      <c r="ABR22">
        <v>4.6655090809999997</v>
      </c>
      <c r="ABS22">
        <v>-3.990740824</v>
      </c>
      <c r="ABT22">
        <v>-10.02199072</v>
      </c>
      <c r="ABU22">
        <v>0.72800926600000004</v>
      </c>
      <c r="ABV22">
        <v>1.478009272</v>
      </c>
      <c r="ABW22">
        <v>0.290509236</v>
      </c>
      <c r="ABX22">
        <v>3.0717593070000002</v>
      </c>
      <c r="ABY22">
        <v>0.44675928399999998</v>
      </c>
      <c r="ABZ22">
        <v>0.63425928099999995</v>
      </c>
      <c r="ACA22">
        <v>1.009259355</v>
      </c>
      <c r="ACB22">
        <v>5.47800917</v>
      </c>
      <c r="ACC22">
        <v>2.6030091880000001</v>
      </c>
      <c r="ACD22">
        <v>2.165509331</v>
      </c>
      <c r="ACE22">
        <v>-0.89699091900000005</v>
      </c>
      <c r="ACF22">
        <v>-6.1469906630000004</v>
      </c>
      <c r="ACG22">
        <v>-3.2407406929999998</v>
      </c>
      <c r="ACH22">
        <v>1.071759313</v>
      </c>
      <c r="ACI22">
        <v>1.4155093670000001</v>
      </c>
      <c r="ACJ22">
        <v>-5.2094907279999996</v>
      </c>
      <c r="ACK22">
        <v>-8.3032409909999991</v>
      </c>
      <c r="ACL22">
        <v>-7.3657409129999998</v>
      </c>
      <c r="ACM22">
        <v>-1.053240776</v>
      </c>
      <c r="ACN22">
        <v>4.1030091579999999</v>
      </c>
      <c r="ACO22">
        <v>-1.0844907100000001</v>
      </c>
      <c r="ACP22">
        <v>-6.6469907519999998</v>
      </c>
      <c r="ACQ22">
        <v>-2.3344908000000002</v>
      </c>
      <c r="ACR22">
        <v>0.91550921200000002</v>
      </c>
      <c r="ACS22">
        <v>-0.17824078800000001</v>
      </c>
      <c r="ACT22">
        <v>-5.9282406740000004</v>
      </c>
      <c r="ACU22">
        <v>-5.8657408100000001</v>
      </c>
      <c r="ACV22">
        <v>-5.584490776</v>
      </c>
      <c r="ACW22">
        <v>-10.55324098</v>
      </c>
      <c r="ACX22">
        <v>1.3842593009999999</v>
      </c>
      <c r="ACY22">
        <v>4.4780090689999996</v>
      </c>
      <c r="ACZ22">
        <v>0.16550927800000001</v>
      </c>
      <c r="ADA22">
        <v>-3.740740782</v>
      </c>
      <c r="ADB22">
        <v>-1.615740824</v>
      </c>
      <c r="ADC22">
        <v>4.0405091759999996</v>
      </c>
      <c r="ADD22">
        <v>7.1759057000000001E-2</v>
      </c>
      <c r="ADE22">
        <v>-2.1782407519999998</v>
      </c>
      <c r="ADF22">
        <v>1.134259272</v>
      </c>
      <c r="ADG22">
        <v>3.759259176</v>
      </c>
      <c r="ADH22">
        <v>5.2905092900000001</v>
      </c>
      <c r="ADI22">
        <v>10.63425902</v>
      </c>
      <c r="ADJ22">
        <v>6.6655092299999996</v>
      </c>
      <c r="ADK22">
        <v>7.4467594049999999</v>
      </c>
      <c r="ADL22">
        <v>5.9155091759999996</v>
      </c>
      <c r="ADM22">
        <v>-2.3032406490000001</v>
      </c>
      <c r="ADN22">
        <v>4.5717590990000003</v>
      </c>
      <c r="ADO22">
        <v>9.6342593189999999</v>
      </c>
      <c r="ADP22">
        <v>7.8217591759999996</v>
      </c>
      <c r="ADQ22">
        <v>-2.459490561</v>
      </c>
      <c r="ADR22">
        <v>-3.5532406449999998</v>
      </c>
      <c r="ADS22">
        <v>2.2592592599999999</v>
      </c>
      <c r="ADT22">
        <v>3.6655093010000002</v>
      </c>
      <c r="ADU22">
        <v>3.7905091519999998</v>
      </c>
      <c r="ADV22">
        <v>4.1967592949999997</v>
      </c>
      <c r="ADW22">
        <v>6.1967591820000001</v>
      </c>
      <c r="ADX22">
        <v>5.7592592119999999</v>
      </c>
      <c r="ADY22">
        <v>-1.896990687</v>
      </c>
      <c r="ADZ22">
        <v>-6.709490722</v>
      </c>
      <c r="AEA22">
        <v>-13.83449061</v>
      </c>
      <c r="AEB22">
        <v>-10.70949094</v>
      </c>
      <c r="AEC22">
        <v>-9.1157407639999999</v>
      </c>
      <c r="AED22">
        <v>-6.0532410140000001</v>
      </c>
      <c r="AEE22">
        <v>-4.4594907099999999</v>
      </c>
      <c r="AEF22">
        <v>-3.428240621</v>
      </c>
      <c r="AEG22">
        <v>7.7905090809999997</v>
      </c>
      <c r="AEH22">
        <v>4.3530092600000003</v>
      </c>
      <c r="AEI22">
        <v>-1.3344908360000001</v>
      </c>
      <c r="AEJ22">
        <v>-2.4282406870000002</v>
      </c>
      <c r="AEK22">
        <v>-3.1782406449999998</v>
      </c>
      <c r="AEL22">
        <v>1.1030092659999999</v>
      </c>
      <c r="AEM22">
        <v>2.8530091460000002</v>
      </c>
      <c r="AEN22">
        <v>-1.834490752</v>
      </c>
      <c r="AEO22">
        <v>-6.4594909789999999</v>
      </c>
      <c r="AEP22">
        <v>-0.64699078200000004</v>
      </c>
      <c r="AEQ22">
        <v>3.2280093249999999</v>
      </c>
      <c r="AER22">
        <v>9.9155091580000008</v>
      </c>
      <c r="AES22">
        <v>7.8217593010000002</v>
      </c>
      <c r="AET22">
        <v>2.509259278</v>
      </c>
      <c r="AEU22">
        <v>1.6967590809999999</v>
      </c>
      <c r="AEV22">
        <v>0.16550931299999999</v>
      </c>
      <c r="AEW22">
        <v>-3.2407408950000001</v>
      </c>
      <c r="AEX22">
        <v>-5.1469908789999996</v>
      </c>
      <c r="AEY22">
        <v>-2.4282406929999998</v>
      </c>
      <c r="AEZ22">
        <v>1.0717593190000001</v>
      </c>
      <c r="AFA22">
        <v>0.82175930600000002</v>
      </c>
      <c r="AFB22">
        <v>-2.1157408119999999</v>
      </c>
      <c r="AFC22">
        <v>-0.740740752</v>
      </c>
      <c r="AFD22">
        <v>-2.990740883</v>
      </c>
      <c r="AFE22">
        <v>1.2592593729999999</v>
      </c>
      <c r="AFF22">
        <v>4.3217592720000004</v>
      </c>
      <c r="AFG22">
        <v>7.1759129000000005E-2</v>
      </c>
      <c r="AFH22">
        <v>-3.1469908769999999</v>
      </c>
      <c r="AFI22">
        <v>-4.9594907880000001</v>
      </c>
      <c r="AFJ22">
        <v>0.79050940300000005</v>
      </c>
      <c r="AFK22">
        <v>4.7905092720000004</v>
      </c>
      <c r="AFL22">
        <v>-2.7719906810000001</v>
      </c>
      <c r="AFM22">
        <v>-1.084490883</v>
      </c>
      <c r="AFN22">
        <v>-0.17824072399999999</v>
      </c>
      <c r="AFO22">
        <v>3.8217594090000002</v>
      </c>
      <c r="AFP22">
        <v>0.88425922400000001</v>
      </c>
      <c r="AFQ22">
        <v>-3.9594907519999998</v>
      </c>
      <c r="AFR22">
        <v>-3.8657408480000002</v>
      </c>
      <c r="AFS22">
        <v>-1.678240776</v>
      </c>
      <c r="AFT22">
        <v>-3.6157406929999998</v>
      </c>
      <c r="AFU22">
        <v>-3.3657406330000001</v>
      </c>
      <c r="AFV22">
        <v>3.2280093550000002</v>
      </c>
      <c r="AFW22">
        <v>6.1655091999999998</v>
      </c>
      <c r="AFX22">
        <v>4.8217591049999999</v>
      </c>
      <c r="AFY22">
        <v>2.4155091999999998</v>
      </c>
      <c r="AFZ22">
        <v>3.9467591230000001</v>
      </c>
      <c r="AGA22">
        <v>5.8842591999999998</v>
      </c>
      <c r="AGB22">
        <v>2.1030091940000002</v>
      </c>
      <c r="AGC22">
        <v>-4.3032408479999997</v>
      </c>
      <c r="AGD22">
        <v>-4.3032407519999998</v>
      </c>
      <c r="AGE22">
        <v>0.22800925999999999</v>
      </c>
      <c r="AGF22">
        <v>-0.553240764</v>
      </c>
      <c r="AGG22">
        <v>-2.4282405260000002</v>
      </c>
      <c r="AGH22">
        <v>-3.1782406989999998</v>
      </c>
      <c r="AGI22">
        <v>-2.3032407099999999</v>
      </c>
      <c r="AGJ22">
        <v>-3.928240728</v>
      </c>
      <c r="AGK22">
        <v>-1.0844908</v>
      </c>
      <c r="AGL22">
        <v>1.1967593009999999</v>
      </c>
      <c r="AGM22">
        <v>6.1655093059999997</v>
      </c>
      <c r="AGN22">
        <v>9.29050917</v>
      </c>
      <c r="AGO22">
        <v>11.415509159999999</v>
      </c>
      <c r="AGP22">
        <v>5.384259117</v>
      </c>
      <c r="AGQ22">
        <v>2.6967592300000001</v>
      </c>
      <c r="AGR22">
        <v>9.1030091229999996</v>
      </c>
      <c r="AGS22">
        <v>6.259259278</v>
      </c>
      <c r="AGT22">
        <v>-8.4490860000000001E-2</v>
      </c>
      <c r="AGU22">
        <v>-2.0532408000000002</v>
      </c>
      <c r="AGV22">
        <v>-4.5219905850000002</v>
      </c>
      <c r="AGW22">
        <v>-4.5532406329999997</v>
      </c>
      <c r="AGX22">
        <v>-3.5844908000000002</v>
      </c>
      <c r="AGY22">
        <v>-0.58449063300000004</v>
      </c>
      <c r="AGZ22">
        <v>-5.2719906749999996</v>
      </c>
      <c r="AHA22">
        <v>-8.0532408770000004</v>
      </c>
      <c r="AHB22">
        <v>-5.678240626</v>
      </c>
      <c r="AHC22">
        <v>-6.0219907939999997</v>
      </c>
      <c r="AHD22">
        <v>-4.2719909549999997</v>
      </c>
      <c r="AHE22">
        <v>-2.8657407039999998</v>
      </c>
      <c r="AHF22">
        <v>-3.7094906330000001</v>
      </c>
      <c r="AHG22">
        <v>1.915509117</v>
      </c>
      <c r="AHH22">
        <v>2.540509272</v>
      </c>
      <c r="AHI22">
        <v>7.7592594149999998</v>
      </c>
      <c r="AHJ22">
        <v>9.9780091520000003</v>
      </c>
      <c r="AHK22">
        <v>6.5092592949999997</v>
      </c>
      <c r="AHL22">
        <v>4.2592592839999996</v>
      </c>
      <c r="AHM22">
        <v>1.3217591930000001</v>
      </c>
      <c r="AHN22">
        <v>-8.4490870999999995E-2</v>
      </c>
      <c r="AHO22">
        <v>-3.3344906929999998</v>
      </c>
      <c r="AHP22">
        <v>1.3842592840000001</v>
      </c>
      <c r="AHQ22">
        <v>9.4467592479999993</v>
      </c>
      <c r="AHR22">
        <v>6.2592592360000001</v>
      </c>
      <c r="AHS22">
        <v>7.3842592060000003</v>
      </c>
      <c r="AHT22">
        <v>8.1342589860000007</v>
      </c>
      <c r="AHU22">
        <v>4.6030092119999999</v>
      </c>
      <c r="AHV22">
        <v>0.665509295</v>
      </c>
      <c r="AHW22">
        <v>-2.6469907589999999</v>
      </c>
      <c r="AHX22">
        <v>5.7280090809999997</v>
      </c>
      <c r="AHY22">
        <v>6.3530090990000003</v>
      </c>
      <c r="AHZ22">
        <v>-0.77199118099999997</v>
      </c>
      <c r="AIA22">
        <v>-0.61574085499999998</v>
      </c>
      <c r="AIB22">
        <v>1.5092590509999999</v>
      </c>
      <c r="AIC22">
        <v>-1.334490781</v>
      </c>
      <c r="AID22">
        <v>7.4155091879999997</v>
      </c>
      <c r="AIE22">
        <v>3.5717590330000002</v>
      </c>
      <c r="AIF22">
        <v>-4.2719910800000003</v>
      </c>
      <c r="AIG22">
        <v>0.85300925400000005</v>
      </c>
      <c r="AIH22">
        <v>4.8842591640000004</v>
      </c>
      <c r="AII22">
        <v>4.1342591640000004</v>
      </c>
      <c r="AIJ22">
        <v>0.165509295</v>
      </c>
      <c r="AIK22">
        <v>-4.771990733</v>
      </c>
      <c r="AIL22">
        <v>1.728009326</v>
      </c>
      <c r="AIM22">
        <v>-5.3240918999999998E-2</v>
      </c>
      <c r="AIN22">
        <v>1.728009278</v>
      </c>
      <c r="AIO22">
        <v>8.7592590809999997</v>
      </c>
      <c r="AIP22">
        <v>9.4467593969999992</v>
      </c>
      <c r="AIQ22">
        <v>11.72800902</v>
      </c>
      <c r="AIR22">
        <v>4.6030091520000003</v>
      </c>
      <c r="AIS22">
        <v>0.50925937899999996</v>
      </c>
      <c r="AIT22">
        <v>-3.8657407049999999</v>
      </c>
      <c r="AIU22">
        <v>-8.4907407579999994</v>
      </c>
      <c r="AIV22">
        <v>-13.834490750000001</v>
      </c>
      <c r="AIW22">
        <v>-3.4282408709999999</v>
      </c>
      <c r="AIX22">
        <v>7.3217591520000003</v>
      </c>
      <c r="AIY22">
        <v>7.4467589739999998</v>
      </c>
      <c r="AIZ22">
        <v>-0.459490705</v>
      </c>
      <c r="AJA22">
        <v>-5.803240776</v>
      </c>
      <c r="AJB22">
        <v>-6.0219907580000003</v>
      </c>
      <c r="AJC22">
        <v>1.6342591049999999</v>
      </c>
      <c r="AJD22">
        <v>0.85300921699999999</v>
      </c>
      <c r="AJE22">
        <v>-7.2719909669999998</v>
      </c>
      <c r="AJF22">
        <v>-8.2094908059999998</v>
      </c>
      <c r="AJG22">
        <v>-2.8969907099999999</v>
      </c>
      <c r="AJH22">
        <v>4.290509117</v>
      </c>
      <c r="AJI22">
        <v>6.2905091300000002</v>
      </c>
      <c r="AJJ22">
        <v>0.94675939099999995</v>
      </c>
      <c r="AJK22">
        <v>-3.9907409070000002</v>
      </c>
      <c r="AJL22">
        <v>-7.5844908599999998</v>
      </c>
      <c r="AJM22">
        <v>-6.0844908950000001</v>
      </c>
      <c r="AJN22">
        <v>-2.584490728</v>
      </c>
      <c r="AJO22">
        <v>-3.1469906870000002</v>
      </c>
      <c r="AJP22">
        <v>2.9467591639999999</v>
      </c>
      <c r="AJQ22">
        <v>3.91550917</v>
      </c>
      <c r="AJR22">
        <v>3.946759176</v>
      </c>
      <c r="AJS22">
        <v>-0.80324087099999997</v>
      </c>
      <c r="AJT22">
        <v>-2.865740889</v>
      </c>
      <c r="AJU22">
        <v>-4.2719907160000004</v>
      </c>
      <c r="AJV22">
        <v>2.571759224</v>
      </c>
      <c r="AJW22">
        <v>3.946759224</v>
      </c>
      <c r="AJX22">
        <v>3.7280091999999998</v>
      </c>
      <c r="AJY22">
        <v>-3.5532408360000001</v>
      </c>
      <c r="AJZ22">
        <v>-6.4282408240000004</v>
      </c>
      <c r="AKA22">
        <v>-3.7407407099999999</v>
      </c>
      <c r="AKB22">
        <v>-2.2407408000000002</v>
      </c>
      <c r="AKC22">
        <v>-4.6782407839999998</v>
      </c>
      <c r="AKD22">
        <v>-3.865740561</v>
      </c>
      <c r="AKE22">
        <v>-1.8969907580000001</v>
      </c>
      <c r="AKF22">
        <v>2.3530092059999999</v>
      </c>
      <c r="AKG22">
        <v>6.6967592480000002</v>
      </c>
      <c r="AKH22">
        <v>2.2592592890000001</v>
      </c>
      <c r="AKI22">
        <v>3.8530093010000002</v>
      </c>
      <c r="AKJ22">
        <v>6.228009396</v>
      </c>
      <c r="AKK22">
        <v>3.4155091999999998</v>
      </c>
      <c r="AKL22">
        <v>-0.74074089499999995</v>
      </c>
      <c r="AKM22">
        <v>-2.7094906750000001</v>
      </c>
      <c r="AKN22">
        <v>-1.1157408950000001</v>
      </c>
      <c r="AKO22">
        <v>-3.9594908179999999</v>
      </c>
      <c r="AKP22">
        <v>3.2905092119999999</v>
      </c>
      <c r="AKQ22">
        <v>11.47800932</v>
      </c>
      <c r="AKR22">
        <v>8.3530093369999996</v>
      </c>
      <c r="AKS22">
        <v>-2.365740943</v>
      </c>
      <c r="AKT22">
        <v>-4.7719907700000004</v>
      </c>
      <c r="AKU22">
        <v>-2.428240776</v>
      </c>
      <c r="AKV22">
        <v>2.69675917</v>
      </c>
      <c r="AKW22">
        <v>3.3530091290000001</v>
      </c>
      <c r="AKX22">
        <v>-5.8657406810000001</v>
      </c>
      <c r="AKY22">
        <v>-7.8657408059999998</v>
      </c>
      <c r="AKZ22">
        <v>-4.7719907519999998</v>
      </c>
      <c r="ALA22">
        <v>2.415509379</v>
      </c>
      <c r="ALB22">
        <v>4.915509224</v>
      </c>
      <c r="ALC22">
        <v>-2.0532408000000002</v>
      </c>
      <c r="ALD22">
        <v>-3.0219909070000002</v>
      </c>
      <c r="ALE22">
        <v>4.8530093069999998</v>
      </c>
      <c r="ALF22">
        <v>7.2592591879999997</v>
      </c>
      <c r="ALG22">
        <v>7.0717591879999997</v>
      </c>
      <c r="ALH22">
        <v>8.1030092420000006</v>
      </c>
      <c r="ALI22">
        <v>8.4155092479999993</v>
      </c>
      <c r="ALJ22">
        <v>2.6030093189999999</v>
      </c>
      <c r="ALK22">
        <v>-3.3032406330000001</v>
      </c>
      <c r="ALL22">
        <v>-8.7094908770000004</v>
      </c>
      <c r="ALM22">
        <v>-5.9907407639999999</v>
      </c>
      <c r="ALN22">
        <v>-2.928240943</v>
      </c>
      <c r="ALO22">
        <v>-2.959490663</v>
      </c>
      <c r="ALP22">
        <v>3.0405094940000001</v>
      </c>
      <c r="ALQ22">
        <v>2.6655093970000001</v>
      </c>
      <c r="ALR22">
        <v>1.103009318</v>
      </c>
      <c r="ALS22">
        <v>2.7905092840000001</v>
      </c>
      <c r="ALT22">
        <v>-2.0532407579999998</v>
      </c>
      <c r="ALU22">
        <v>-4.5532408599999998</v>
      </c>
      <c r="ALV22">
        <v>-2.7407408179999999</v>
      </c>
      <c r="ALW22">
        <v>2.5092591880000001</v>
      </c>
      <c r="ALX22">
        <v>2.2280091519999998</v>
      </c>
      <c r="ALY22">
        <v>0.79050899100000005</v>
      </c>
      <c r="ALZ22">
        <v>-2.1469905730000001</v>
      </c>
      <c r="AMA22">
        <v>-4.0532407519999998</v>
      </c>
      <c r="AMB22">
        <v>-1.365740883</v>
      </c>
      <c r="AMC22">
        <v>3.6967592480000002</v>
      </c>
      <c r="AMD22">
        <v>4.8530093189999999</v>
      </c>
      <c r="AME22">
        <v>2.7905093189999999</v>
      </c>
      <c r="AMF22">
        <v>2.2905093550000002</v>
      </c>
      <c r="AMG22">
        <v>5.4780093010000002</v>
      </c>
      <c r="AMH22">
        <v>5.9780093010000002</v>
      </c>
      <c r="AMI22">
        <v>3.4780093970000001</v>
      </c>
      <c r="AMJ22">
        <v>3.8530091290000001</v>
      </c>
      <c r="AMK22">
        <v>1.040509278</v>
      </c>
      <c r="AML22">
        <v>-5.4907406090000004</v>
      </c>
      <c r="AMM22">
        <v>-3.8969907049999999</v>
      </c>
      <c r="AMN22">
        <v>-2.365740883</v>
      </c>
      <c r="AMO22">
        <v>-2.3657408599999998</v>
      </c>
      <c r="AMP22">
        <v>0.75925913700000003</v>
      </c>
      <c r="AMQ22">
        <v>2.3217593249999999</v>
      </c>
      <c r="AMR22">
        <v>5.4780092480000002</v>
      </c>
      <c r="AMS22">
        <v>5.2905093670000003</v>
      </c>
      <c r="AMT22">
        <v>-2.0219906750000001</v>
      </c>
      <c r="AMU22">
        <v>-1.803240669</v>
      </c>
      <c r="AMV22">
        <v>-0.45949061499999999</v>
      </c>
      <c r="AMW22">
        <v>0.32175928799999998</v>
      </c>
      <c r="AMX22">
        <v>2.1030093079999999</v>
      </c>
      <c r="AMY22">
        <v>3.41550917</v>
      </c>
      <c r="AMZ22">
        <v>0.54050942099999999</v>
      </c>
      <c r="ANA22">
        <v>-1.0532411690000001</v>
      </c>
      <c r="ANB22">
        <v>4.9467591290000001</v>
      </c>
      <c r="ANC22">
        <v>2.6967592840000001</v>
      </c>
      <c r="AND22">
        <v>-2.4594906089999999</v>
      </c>
      <c r="ANE22">
        <v>-7.0219909310000004</v>
      </c>
      <c r="ANF22">
        <v>-4.834490819</v>
      </c>
      <c r="ANG22">
        <v>-1.0844908600000001</v>
      </c>
      <c r="ANH22">
        <v>2.4467591880000001</v>
      </c>
      <c r="ANI22">
        <v>6.978009224</v>
      </c>
      <c r="ANJ22">
        <v>7.9467591940000002</v>
      </c>
      <c r="ANK22">
        <v>5.0717592639999998</v>
      </c>
      <c r="ANL22">
        <v>1.978009211</v>
      </c>
      <c r="ANM22">
        <v>-1.459490824</v>
      </c>
      <c r="ANN22">
        <v>0.22800906500000001</v>
      </c>
      <c r="ANO22">
        <v>0.94675927199999999</v>
      </c>
      <c r="ANP22">
        <v>3.3217592699999998</v>
      </c>
      <c r="ANQ22">
        <v>4.2592593140000004</v>
      </c>
      <c r="ANR22">
        <v>2.2592593010000002</v>
      </c>
      <c r="ANS22">
        <v>4.3217594210000003</v>
      </c>
      <c r="ANT22">
        <v>9.9155091399999993</v>
      </c>
      <c r="ANU22">
        <v>5.7592594029999997</v>
      </c>
      <c r="ANV22">
        <v>1.759259278</v>
      </c>
      <c r="ANW22">
        <v>-1.1782406990000001</v>
      </c>
      <c r="ANX22">
        <v>1.384259355</v>
      </c>
      <c r="ANY22">
        <v>-1.365740621</v>
      </c>
      <c r="ANZ22">
        <v>0.290509248</v>
      </c>
      <c r="AOA22">
        <v>5.0717591630000003</v>
      </c>
      <c r="AOB22">
        <v>5.9155094620000002</v>
      </c>
      <c r="AOC22">
        <v>6.5092592119999999</v>
      </c>
      <c r="AOD22">
        <v>4.2280090149999996</v>
      </c>
      <c r="AOE22">
        <v>0.97800917600000004</v>
      </c>
      <c r="AOF22">
        <v>-2.2407407099999999</v>
      </c>
      <c r="AOG22">
        <v>0.196759182</v>
      </c>
      <c r="AOH22">
        <v>4.3530091349999998</v>
      </c>
      <c r="AOI22">
        <v>1.8842591289999999</v>
      </c>
      <c r="AOJ22">
        <v>-6.4907408000000002</v>
      </c>
      <c r="AOK22">
        <v>-3.4594908709999999</v>
      </c>
      <c r="AOL22">
        <v>-2.1990626999999999E-2</v>
      </c>
      <c r="AOM22">
        <v>-2.1469908179999999</v>
      </c>
      <c r="AON22">
        <v>-1.3032406080000001</v>
      </c>
      <c r="AOO22">
        <v>1.2280092570000001</v>
      </c>
      <c r="AOP22">
        <v>6.4780091110000004</v>
      </c>
      <c r="AOQ22">
        <v>-0.95949089499999995</v>
      </c>
      <c r="AOR22">
        <v>-7.1157410920000004</v>
      </c>
      <c r="AOS22">
        <v>1.4780093190000001</v>
      </c>
      <c r="AOT22">
        <v>6.5405090990000003</v>
      </c>
      <c r="AOU22">
        <v>13.72800915</v>
      </c>
      <c r="AOV22">
        <v>9.4780092059999994</v>
      </c>
      <c r="AOW22">
        <v>3.2905092069999999</v>
      </c>
      <c r="AOX22">
        <v>1.071759337</v>
      </c>
      <c r="AOY22">
        <v>1.7905094500000001</v>
      </c>
      <c r="AOZ22">
        <v>-3.2094906870000002</v>
      </c>
      <c r="APA22">
        <v>-9.1157404799999995</v>
      </c>
      <c r="APB22">
        <v>-3.7094908709999999</v>
      </c>
      <c r="APC22">
        <v>-4.1469906569999999</v>
      </c>
      <c r="APD22">
        <v>-6.7407406090000004</v>
      </c>
      <c r="APE22">
        <v>-1.365740752</v>
      </c>
      <c r="APF22">
        <v>-0.24074046599999999</v>
      </c>
      <c r="APG22">
        <v>3.22800954</v>
      </c>
      <c r="APH22">
        <v>3.446759272</v>
      </c>
      <c r="API22">
        <v>1.9467593190000001</v>
      </c>
      <c r="APJ22">
        <v>2.6030093189999999</v>
      </c>
      <c r="APK22">
        <v>-1.8032406809999999</v>
      </c>
      <c r="APL22">
        <v>-5.2407407050000003</v>
      </c>
      <c r="APM22">
        <v>-0.459490909</v>
      </c>
      <c r="APN22">
        <v>0.13425917600000001</v>
      </c>
      <c r="APO22">
        <v>4.6655094940000001</v>
      </c>
      <c r="APP22">
        <v>4.3530093489999997</v>
      </c>
      <c r="APQ22">
        <v>-1.1469907939999999</v>
      </c>
      <c r="APR22">
        <v>-6.1469906930000002</v>
      </c>
      <c r="APS22">
        <v>-2.146990723</v>
      </c>
      <c r="APT22">
        <v>2.6967593430000001</v>
      </c>
      <c r="APU22">
        <v>9.2592720000000007E-3</v>
      </c>
      <c r="APV22">
        <v>-0.1469908</v>
      </c>
      <c r="APW22">
        <v>-1.4594907399999999</v>
      </c>
      <c r="APX22">
        <v>-3.9282405260000002</v>
      </c>
      <c r="APY22">
        <v>-0.928240764</v>
      </c>
      <c r="APZ22">
        <v>0.47800920000000002</v>
      </c>
      <c r="AQA22">
        <v>2.6342590810000002</v>
      </c>
      <c r="AQB22">
        <v>1.478009224</v>
      </c>
      <c r="AQC22">
        <v>-1.4907408360000001</v>
      </c>
      <c r="AQD22">
        <v>-1.9907407159999999</v>
      </c>
      <c r="AQE22">
        <v>-6.2407406209999996</v>
      </c>
      <c r="AQF22">
        <v>4.0509385000000002E-2</v>
      </c>
      <c r="AQG22">
        <v>-0.95949077599999999</v>
      </c>
      <c r="AQH22">
        <v>-1.6469907640000001</v>
      </c>
      <c r="AQI22">
        <v>-1.115740693</v>
      </c>
      <c r="AQJ22">
        <v>0.25925934299999998</v>
      </c>
      <c r="AQK22">
        <v>0.321759301</v>
      </c>
      <c r="AQL22">
        <v>0.41550917599999998</v>
      </c>
      <c r="AQM22">
        <v>3.5092591940000002</v>
      </c>
      <c r="AQN22">
        <v>1.3530091289999999</v>
      </c>
      <c r="AQO22">
        <v>-3.7094907049999999</v>
      </c>
      <c r="AQP22">
        <v>3.4155091290000001</v>
      </c>
      <c r="AQQ22">
        <v>0.41550928199999998</v>
      </c>
      <c r="AQR22">
        <v>-3.3032407880000001</v>
      </c>
      <c r="AQS22">
        <v>-4.553240669</v>
      </c>
      <c r="AQT22">
        <v>-0.77199072800000001</v>
      </c>
      <c r="AQU22">
        <v>2.478009326</v>
      </c>
      <c r="AQV22">
        <v>0.50925925999999999</v>
      </c>
      <c r="AQW22">
        <v>1.8842592600000001</v>
      </c>
      <c r="AQX22">
        <v>-2.6782407099999999</v>
      </c>
      <c r="AQY22">
        <v>-3.7094908480000002</v>
      </c>
      <c r="AQZ22">
        <v>-4.6157408599999998</v>
      </c>
      <c r="ARA22">
        <v>2.2592590690000001</v>
      </c>
      <c r="ARB22">
        <v>3.2280093070000002</v>
      </c>
      <c r="ARC22">
        <v>-0.89699100300000001</v>
      </c>
      <c r="ARD22">
        <v>1.165509272</v>
      </c>
      <c r="ARE22">
        <v>0.82175922999999995</v>
      </c>
      <c r="ARF22">
        <v>-6.0219907639999999</v>
      </c>
      <c r="ARG22">
        <v>-9.3032408120000003</v>
      </c>
      <c r="ARH22">
        <v>-1.9282407399999999</v>
      </c>
      <c r="ARI22">
        <v>-3.5844908000000002</v>
      </c>
      <c r="ARJ22">
        <v>-3.9907407519999998</v>
      </c>
      <c r="ARK22">
        <v>5.2280094210000003</v>
      </c>
      <c r="ARL22">
        <v>7.6967594029999997</v>
      </c>
      <c r="ARM22">
        <v>8.3217590329999993</v>
      </c>
      <c r="ARN22">
        <v>5.7592591640000004</v>
      </c>
      <c r="ARO22">
        <v>8.0717591819999992</v>
      </c>
      <c r="ARP22">
        <v>7.1655091290000001</v>
      </c>
      <c r="ARQ22">
        <v>2.6967593189999999</v>
      </c>
      <c r="ARR22">
        <v>1.946759355</v>
      </c>
      <c r="ARS22">
        <v>-0.58449084200000001</v>
      </c>
      <c r="ART22">
        <v>4.9155092949999997</v>
      </c>
      <c r="ARU22">
        <v>2.6967593669999999</v>
      </c>
      <c r="ARV22">
        <v>-0.83449077599999999</v>
      </c>
      <c r="ARW22">
        <v>0.35300926599999999</v>
      </c>
      <c r="ARX22">
        <v>-2.6782407400000001</v>
      </c>
      <c r="ARY22">
        <v>2.946759272</v>
      </c>
      <c r="ARZ22">
        <v>5.478009278</v>
      </c>
      <c r="ASA22">
        <v>-0.83449058499999995</v>
      </c>
      <c r="ASB22">
        <v>-2.8969908360000001</v>
      </c>
      <c r="ASC22">
        <v>-3.2719906270000001</v>
      </c>
      <c r="ASD22">
        <v>-2.5844908640000002</v>
      </c>
      <c r="ASE22">
        <v>1.4155091879999999</v>
      </c>
      <c r="ASF22">
        <v>4.7905093189999999</v>
      </c>
      <c r="ASG22">
        <v>5.6655089500000004</v>
      </c>
      <c r="ASH22">
        <v>3.7592592900000001</v>
      </c>
      <c r="ASI22">
        <v>4.6967593430000001</v>
      </c>
      <c r="ASJ22">
        <v>0.29050931899999999</v>
      </c>
      <c r="ASK22">
        <v>-0.58449079999999998</v>
      </c>
      <c r="ASL22">
        <v>9.2592119999999993E-3</v>
      </c>
      <c r="ASM22">
        <v>3.7592591820000001</v>
      </c>
      <c r="ASN22">
        <v>5.8530093010000002</v>
      </c>
      <c r="ASO22">
        <v>5.3217594620000002</v>
      </c>
      <c r="ASP22">
        <v>4.5092593790000004</v>
      </c>
      <c r="ASQ22">
        <v>6.1967592900000001</v>
      </c>
      <c r="ASR22">
        <v>3.4780091940000002</v>
      </c>
      <c r="ASS22">
        <v>-1.459490669</v>
      </c>
      <c r="AST22">
        <v>1.0405092</v>
      </c>
      <c r="ASU22">
        <v>-3.7719908539999998</v>
      </c>
      <c r="ASV22">
        <v>-0.92824065700000002</v>
      </c>
      <c r="ASW22">
        <v>0.540509236</v>
      </c>
      <c r="ASX22">
        <v>0.72800928399999998</v>
      </c>
      <c r="ASY22">
        <v>2.8530091999999998</v>
      </c>
      <c r="ASZ22">
        <v>3.2592592599999999</v>
      </c>
      <c r="ATA22">
        <v>1.7905093670000001</v>
      </c>
      <c r="ATB22">
        <v>-0.30324074000000001</v>
      </c>
      <c r="ATC22">
        <v>1.4780093670000001</v>
      </c>
      <c r="ATD22">
        <v>7.1759258000000006E-2</v>
      </c>
      <c r="ATE22">
        <v>-0.67824066400000005</v>
      </c>
      <c r="ATF22">
        <v>-0.17824069300000001</v>
      </c>
      <c r="ATG22">
        <v>-1.365740621</v>
      </c>
      <c r="ATH22">
        <v>1.290509337</v>
      </c>
      <c r="ATI22">
        <v>7.603009546</v>
      </c>
      <c r="ATJ22">
        <v>2.6655091999999998</v>
      </c>
      <c r="ATK22">
        <v>3.2905092950000001</v>
      </c>
      <c r="ATL22">
        <v>5.4155093189999999</v>
      </c>
      <c r="ATM22">
        <v>9.3842593969999992</v>
      </c>
      <c r="ATN22">
        <v>7.5405093670000003</v>
      </c>
      <c r="ATO22">
        <v>-2.3344906330000001</v>
      </c>
      <c r="ATP22">
        <v>-5.7094908950000001</v>
      </c>
      <c r="ATQ22">
        <v>0.290509081</v>
      </c>
      <c r="ATR22">
        <v>7.1967592290000004</v>
      </c>
      <c r="ATS22">
        <v>6.6967589910000003</v>
      </c>
      <c r="ATT22">
        <v>4.6967592720000004</v>
      </c>
      <c r="ATU22">
        <v>1.94675917</v>
      </c>
      <c r="ATV22">
        <v>1.009259098</v>
      </c>
      <c r="ATW22">
        <v>-0.865740658</v>
      </c>
      <c r="ATX22">
        <v>1.978009272</v>
      </c>
      <c r="ATY22">
        <v>0.509259295</v>
      </c>
      <c r="ATZ22">
        <v>-2.1990763999999999E-2</v>
      </c>
      <c r="AUA22">
        <v>2.853009272</v>
      </c>
      <c r="AUB22">
        <v>2.884259057</v>
      </c>
      <c r="AUC22">
        <v>-1.8032407399999999</v>
      </c>
      <c r="AUD22">
        <v>0.196759248</v>
      </c>
      <c r="AUE22">
        <v>7.1967592900000001</v>
      </c>
      <c r="AUF22">
        <v>6.0092593489999997</v>
      </c>
      <c r="AUG22">
        <v>3.3842591999999998</v>
      </c>
      <c r="AUH22">
        <v>0.50925930699999999</v>
      </c>
      <c r="AUI22">
        <v>-5.521990776</v>
      </c>
      <c r="AUJ22">
        <v>-8.5532407940000006</v>
      </c>
      <c r="AUK22">
        <v>-2.6782406330000001</v>
      </c>
      <c r="AUL22">
        <v>2.3530093010000002</v>
      </c>
      <c r="AUM22">
        <v>1.321759063</v>
      </c>
      <c r="AUN22">
        <v>0.25925930000000003</v>
      </c>
      <c r="AUO22">
        <v>-5.0844906090000004</v>
      </c>
      <c r="AUP22">
        <v>-4.5532407279999996</v>
      </c>
      <c r="AUQ22">
        <v>7.5405091999999998</v>
      </c>
      <c r="AUR22">
        <v>8.0405091760000005</v>
      </c>
      <c r="AUS22">
        <v>5.0092590809999997</v>
      </c>
      <c r="AUT22">
        <v>2.165509176</v>
      </c>
      <c r="AUU22">
        <v>-4.9594908240000004</v>
      </c>
      <c r="AUV22">
        <v>-6.8032407819999996</v>
      </c>
      <c r="AUW22">
        <v>-1.9594908950000001</v>
      </c>
      <c r="AUX22">
        <v>-0.115740728</v>
      </c>
      <c r="AUY22">
        <v>-2.146990572</v>
      </c>
      <c r="AUZ22">
        <v>-2.3032405260000002</v>
      </c>
      <c r="AVA22">
        <v>-0.86574070999999997</v>
      </c>
      <c r="AVB22">
        <v>-1.990740824</v>
      </c>
      <c r="AVC22">
        <v>-6.3657408479999997</v>
      </c>
      <c r="AVD22">
        <v>-7.1157408000000002</v>
      </c>
      <c r="AVE22">
        <v>2.3842592480000002</v>
      </c>
      <c r="AVF22">
        <v>0.97800918800000003</v>
      </c>
      <c r="AVG22">
        <v>2.6030090750000001</v>
      </c>
      <c r="AVH22">
        <v>8.0092590149999996</v>
      </c>
      <c r="AVI22">
        <v>1.134259146</v>
      </c>
      <c r="AVJ22">
        <v>-2.553240744</v>
      </c>
      <c r="AVK22">
        <v>-4.9282408120000003</v>
      </c>
      <c r="AVL22">
        <v>-0.92824085999999995</v>
      </c>
      <c r="AVM22">
        <v>6.5405091759999996</v>
      </c>
      <c r="AVN22">
        <v>7.2592590809999997</v>
      </c>
      <c r="AVO22">
        <v>1.915509211</v>
      </c>
      <c r="AVP22">
        <v>0.25925931899999999</v>
      </c>
      <c r="AVQ22">
        <v>-2.8657409010000001</v>
      </c>
      <c r="AVR22">
        <v>4.4155090809999997</v>
      </c>
      <c r="AVS22">
        <v>4.9155089140000001</v>
      </c>
      <c r="AVT22">
        <v>1.571759057</v>
      </c>
      <c r="AVU22">
        <v>0.79050916100000002</v>
      </c>
      <c r="AVV22">
        <v>-1.1469904900000001</v>
      </c>
      <c r="AVW22">
        <v>3.415509294</v>
      </c>
      <c r="AVX22">
        <v>5.7280090210000001</v>
      </c>
      <c r="AVY22">
        <v>6.6342590990000003</v>
      </c>
      <c r="AVZ22">
        <v>1.103009307</v>
      </c>
      <c r="AWA22">
        <v>-2.9282406330000001</v>
      </c>
      <c r="AWB22">
        <v>-3.3344908709999999</v>
      </c>
      <c r="AWC22">
        <v>-5.9282406270000001</v>
      </c>
      <c r="AWD22">
        <v>-5.0844907050000003</v>
      </c>
      <c r="AWE22">
        <v>-6.3032408240000004</v>
      </c>
      <c r="AWF22">
        <v>-7.2094907880000001</v>
      </c>
      <c r="AWG22">
        <v>-2.6469908420000001</v>
      </c>
      <c r="AWH22">
        <v>7.1030092360000001</v>
      </c>
      <c r="AWI22">
        <v>7.6967592050000002</v>
      </c>
      <c r="AWJ22">
        <v>2.696759224</v>
      </c>
      <c r="AWK22">
        <v>-4.0844908240000004</v>
      </c>
      <c r="AWL22">
        <v>-4.3344905850000002</v>
      </c>
      <c r="AWM22">
        <v>-6.8032409429999996</v>
      </c>
      <c r="AWN22">
        <v>-2.7407407460000002</v>
      </c>
      <c r="AWO22">
        <v>-2.3032408000000002</v>
      </c>
      <c r="AWP22">
        <v>3.3217592050000002</v>
      </c>
      <c r="AWQ22">
        <v>1.728009272</v>
      </c>
      <c r="AWR22">
        <v>0.10300914</v>
      </c>
      <c r="AWS22">
        <v>1.0405093670000001</v>
      </c>
      <c r="AWT22">
        <v>3.1030093189999999</v>
      </c>
      <c r="AWU22">
        <v>2.6655093010000002</v>
      </c>
      <c r="AWV22">
        <v>-3.1157409070000002</v>
      </c>
      <c r="AWW22">
        <v>-4.709490883</v>
      </c>
      <c r="AWX22">
        <v>-4.178240561</v>
      </c>
      <c r="AWY22">
        <v>-4.0844908240000004</v>
      </c>
      <c r="AWZ22">
        <v>-2.8657408709999999</v>
      </c>
      <c r="AXA22">
        <v>0.75925922400000001</v>
      </c>
      <c r="AXB22">
        <v>1.5092592600000001</v>
      </c>
      <c r="AXC22">
        <v>1.4780090450000001</v>
      </c>
      <c r="AXD22">
        <v>2.3217592840000001</v>
      </c>
      <c r="AXE22">
        <v>3.60300917</v>
      </c>
      <c r="AXF22">
        <v>-4.8657408000000002</v>
      </c>
      <c r="AXG22">
        <v>-3.771990567</v>
      </c>
      <c r="AXH22">
        <v>2.1655091999999998</v>
      </c>
      <c r="AXI22">
        <v>6.7280090980000002</v>
      </c>
      <c r="AXJ22">
        <v>0.63425910500000005</v>
      </c>
      <c r="AXK22">
        <v>-3.8657405260000002</v>
      </c>
      <c r="AXL22">
        <v>-2.490740771</v>
      </c>
      <c r="AXM22">
        <v>-0.240740645</v>
      </c>
      <c r="AXN22">
        <v>1.665509337</v>
      </c>
      <c r="AXO22">
        <v>6.5717593430000001</v>
      </c>
      <c r="AXP22">
        <v>9.7592590809999997</v>
      </c>
      <c r="AXQ22">
        <v>5.6030091290000001</v>
      </c>
      <c r="AXR22">
        <v>1.6030092949999999</v>
      </c>
      <c r="AXS22">
        <v>-4.2719907460000002</v>
      </c>
      <c r="AXT22">
        <v>-7.0532409070000002</v>
      </c>
      <c r="AXU22">
        <v>-0.2094908</v>
      </c>
      <c r="AXV22">
        <v>-2.9282406089999999</v>
      </c>
      <c r="AXW22">
        <v>-2.1990681000000002E-2</v>
      </c>
      <c r="AXX22">
        <v>3.4155092659999999</v>
      </c>
      <c r="AXY22">
        <v>13.540509159999999</v>
      </c>
      <c r="AXZ22">
        <v>7.6655092360000001</v>
      </c>
      <c r="AYA22">
        <v>-1.9282406809999999</v>
      </c>
      <c r="AYB22">
        <v>-6.9282409669999998</v>
      </c>
      <c r="AYC22">
        <v>-4.3657408000000002</v>
      </c>
      <c r="AYD22">
        <v>-3.6157407639999999</v>
      </c>
      <c r="AYE22">
        <v>-5.6469906930000002</v>
      </c>
      <c r="AYF22">
        <v>-1.3344907580000001</v>
      </c>
      <c r="AYG22">
        <v>-2.3657407049999999</v>
      </c>
      <c r="AYH22">
        <v>-5.1782406329999997</v>
      </c>
      <c r="AYI22">
        <v>-0.64699062100000004</v>
      </c>
      <c r="AYJ22">
        <v>5.7905092720000004</v>
      </c>
      <c r="AYK22">
        <v>8.6342593080000007</v>
      </c>
      <c r="AYL22">
        <v>6.5092593069999998</v>
      </c>
      <c r="AYM22">
        <v>0.19675910499999999</v>
      </c>
      <c r="AYN22">
        <v>-4.9282407519999998</v>
      </c>
      <c r="AYO22">
        <v>-5.3657407460000002</v>
      </c>
      <c r="AYP22">
        <v>-0.95949070000000003</v>
      </c>
      <c r="AYQ22">
        <v>-0.92824073399999996</v>
      </c>
      <c r="AYR22">
        <v>-3.740740776</v>
      </c>
      <c r="AYS22">
        <v>-0.39699071600000002</v>
      </c>
      <c r="AYT22">
        <v>3.4155090929999998</v>
      </c>
      <c r="AYU22">
        <v>1.9467592119999999</v>
      </c>
      <c r="AYV22">
        <v>6.134259288</v>
      </c>
      <c r="AYW22">
        <v>8.6967593179999998</v>
      </c>
      <c r="AYX22">
        <v>8.1030093670000003</v>
      </c>
      <c r="AYY22">
        <v>-0.27199065700000002</v>
      </c>
      <c r="AYZ22">
        <v>-7.5532406810000001</v>
      </c>
      <c r="AZA22">
        <v>-4.0532405850000002</v>
      </c>
      <c r="AZB22">
        <v>3.1967591519999998</v>
      </c>
      <c r="AZC22">
        <v>6.1967591520000003</v>
      </c>
      <c r="AZD22">
        <v>5.0717592720000004</v>
      </c>
      <c r="AZE22">
        <v>4.3217589380000003</v>
      </c>
      <c r="AZF22">
        <v>2.603009272</v>
      </c>
      <c r="AZG22">
        <v>1.5717593190000001</v>
      </c>
      <c r="AZH22">
        <v>-2.7094908539999998</v>
      </c>
      <c r="AZI22">
        <v>-5.8344908059999998</v>
      </c>
      <c r="AZJ22">
        <v>-5.8969907050000003</v>
      </c>
      <c r="AZK22">
        <v>-4.0532407050000003</v>
      </c>
      <c r="AZL22">
        <v>1.3217591930000001</v>
      </c>
      <c r="AZM22">
        <v>6.9467590660000003</v>
      </c>
      <c r="AZN22">
        <v>3.5092593550000002</v>
      </c>
      <c r="AZO22">
        <v>3.4155093669999999</v>
      </c>
      <c r="AZP22">
        <v>3.6342593070000002</v>
      </c>
      <c r="AZQ22">
        <v>-0.92824090699999995</v>
      </c>
      <c r="AZR22">
        <v>4.103009224</v>
      </c>
      <c r="AZS22">
        <v>3.3530091999999998</v>
      </c>
      <c r="AZT22">
        <v>4.1342591110000004</v>
      </c>
      <c r="AZU22">
        <v>-1.7094909190000001</v>
      </c>
      <c r="AZV22">
        <v>-4.9282408660000003</v>
      </c>
      <c r="AZW22">
        <v>2.5717592659999999</v>
      </c>
      <c r="AZX22">
        <v>-0.24074084200000001</v>
      </c>
      <c r="AZY22">
        <v>1.040509302</v>
      </c>
      <c r="AZZ22">
        <v>4.9780092720000004</v>
      </c>
      <c r="BAA22">
        <v>2.2280092599999999</v>
      </c>
      <c r="BAB22">
        <v>-0.70949095500000003</v>
      </c>
      <c r="BAC22">
        <v>-4.0219908709999999</v>
      </c>
      <c r="BAD22">
        <v>-3.6782408709999999</v>
      </c>
      <c r="BAE22">
        <v>-5.2719908000000002</v>
      </c>
      <c r="BAF22">
        <v>-5.3344909190000003</v>
      </c>
      <c r="BAG22">
        <v>-5.240740561</v>
      </c>
      <c r="BAH22">
        <v>2.57175924</v>
      </c>
      <c r="BAI22">
        <v>2.2280091940000002</v>
      </c>
      <c r="BAJ22">
        <v>0.79050921200000002</v>
      </c>
      <c r="BAK22">
        <v>-1.209490728</v>
      </c>
      <c r="BAL22">
        <v>0.22800931899999999</v>
      </c>
      <c r="BAM22">
        <v>-1.0219907399999999</v>
      </c>
      <c r="BAN22">
        <v>-4.6469906329999997</v>
      </c>
      <c r="BAO22">
        <v>-1.553240669</v>
      </c>
      <c r="BAP22">
        <v>2.7592592480000002</v>
      </c>
      <c r="BAQ22">
        <v>3.6342591290000001</v>
      </c>
      <c r="BAR22">
        <v>2.353009111</v>
      </c>
      <c r="BAS22">
        <v>3.6967591880000001</v>
      </c>
      <c r="BAT22">
        <v>-1.053240752</v>
      </c>
      <c r="BAU22">
        <v>-10.084490969999999</v>
      </c>
      <c r="BAV22">
        <v>-0.33449066900000002</v>
      </c>
      <c r="BAW22">
        <v>4.3530090870000002</v>
      </c>
      <c r="BAX22">
        <v>7.7280092119999999</v>
      </c>
      <c r="BAY22">
        <v>6.5717593010000002</v>
      </c>
      <c r="BAZ22">
        <v>6.0717592590000002</v>
      </c>
      <c r="BBA22">
        <v>-0.33449068100000001</v>
      </c>
      <c r="BBB22">
        <v>-4.4594907880000001</v>
      </c>
      <c r="BBC22">
        <v>-3.2407405850000002</v>
      </c>
      <c r="BBD22">
        <v>1.1967593969999999</v>
      </c>
      <c r="BBE22">
        <v>-0.896990752</v>
      </c>
      <c r="BBF22">
        <v>-3.8032408119999999</v>
      </c>
      <c r="BBG22">
        <v>-1.740740943</v>
      </c>
      <c r="BBH22">
        <v>2.071759272</v>
      </c>
      <c r="BBI22">
        <v>3.0405092950000001</v>
      </c>
      <c r="BBJ22">
        <v>2.6342592480000002</v>
      </c>
      <c r="BBK22">
        <v>-0.615740764</v>
      </c>
      <c r="BBL22">
        <v>-2.303240771</v>
      </c>
      <c r="BBM22">
        <v>-5.521990669</v>
      </c>
      <c r="BBN22">
        <v>-5.8344906209999996</v>
      </c>
      <c r="BBO22">
        <v>0.44675931899999999</v>
      </c>
      <c r="BBP22">
        <v>1.009259248</v>
      </c>
      <c r="BBQ22">
        <v>3.196759278</v>
      </c>
      <c r="BBR22">
        <v>9.0717592539999998</v>
      </c>
      <c r="BBS22">
        <v>9.7905092360000001</v>
      </c>
      <c r="BBT22">
        <v>4.0509287999999997E-2</v>
      </c>
      <c r="BBU22">
        <v>-1.084490663</v>
      </c>
      <c r="BBV22">
        <v>0.446759242</v>
      </c>
      <c r="BBW22">
        <v>0.66550936699999996</v>
      </c>
      <c r="BBX22">
        <v>-4.6782406810000001</v>
      </c>
      <c r="BBY22">
        <v>-5.4282406270000001</v>
      </c>
      <c r="BBZ22">
        <v>2.3530091999999998</v>
      </c>
      <c r="BCA22">
        <v>3.1967593430000001</v>
      </c>
      <c r="BCB22">
        <v>1.2905093910000001</v>
      </c>
      <c r="BCC22">
        <v>5.1967592600000003</v>
      </c>
      <c r="BCD22">
        <v>0.44675921200000002</v>
      </c>
      <c r="BCE22">
        <v>2.571759063</v>
      </c>
      <c r="BCF22">
        <v>8.0405091580000008</v>
      </c>
      <c r="BCG22">
        <v>5.4155091999999998</v>
      </c>
      <c r="BCH22">
        <v>-2.0219906810000001</v>
      </c>
      <c r="BCI22">
        <v>-4.2094906930000002</v>
      </c>
      <c r="BCJ22">
        <v>1.0405092600000001</v>
      </c>
      <c r="BCK22">
        <v>1.5717592600000001</v>
      </c>
      <c r="BCL22">
        <v>5.1967593120000002</v>
      </c>
      <c r="BCM22">
        <v>0.75925927199999999</v>
      </c>
      <c r="BCN22">
        <v>-0.89699083000000002</v>
      </c>
      <c r="BCO22">
        <v>3.5405090509999999</v>
      </c>
      <c r="BCP22">
        <v>8.1030092479999993</v>
      </c>
      <c r="BCQ22">
        <v>3.321759176</v>
      </c>
      <c r="BCR22">
        <v>-2.3032406870000002</v>
      </c>
      <c r="BCS22">
        <v>-2.396990728</v>
      </c>
      <c r="BCT22">
        <v>1.446759313</v>
      </c>
      <c r="BCU22">
        <v>-0.459490752</v>
      </c>
      <c r="BCV22">
        <v>-1.2719907050000001</v>
      </c>
      <c r="BCW22">
        <v>-0.490740752</v>
      </c>
      <c r="BCX22">
        <v>3.7905091579999999</v>
      </c>
      <c r="BCY22">
        <v>3.8217592950000001</v>
      </c>
      <c r="BCZ22">
        <v>0.696759409</v>
      </c>
      <c r="BDA22">
        <v>-2.271990883</v>
      </c>
      <c r="BDB22">
        <v>3.7280092840000001</v>
      </c>
      <c r="BDC22">
        <v>5.7905091410000002</v>
      </c>
      <c r="BDD22">
        <v>-0.27199065100000003</v>
      </c>
      <c r="BDE22">
        <v>-6.9594907939999997</v>
      </c>
      <c r="BDF22">
        <v>-6.1157409009999997</v>
      </c>
      <c r="BDG22">
        <v>-2.271990728</v>
      </c>
      <c r="BDH22">
        <v>-8.0532407100000007</v>
      </c>
      <c r="BDI22">
        <v>-6.8657409310000004</v>
      </c>
      <c r="BDJ22">
        <v>-3.0844905379999998</v>
      </c>
      <c r="BDK22">
        <v>4.4467593189999999</v>
      </c>
      <c r="BDL22">
        <v>5.6655092900000001</v>
      </c>
      <c r="BDM22">
        <v>3.3842594620000002</v>
      </c>
      <c r="BDN22">
        <v>5.1030092949999997</v>
      </c>
      <c r="BDO22">
        <v>2.9467593010000002</v>
      </c>
      <c r="BDP22">
        <v>-0.646990705</v>
      </c>
      <c r="BDQ22">
        <v>4.0509307000000001E-2</v>
      </c>
      <c r="BDR22">
        <v>4.6030092480000002</v>
      </c>
      <c r="BDS22">
        <v>2.728009267</v>
      </c>
      <c r="BDT22">
        <v>-0.42824072800000001</v>
      </c>
      <c r="BDU22">
        <v>-2.1782407099999999</v>
      </c>
      <c r="BDV22">
        <v>-0.17824073400000001</v>
      </c>
      <c r="BDW22">
        <v>3.3217591290000001</v>
      </c>
      <c r="BDX22">
        <v>1.4467593190000001</v>
      </c>
      <c r="BDY22">
        <v>3.0405092659999999</v>
      </c>
      <c r="BDZ22">
        <v>2.8530092950000001</v>
      </c>
      <c r="BEA22">
        <v>-3.5219907639999999</v>
      </c>
      <c r="BEB22">
        <v>-1.5219906050000001</v>
      </c>
      <c r="BEC22">
        <v>1.0717594269999999</v>
      </c>
      <c r="BED22">
        <v>5.7280093430000001</v>
      </c>
      <c r="BEE22">
        <v>4.4780091049999999</v>
      </c>
      <c r="BEF22">
        <v>1.7905093489999999</v>
      </c>
      <c r="BEG22">
        <v>1.415509439</v>
      </c>
      <c r="BEH22">
        <v>-1.8032408419999999</v>
      </c>
      <c r="BEI22">
        <v>-3.6469906449999998</v>
      </c>
      <c r="BEJ22">
        <v>-5.9282407160000004</v>
      </c>
      <c r="BEK22">
        <v>-3.8344906989999998</v>
      </c>
      <c r="BEL22">
        <v>-0.86574078799999998</v>
      </c>
      <c r="BEM22">
        <v>-0.99074077000000005</v>
      </c>
      <c r="BEN22">
        <v>-0.89699077599999999</v>
      </c>
      <c r="BEO22">
        <v>1.6655093670000001</v>
      </c>
      <c r="BEP22">
        <v>5.5717593909999996</v>
      </c>
      <c r="BEQ22">
        <v>2.9467594149999998</v>
      </c>
      <c r="BER22">
        <v>0.88425944400000001</v>
      </c>
      <c r="BES22">
        <v>-3.3032408599999998</v>
      </c>
      <c r="BET22">
        <v>0.884259236</v>
      </c>
      <c r="BEU22">
        <v>6.5405091759999996</v>
      </c>
      <c r="BEV22">
        <v>8.8530091819999992</v>
      </c>
      <c r="BEW22">
        <v>3.3842592950000001</v>
      </c>
      <c r="BEX22">
        <v>7.1759223999999996E-2</v>
      </c>
      <c r="BEY22">
        <v>4.2280090929999998</v>
      </c>
      <c r="BEZ22">
        <v>6.2592593430000001</v>
      </c>
      <c r="BFA22">
        <v>4.7280093430000001</v>
      </c>
      <c r="BFB22">
        <v>-1.428240848</v>
      </c>
      <c r="BFC22">
        <v>0.79050918800000003</v>
      </c>
      <c r="BFD22">
        <v>5.7905092839999996</v>
      </c>
      <c r="BFE22">
        <v>1.946759318</v>
      </c>
      <c r="BFF22">
        <v>-0.42824056799999999</v>
      </c>
      <c r="BFG22">
        <v>2.5092594739999998</v>
      </c>
      <c r="BFH22">
        <v>0.103009212</v>
      </c>
      <c r="BFI22">
        <v>-3.3032406089999999</v>
      </c>
      <c r="BFJ22">
        <v>-6.7407405970000003</v>
      </c>
      <c r="BFK22">
        <v>-3.834490722</v>
      </c>
      <c r="BFL22">
        <v>1.853009176</v>
      </c>
      <c r="BFM22">
        <v>7.4780092480000002</v>
      </c>
      <c r="BFN22">
        <v>4.8217593189999999</v>
      </c>
      <c r="BFO22">
        <v>-1.1469908</v>
      </c>
      <c r="BFP22">
        <v>-0.95949074000000001</v>
      </c>
      <c r="BFQ22">
        <v>-1.2094906329999999</v>
      </c>
      <c r="BFR22">
        <v>-2.365740776</v>
      </c>
      <c r="BFS22">
        <v>-1.459490728</v>
      </c>
      <c r="BFT22">
        <v>0.88425911000000001</v>
      </c>
      <c r="BFU22">
        <v>5.1967593550000002</v>
      </c>
      <c r="BFV22">
        <v>8.5092589739999998</v>
      </c>
      <c r="BFW22">
        <v>2.8842591400000002</v>
      </c>
      <c r="BFX22">
        <v>0.19675931899999999</v>
      </c>
      <c r="BFY22">
        <v>-2.9907406810000001</v>
      </c>
      <c r="BFZ22">
        <v>-6.2094907399999997</v>
      </c>
      <c r="BGA22">
        <v>-7.7094909789999999</v>
      </c>
      <c r="BGB22">
        <v>-2.4907408179999999</v>
      </c>
      <c r="BGC22">
        <v>3.0717593010000002</v>
      </c>
      <c r="BGD22">
        <v>6.2592593189999999</v>
      </c>
      <c r="BGE22">
        <v>1.040509224</v>
      </c>
      <c r="BGF22">
        <v>4.3530090330000002</v>
      </c>
      <c r="BGG22">
        <v>4.4780092480000002</v>
      </c>
      <c r="BGH22">
        <v>7.071759063</v>
      </c>
      <c r="BGI22">
        <v>7.1759300999999998E-2</v>
      </c>
      <c r="BGJ22">
        <v>-2.2094907880000001</v>
      </c>
      <c r="BGK22">
        <v>1.2905093299999999</v>
      </c>
      <c r="BGL22">
        <v>2.478009218</v>
      </c>
      <c r="BGM22">
        <v>1.728009224</v>
      </c>
      <c r="BGN22">
        <v>-0.74074068100000001</v>
      </c>
      <c r="BGO22">
        <v>-3.5219906569999999</v>
      </c>
      <c r="BGP22">
        <v>-5.3969906569999999</v>
      </c>
      <c r="BGQ22">
        <v>-8.4282407760000009</v>
      </c>
      <c r="BGR22">
        <v>-2.8657407880000001</v>
      </c>
      <c r="BGS22">
        <v>3.1030090210000001</v>
      </c>
      <c r="BGT22">
        <v>-0.45949082800000002</v>
      </c>
      <c r="BGU22">
        <v>-3.178240663</v>
      </c>
      <c r="BGV22">
        <v>0.13425923000000001</v>
      </c>
      <c r="BGW22">
        <v>2.446759224</v>
      </c>
      <c r="BGX22">
        <v>3.3842592859999998</v>
      </c>
      <c r="BGY22">
        <v>3.071759176</v>
      </c>
      <c r="BGZ22">
        <v>2.6342592360000001</v>
      </c>
      <c r="BHA22">
        <v>0.94675926700000002</v>
      </c>
      <c r="BHB22">
        <v>1.4780091879999999</v>
      </c>
      <c r="BHC22">
        <v>-2.490740561</v>
      </c>
      <c r="BHD22">
        <v>1.1655094500000001</v>
      </c>
      <c r="BHE22">
        <v>-4.2719908889999996</v>
      </c>
      <c r="BHF22">
        <v>-4.9907407399999997</v>
      </c>
      <c r="BHG22">
        <v>1.5405094859999999</v>
      </c>
      <c r="BHH22">
        <v>3.196759433</v>
      </c>
      <c r="BHI22">
        <v>8.0092592239999991</v>
      </c>
      <c r="BHJ22">
        <v>5.7280092180000004</v>
      </c>
      <c r="BHK22">
        <v>-1.6782407159999999</v>
      </c>
      <c r="BHL22">
        <v>9.2592300000000002E-3</v>
      </c>
      <c r="BHM22">
        <v>0.79050922999999995</v>
      </c>
      <c r="BHN22">
        <v>2.1655092539999998</v>
      </c>
      <c r="BHO22">
        <v>3.0717591519999998</v>
      </c>
      <c r="BHP22">
        <v>3.2280092599999999</v>
      </c>
      <c r="BHQ22">
        <v>0.47800937199999999</v>
      </c>
      <c r="BHR22">
        <v>2.4780092420000002</v>
      </c>
      <c r="BHS22">
        <v>-7.9282408479999997</v>
      </c>
      <c r="BHT22">
        <v>-9.053240937</v>
      </c>
      <c r="BHU22">
        <v>-5.1782409789999999</v>
      </c>
      <c r="BHV22">
        <v>-1.3657406569999999</v>
      </c>
      <c r="BHW22">
        <v>0.57175905699999996</v>
      </c>
      <c r="BHX22">
        <v>3.978009117</v>
      </c>
      <c r="BHY22">
        <v>7.1342592949999997</v>
      </c>
      <c r="BHZ22">
        <v>5.8530092419999997</v>
      </c>
      <c r="BIA22">
        <v>3.8842593490000001</v>
      </c>
      <c r="BIB22">
        <v>2.4780092059999999</v>
      </c>
      <c r="BIC22">
        <v>-8.4490854000000004E-2</v>
      </c>
      <c r="BID22">
        <v>-2.5219909129999998</v>
      </c>
      <c r="BIE22">
        <v>-2.3344907880000001</v>
      </c>
      <c r="BIF22">
        <v>-3.834490782</v>
      </c>
      <c r="BIG22">
        <v>1.5717592419999999</v>
      </c>
      <c r="BIH22">
        <v>3.165509331</v>
      </c>
      <c r="BII22">
        <v>1.571759285</v>
      </c>
      <c r="BIJ22">
        <v>-0.74074061499999999</v>
      </c>
      <c r="BIK22">
        <v>-1.896990645</v>
      </c>
      <c r="BIL22">
        <v>-7.3657408950000001</v>
      </c>
      <c r="BIM22">
        <v>-0.30324073699999998</v>
      </c>
      <c r="BIN22">
        <v>4.3842592839999996</v>
      </c>
      <c r="BIO22">
        <v>8.2905091879999997</v>
      </c>
      <c r="BIP22">
        <v>4.9155092720000004</v>
      </c>
      <c r="BIQ22">
        <v>1.3842591049999999</v>
      </c>
      <c r="BIR22">
        <v>3.4155091049999999</v>
      </c>
      <c r="BIS22">
        <v>4.6655092360000001</v>
      </c>
      <c r="BIT22">
        <v>0.54050911700000004</v>
      </c>
      <c r="BIU22">
        <v>2.3842591579999999</v>
      </c>
      <c r="BIV22">
        <v>-3.803240776</v>
      </c>
      <c r="BIW22">
        <v>-2.459490728</v>
      </c>
      <c r="BIX22">
        <v>-0.55324089499999995</v>
      </c>
      <c r="BIY22">
        <v>-1.8969907340000001</v>
      </c>
      <c r="BIZ22">
        <v>-3.5844907539999999</v>
      </c>
      <c r="BJA22">
        <v>4.0509235999999997E-2</v>
      </c>
      <c r="BJB22">
        <v>1.103009355</v>
      </c>
      <c r="BJC22">
        <v>-5.2094908709999999</v>
      </c>
      <c r="BJD22">
        <v>-3.8657409729999999</v>
      </c>
      <c r="BJE22">
        <v>4.0092591999999998</v>
      </c>
      <c r="BJF22">
        <v>3.1655090440000002</v>
      </c>
      <c r="BJG22">
        <v>1.0717591289999999</v>
      </c>
      <c r="BJH22">
        <v>-2.5532408709999999</v>
      </c>
      <c r="BJI22">
        <v>-4.5844908479999997</v>
      </c>
      <c r="BJJ22">
        <v>-0.74074072800000001</v>
      </c>
      <c r="BJK22">
        <v>-0.42824078199999999</v>
      </c>
      <c r="BJL22">
        <v>2.2280094190000002</v>
      </c>
      <c r="BJM22">
        <v>-0.11574058500000001</v>
      </c>
      <c r="BJN22">
        <v>-1.11574073</v>
      </c>
      <c r="BJO22">
        <v>0.75925916000000004</v>
      </c>
      <c r="BJP22">
        <v>0.38425935500000002</v>
      </c>
      <c r="BJQ22">
        <v>-0.80324068100000001</v>
      </c>
      <c r="BJR22">
        <v>0.38425931800000002</v>
      </c>
      <c r="BJS22">
        <v>0.25925930699999999</v>
      </c>
      <c r="BJT22">
        <v>2.91550917</v>
      </c>
      <c r="BJU22">
        <v>4.634259224</v>
      </c>
      <c r="BJV22">
        <v>5.6342593360000004</v>
      </c>
      <c r="BJW22">
        <v>3.9780092520000001</v>
      </c>
      <c r="BJX22">
        <v>2.9467590850000001</v>
      </c>
      <c r="BJY22">
        <v>4.1030091999999998</v>
      </c>
      <c r="BJZ22">
        <v>0.29050911099999999</v>
      </c>
      <c r="BKA22">
        <v>-1.4594907100000001</v>
      </c>
      <c r="BKB22">
        <v>-0.58449069899999995</v>
      </c>
      <c r="BKC22">
        <v>8.6030093070000007</v>
      </c>
      <c r="BKD22">
        <v>7.1655091999999998</v>
      </c>
      <c r="BKE22">
        <v>0.2280092</v>
      </c>
      <c r="BKF22">
        <v>-1.740740728</v>
      </c>
      <c r="BKG22">
        <v>-2.1990704999999999E-2</v>
      </c>
      <c r="BKH22">
        <v>5.5405093189999999</v>
      </c>
      <c r="BKI22">
        <v>7.0405093909999996</v>
      </c>
      <c r="BKJ22">
        <v>4.0092593010000002</v>
      </c>
      <c r="BKK22">
        <v>-0.17824084200000001</v>
      </c>
      <c r="BKL22">
        <v>-2.3969907049999999</v>
      </c>
      <c r="BKM22">
        <v>-1.9907408710000001</v>
      </c>
      <c r="BKN22">
        <v>0.29050905700000001</v>
      </c>
      <c r="BKO22">
        <v>-0.20949057900000001</v>
      </c>
      <c r="BKP22">
        <v>-2.4594906870000002</v>
      </c>
      <c r="BKQ22">
        <v>9.2592479999999994E-3</v>
      </c>
      <c r="BKR22">
        <v>1.8842591580000001</v>
      </c>
      <c r="BKS22">
        <v>0.94675911700000004</v>
      </c>
      <c r="BKT22">
        <v>2.3842591519999998</v>
      </c>
      <c r="BKU22">
        <v>-2.6469907940000001</v>
      </c>
      <c r="BKV22">
        <v>7.1759271999999999E-2</v>
      </c>
      <c r="BKW22">
        <v>3.8217593129999998</v>
      </c>
      <c r="BKX22">
        <v>4.6655091999999998</v>
      </c>
      <c r="BKY22">
        <v>1.103009194</v>
      </c>
      <c r="BKZ22">
        <v>0.63425920599999996</v>
      </c>
      <c r="BLA22">
        <v>2.7592591290000001</v>
      </c>
      <c r="BLB22">
        <v>2.0717591290000001</v>
      </c>
      <c r="BLC22">
        <v>-6.3344908709999999</v>
      </c>
      <c r="BLD22">
        <v>-6.8344905850000002</v>
      </c>
      <c r="BLE22">
        <v>-3.3969908069999999</v>
      </c>
      <c r="BLF22">
        <v>5.009259224</v>
      </c>
      <c r="BLG22">
        <v>5.6342592119999999</v>
      </c>
      <c r="BLH22">
        <v>3.7905092539999998</v>
      </c>
      <c r="BLI22">
        <v>1.134259124</v>
      </c>
      <c r="BLJ22">
        <v>1.2280093249999999</v>
      </c>
      <c r="BLK22">
        <v>2.4780093189999999</v>
      </c>
      <c r="BLL22">
        <v>3.6655091400000002</v>
      </c>
      <c r="BLM22">
        <v>3.353009256</v>
      </c>
      <c r="BLN22">
        <v>-2.6157406569999999</v>
      </c>
      <c r="BLO22">
        <v>-4.2407409789999999</v>
      </c>
      <c r="BLP22">
        <v>-2.115740663</v>
      </c>
      <c r="BLQ22">
        <v>-3.0219908119999999</v>
      </c>
      <c r="BLR22">
        <v>-7.0219908120000003</v>
      </c>
      <c r="BLS22">
        <v>-4.6469906449999998</v>
      </c>
      <c r="BLT22">
        <v>-0.14699068100000001</v>
      </c>
      <c r="BLU22">
        <v>1.7592592890000001</v>
      </c>
      <c r="BLV22">
        <v>0.72800933700000003</v>
      </c>
      <c r="BLW22">
        <v>-2.4907407519999998</v>
      </c>
      <c r="BLX22">
        <v>1.35300895</v>
      </c>
      <c r="BLY22">
        <v>-0.11574105</v>
      </c>
      <c r="BLZ22">
        <v>-0.74074084799999995</v>
      </c>
      <c r="BMA22">
        <v>0.94675914000000005</v>
      </c>
      <c r="BMB22">
        <v>-2.8969909669999998</v>
      </c>
      <c r="BMC22">
        <v>0.88425941500000005</v>
      </c>
      <c r="BMD22">
        <v>2.5092592599999999</v>
      </c>
      <c r="BME22">
        <v>-1.490740712</v>
      </c>
      <c r="BMF22">
        <v>2.509259224</v>
      </c>
      <c r="BMG22">
        <v>-0.17824079400000001</v>
      </c>
      <c r="BMH22">
        <v>0.29050934299999998</v>
      </c>
      <c r="BMI22">
        <v>-1.240740848</v>
      </c>
      <c r="BMJ22">
        <v>0.25925920600000002</v>
      </c>
      <c r="BMK22">
        <v>1.759259355</v>
      </c>
      <c r="BML22">
        <v>5.6030092480000002</v>
      </c>
      <c r="BMM22">
        <v>3.759259224</v>
      </c>
      <c r="BMN22">
        <v>-3.521990776</v>
      </c>
      <c r="BMO22">
        <v>-2.2719908950000001</v>
      </c>
      <c r="BMP22">
        <v>1.7592593190000001</v>
      </c>
      <c r="BMQ22">
        <v>0.16550899699999999</v>
      </c>
      <c r="BMR22">
        <v>2.3217590810000002</v>
      </c>
      <c r="BMS22">
        <v>1.8217590809999999</v>
      </c>
      <c r="BMT22">
        <v>-4.7407406019999998</v>
      </c>
      <c r="BMU22">
        <v>-0.17824077599999999</v>
      </c>
      <c r="BMV22">
        <v>2.0092591820000001</v>
      </c>
      <c r="BMW22">
        <v>1.2592593999999999</v>
      </c>
      <c r="BMX22">
        <v>-2.646990728</v>
      </c>
      <c r="BMY22">
        <v>-4.0219907050000003</v>
      </c>
      <c r="BMZ22">
        <v>-1.7407407399999999</v>
      </c>
      <c r="BNA22">
        <v>-1.8657406750000001</v>
      </c>
      <c r="BNB22">
        <v>1.7592591820000001</v>
      </c>
      <c r="BNC22">
        <v>2.1030092119999999</v>
      </c>
      <c r="BND22">
        <v>4.2905093609999998</v>
      </c>
      <c r="BNE22">
        <v>-1.0219907580000001</v>
      </c>
      <c r="BNF22">
        <v>-3.2407408059999998</v>
      </c>
      <c r="BNG22">
        <v>-3.5219908480000002</v>
      </c>
      <c r="BNH22">
        <v>-1.4282407050000001</v>
      </c>
      <c r="BNI22">
        <v>-0.95949065099999997</v>
      </c>
      <c r="BNJ22">
        <v>3.9467591230000001</v>
      </c>
      <c r="BNK22">
        <v>0.57175922400000001</v>
      </c>
      <c r="BNL22">
        <v>-6.1469906989999998</v>
      </c>
      <c r="BNM22">
        <v>-2.9907408480000002</v>
      </c>
      <c r="BNN22">
        <v>-1.1469906569999999</v>
      </c>
      <c r="BNO22">
        <v>-1.459490967</v>
      </c>
      <c r="BNP22">
        <v>-2.0219908480000002</v>
      </c>
      <c r="BNQ22">
        <v>-2.584490567</v>
      </c>
      <c r="BNR22">
        <v>-1.3969907580000001</v>
      </c>
      <c r="BNS22">
        <v>-5.490740883</v>
      </c>
      <c r="BNT22">
        <v>-0.303240538</v>
      </c>
      <c r="BNU22">
        <v>7.63425917</v>
      </c>
      <c r="BNV22">
        <v>10.07175891</v>
      </c>
      <c r="BNW22">
        <v>5.1655092720000004</v>
      </c>
      <c r="BNX22">
        <v>5.2905093670000003</v>
      </c>
      <c r="BNY22">
        <v>4.0717592839999996</v>
      </c>
      <c r="BNZ22">
        <v>0.60300932600000001</v>
      </c>
      <c r="BOA22">
        <v>-1.6157408179999999</v>
      </c>
      <c r="BOB22">
        <v>0.88425916100000002</v>
      </c>
      <c r="BOC22">
        <v>-2.365740883</v>
      </c>
      <c r="BOD22">
        <v>-2.4907407940000001</v>
      </c>
      <c r="BOE22">
        <v>-0.95949081800000002</v>
      </c>
      <c r="BOF22">
        <v>-3.8969907519999998</v>
      </c>
      <c r="BOG22">
        <v>-5.303240722</v>
      </c>
      <c r="BOH22">
        <v>-0.36574079999999998</v>
      </c>
      <c r="BOI22">
        <v>2.8842593249999999</v>
      </c>
      <c r="BOJ22">
        <v>2.3217592300000001</v>
      </c>
      <c r="BOK22">
        <v>1.071759307</v>
      </c>
      <c r="BOL22">
        <v>5.1342590809999997</v>
      </c>
      <c r="BOM22">
        <v>9.2280092119999999</v>
      </c>
      <c r="BON22">
        <v>3.1967592300000001</v>
      </c>
      <c r="BOO22">
        <v>-0.115740669</v>
      </c>
      <c r="BOP22">
        <v>2.6030092480000002</v>
      </c>
      <c r="BOQ22">
        <v>3.5717591460000002</v>
      </c>
      <c r="BOR22">
        <v>1.5717591230000001</v>
      </c>
      <c r="BOS22">
        <v>7.6967591999999998</v>
      </c>
      <c r="BOT22">
        <v>-1.521990848</v>
      </c>
      <c r="BOU22">
        <v>-2.709490728</v>
      </c>
      <c r="BOV22">
        <v>-6.7407407279999996</v>
      </c>
      <c r="BOW22">
        <v>-2.334490824</v>
      </c>
      <c r="BOX22">
        <v>2.7905091519999998</v>
      </c>
      <c r="BOY22">
        <v>2.9467592950000001</v>
      </c>
      <c r="BOZ22">
        <v>9.4467591580000008</v>
      </c>
      <c r="BPA22">
        <v>4.82175917</v>
      </c>
      <c r="BPB22">
        <v>-4.3657405379999998</v>
      </c>
      <c r="BPC22">
        <v>-1.459490967</v>
      </c>
      <c r="BPD22">
        <v>-6.834490776</v>
      </c>
      <c r="BPE22">
        <v>-4.053240776</v>
      </c>
      <c r="BPF22">
        <v>-8.1469908239999995</v>
      </c>
      <c r="BPG22">
        <v>-6.8969908540000002</v>
      </c>
      <c r="BPH22">
        <v>-6.3969906810000001</v>
      </c>
      <c r="BPI22">
        <v>-4.4907406569999999</v>
      </c>
      <c r="BPJ22">
        <v>3.7905091579999999</v>
      </c>
      <c r="BPK22">
        <v>4.1967591999999998</v>
      </c>
      <c r="BPL22">
        <v>4.9155092759999999</v>
      </c>
      <c r="BPM22">
        <v>0.69675934299999998</v>
      </c>
      <c r="BPN22">
        <v>-6.3032407519999998</v>
      </c>
      <c r="BPO22">
        <v>-3.8969908059999998</v>
      </c>
      <c r="BPP22">
        <v>5.2280092539999998</v>
      </c>
      <c r="BPQ22">
        <v>8.9155092239999991</v>
      </c>
      <c r="BPR22">
        <v>9.1342592000000007</v>
      </c>
      <c r="BPS22">
        <v>5.4780091349999998</v>
      </c>
      <c r="BPT22">
        <v>3.5092594149999998</v>
      </c>
      <c r="BPU22">
        <v>-2.8969907940000001</v>
      </c>
      <c r="BPV22">
        <v>-4.6157405020000004</v>
      </c>
      <c r="BPW22">
        <v>-2.8657406569999999</v>
      </c>
      <c r="BPX22">
        <v>2.1655091940000002</v>
      </c>
      <c r="BPY22">
        <v>0.22800917600000001</v>
      </c>
      <c r="BPZ22">
        <v>-4.2094906329999997</v>
      </c>
      <c r="BQA22">
        <v>-1.4594907459999999</v>
      </c>
      <c r="BQB22">
        <v>-0.42824068100000001</v>
      </c>
      <c r="BQC22">
        <v>-1.7407406809999999</v>
      </c>
      <c r="BQD22">
        <v>1.415509379</v>
      </c>
      <c r="BQE22">
        <v>-0.896990752</v>
      </c>
      <c r="BQF22">
        <v>0.19675915799999999</v>
      </c>
      <c r="BQG22">
        <v>2.9155091400000002</v>
      </c>
      <c r="BQH22">
        <v>2.1655093609999998</v>
      </c>
      <c r="BQI22">
        <v>-1.803240806</v>
      </c>
      <c r="BQJ22">
        <v>1.9780092359999999</v>
      </c>
      <c r="BQK22">
        <v>3.5092591049999999</v>
      </c>
      <c r="BQL22">
        <v>5.3530092419999997</v>
      </c>
      <c r="BQM22">
        <v>7.1342592580000002</v>
      </c>
      <c r="BQN22">
        <v>3.7905093189999999</v>
      </c>
      <c r="BQO22">
        <v>-4.8032406090000004</v>
      </c>
      <c r="BQP22">
        <v>-6.9282408059999998</v>
      </c>
      <c r="BQQ22">
        <v>-5.8032407460000002</v>
      </c>
      <c r="BQR22">
        <v>-5.6157406810000001</v>
      </c>
      <c r="BQS22">
        <v>-0.67824070999999997</v>
      </c>
      <c r="BQT22">
        <v>-4.428240669</v>
      </c>
      <c r="BQU22">
        <v>-2.740740722</v>
      </c>
      <c r="BQV22">
        <v>-0.771990705</v>
      </c>
      <c r="BQW22">
        <v>-2.1990836E-2</v>
      </c>
      <c r="BQX22">
        <v>-2.459490739</v>
      </c>
      <c r="BQY22">
        <v>-4.1469907340000001</v>
      </c>
      <c r="BQZ22">
        <v>-0.52199081199999997</v>
      </c>
      <c r="BRA22">
        <v>2.6030092950000001</v>
      </c>
      <c r="BRB22">
        <v>-4.2407406810000001</v>
      </c>
      <c r="BRC22">
        <v>-0.27199082400000002</v>
      </c>
      <c r="BRD22">
        <v>-1.8657407100000001</v>
      </c>
      <c r="BRE22">
        <v>-4.7407408540000002</v>
      </c>
      <c r="BRF22">
        <v>0.165509182</v>
      </c>
      <c r="BRG22">
        <v>1.446759278</v>
      </c>
      <c r="BRH22">
        <v>1.8217592949999999</v>
      </c>
      <c r="BRI22">
        <v>0.88425942099999999</v>
      </c>
      <c r="BRJ22">
        <v>1.0717592419999999</v>
      </c>
      <c r="BRK22">
        <v>-4.8344907340000001</v>
      </c>
      <c r="BRL22">
        <v>-4.1157407939999997</v>
      </c>
      <c r="BRM22">
        <v>2.3842591639999999</v>
      </c>
      <c r="BRN22">
        <v>1.665509337</v>
      </c>
      <c r="BRO22">
        <v>1.0092594029999999</v>
      </c>
      <c r="BRP22">
        <v>1.8842590809999999</v>
      </c>
      <c r="BRQ22">
        <v>-6.115740776</v>
      </c>
      <c r="BRR22">
        <v>-7.240740669</v>
      </c>
      <c r="BRS22">
        <v>1.509259248</v>
      </c>
      <c r="BRT22">
        <v>8.1967591049999999</v>
      </c>
      <c r="BRU22">
        <v>10.228009200000001</v>
      </c>
      <c r="BRV22">
        <v>1.9780090180000001</v>
      </c>
      <c r="BRW22">
        <v>0.47800916399999999</v>
      </c>
      <c r="BRX22">
        <v>1.665509154</v>
      </c>
      <c r="BRY22">
        <v>3.1342590690000001</v>
      </c>
      <c r="BRZ22">
        <v>-2.5844907880000001</v>
      </c>
      <c r="BSA22">
        <v>-5.053240776</v>
      </c>
      <c r="BSB22">
        <v>-0.36574087700000002</v>
      </c>
      <c r="BSC22">
        <v>5.9155090929999998</v>
      </c>
      <c r="BSD22">
        <v>6.4467591820000001</v>
      </c>
      <c r="BSE22">
        <v>8.0405090329999993</v>
      </c>
      <c r="BSF22">
        <v>4.2905092659999999</v>
      </c>
      <c r="BSG22">
        <v>4.4467593010000002</v>
      </c>
      <c r="BSH22">
        <v>5.4155092949999997</v>
      </c>
      <c r="BSI22">
        <v>4.2592592419999997</v>
      </c>
      <c r="BSJ22">
        <v>1.415509272</v>
      </c>
      <c r="BSK22">
        <v>3.1655091519999998</v>
      </c>
      <c r="BSL22">
        <v>3.3217593070000002</v>
      </c>
      <c r="BSM22">
        <v>2.5092592919999999</v>
      </c>
      <c r="BSN22">
        <v>1.6655092</v>
      </c>
      <c r="BSO22">
        <v>3.0092591400000002</v>
      </c>
      <c r="BSP22">
        <v>0.85300920000000002</v>
      </c>
      <c r="BSQ22">
        <v>1.446759194</v>
      </c>
      <c r="BSR22">
        <v>-2.865740782</v>
      </c>
      <c r="BSS22">
        <v>-1.0844909009999999</v>
      </c>
      <c r="BST22">
        <v>-2.7094906330000001</v>
      </c>
      <c r="BSU22">
        <v>-4.3969906930000002</v>
      </c>
      <c r="BSV22">
        <v>-1.6469907640000001</v>
      </c>
      <c r="BSW22">
        <v>1.1342592</v>
      </c>
      <c r="BSX22">
        <v>3.1030088839999999</v>
      </c>
      <c r="BSY22">
        <v>0.47800903300000003</v>
      </c>
      <c r="BSZ22">
        <v>2.5405092599999999</v>
      </c>
      <c r="BTA22">
        <v>-1.1157406990000001</v>
      </c>
      <c r="BTB22">
        <v>-2.3344906810000001</v>
      </c>
      <c r="BTC22">
        <v>-1.0532407459999999</v>
      </c>
      <c r="BTD22">
        <v>7.1342591219999996</v>
      </c>
      <c r="BTE22">
        <v>4.165509224</v>
      </c>
      <c r="BTF22">
        <v>-1.9594906990000001</v>
      </c>
      <c r="BTG22">
        <v>-3.459490728</v>
      </c>
      <c r="BTH22">
        <v>-1.490740645</v>
      </c>
      <c r="BTI22">
        <v>3.853009218</v>
      </c>
      <c r="BTJ22">
        <v>4.415509063</v>
      </c>
      <c r="BTK22">
        <v>4.540509224</v>
      </c>
      <c r="BTL22">
        <v>4.5092593430000001</v>
      </c>
      <c r="BTM22">
        <v>-2.084490728</v>
      </c>
      <c r="BTN22">
        <v>-0.86574083599999996</v>
      </c>
      <c r="BTO22">
        <v>5.82175917</v>
      </c>
      <c r="BTP22">
        <v>4.7905091759999996</v>
      </c>
      <c r="BTQ22">
        <v>-0.24074077599999999</v>
      </c>
      <c r="BTR22">
        <v>-2.5844907400000001</v>
      </c>
      <c r="BTS22">
        <v>-4.8657407580000003</v>
      </c>
      <c r="BTT22">
        <v>-4.8657407279999996</v>
      </c>
      <c r="BTU22">
        <v>-7.9907408359999996</v>
      </c>
      <c r="BTV22">
        <v>-7.9907408240000004</v>
      </c>
      <c r="BTW22">
        <v>1.4780091049999999</v>
      </c>
      <c r="BTX22">
        <v>2.665509224</v>
      </c>
      <c r="BTY22">
        <v>-1.553240561</v>
      </c>
      <c r="BTZ22">
        <v>7.1759236000000004E-2</v>
      </c>
      <c r="BUA22">
        <v>-3.1469908709999999</v>
      </c>
      <c r="BUB22">
        <v>-0.86574074000000001</v>
      </c>
      <c r="BUC22">
        <v>-0.17824090100000001</v>
      </c>
      <c r="BUD22">
        <v>-3.6469907049999999</v>
      </c>
      <c r="BUE22">
        <v>0.36369741</v>
      </c>
      <c r="BUF22">
        <v>1.903574675</v>
      </c>
      <c r="BUG22">
        <v>1.597666362</v>
      </c>
      <c r="BUH22">
        <v>-0.42900246399999997</v>
      </c>
      <c r="BUI22">
        <v>4.6985935169999999</v>
      </c>
      <c r="BUJ22">
        <v>6.9804778340000002</v>
      </c>
      <c r="BUK22">
        <v>5.1666756329999997</v>
      </c>
      <c r="BUL22">
        <v>0.47596054700000001</v>
      </c>
      <c r="BUM22">
        <v>2.4083561900000001</v>
      </c>
      <c r="BUN22">
        <v>-2.16111421</v>
      </c>
      <c r="BUO22">
        <v>-1.5449277880000001</v>
      </c>
      <c r="BUP22">
        <v>-2.6180613880000001</v>
      </c>
      <c r="BUQ22">
        <v>-5.4117428539999999</v>
      </c>
      <c r="BUR22">
        <v>-2.082199669</v>
      </c>
      <c r="BUS22">
        <v>0.87058994199999995</v>
      </c>
      <c r="BUT22">
        <v>-0.77210237999999998</v>
      </c>
      <c r="BUU22">
        <v>5.3959945080000002</v>
      </c>
      <c r="BUV22">
        <v>8.0311518189999997</v>
      </c>
      <c r="BUW22">
        <v>5.1646406650000003</v>
      </c>
      <c r="BUX22">
        <v>14.046481699999999</v>
      </c>
      <c r="BUY22">
        <v>14.95794489</v>
      </c>
      <c r="BUZ22">
        <v>10.14905035</v>
      </c>
      <c r="BVA22">
        <v>5.5573182169999997</v>
      </c>
      <c r="BVB22">
        <v>4.9327681659999998</v>
      </c>
      <c r="BVC22">
        <v>6.5879190980000004</v>
      </c>
      <c r="BVD22">
        <v>-0.69595932999999999</v>
      </c>
      <c r="BVE22">
        <v>-1.0125987750000001</v>
      </c>
      <c r="BVF22">
        <v>5.1067696109999998</v>
      </c>
      <c r="BVG22">
        <v>2.6621645209999998</v>
      </c>
      <c r="BVH22">
        <v>-3.5026461599999998</v>
      </c>
      <c r="BVI22">
        <v>6.3311053990000001</v>
      </c>
      <c r="BVJ22">
        <v>11.007187630000001</v>
      </c>
      <c r="BVK22">
        <v>9.0881172899999996</v>
      </c>
      <c r="BVL22">
        <v>2.9801624250000001</v>
      </c>
      <c r="BVM22">
        <v>7.2770890589999997</v>
      </c>
      <c r="BVN22">
        <v>14.60391555</v>
      </c>
      <c r="BVO22">
        <v>8.8981570720000001</v>
      </c>
      <c r="BVP22">
        <v>5.5348312530000001</v>
      </c>
      <c r="BVQ22">
        <v>6.17020371</v>
      </c>
      <c r="BVR22">
        <v>6.8667903539999999</v>
      </c>
      <c r="BVS22">
        <v>5.3121081109999997</v>
      </c>
      <c r="BVT22">
        <v>0.97492129800000005</v>
      </c>
      <c r="BVU22">
        <v>0.13649634999999999</v>
      </c>
      <c r="BVV22">
        <v>-0.23440149499999999</v>
      </c>
      <c r="BVW22">
        <v>2.5809920850000001</v>
      </c>
      <c r="BVX22">
        <v>0.301442814</v>
      </c>
      <c r="BVY22">
        <v>1.614465177</v>
      </c>
      <c r="BVZ22">
        <v>2.7700737599999998</v>
      </c>
      <c r="BWA22">
        <v>-7.731717175</v>
      </c>
      <c r="BWB22">
        <v>-3.484643734</v>
      </c>
      <c r="BWC22">
        <v>0.44880872700000002</v>
      </c>
      <c r="BWD22">
        <v>6.7561537740000004</v>
      </c>
      <c r="BWE22">
        <v>13.687404839999999</v>
      </c>
      <c r="BWF22">
        <v>14.617576120000001</v>
      </c>
      <c r="BWG22">
        <v>12.04667974</v>
      </c>
      <c r="BWH22">
        <v>7.2247301820000001</v>
      </c>
      <c r="BWI22">
        <v>-0.91076058100000001</v>
      </c>
      <c r="BWJ22">
        <v>-4.6722787380000002</v>
      </c>
      <c r="BWK22">
        <v>1.0026875120000001</v>
      </c>
      <c r="BWL22">
        <v>4.5516511590000004</v>
      </c>
      <c r="BWM22">
        <v>5.7558746760000004</v>
      </c>
      <c r="BWN22">
        <v>9.8966200109999996</v>
      </c>
      <c r="BWO22">
        <v>9.505149436</v>
      </c>
      <c r="BWP22">
        <v>8.8314749240000001</v>
      </c>
      <c r="BWQ22">
        <v>9.3131076499999992</v>
      </c>
      <c r="BWR22">
        <v>7.3563101570000002</v>
      </c>
      <c r="BWS22">
        <v>8.5548432230000007</v>
      </c>
      <c r="BWT22">
        <v>15.814968820000001</v>
      </c>
      <c r="BWU22">
        <v>10.54294754</v>
      </c>
      <c r="BWV22">
        <v>3.7387908639999998</v>
      </c>
      <c r="BWW22">
        <v>5.3087594579999999</v>
      </c>
      <c r="BWX22">
        <v>11.97161419</v>
      </c>
      <c r="BWY22">
        <v>11.03986604</v>
      </c>
      <c r="BWZ22">
        <v>7.7322750720000002</v>
      </c>
      <c r="BXA22">
        <v>4.0176018600000001</v>
      </c>
      <c r="BXB22">
        <v>8.6146069529999991</v>
      </c>
      <c r="BXC22">
        <v>16.27329988</v>
      </c>
      <c r="BXD22">
        <v>14.43119121</v>
      </c>
      <c r="BXE22">
        <v>6.4007906500000002</v>
      </c>
      <c r="BXF22">
        <v>6.400858092</v>
      </c>
      <c r="BXG22">
        <v>10.46265324</v>
      </c>
      <c r="BXH22">
        <v>8.3689032379999997</v>
      </c>
      <c r="BXI22">
        <v>3.6189032060000002</v>
      </c>
      <c r="BXJ22">
        <v>0.86890309499999996</v>
      </c>
      <c r="BXK22">
        <v>5.6501530410000003</v>
      </c>
      <c r="BXL22">
        <v>11.431403400000001</v>
      </c>
      <c r="BXM22">
        <v>11.087653189999999</v>
      </c>
      <c r="BXN22">
        <v>7.8689031759999999</v>
      </c>
      <c r="BXO22">
        <v>5.5564032409999999</v>
      </c>
      <c r="BXP22">
        <v>6.0564032320000001</v>
      </c>
      <c r="BXQ22">
        <v>9.4314030889999998</v>
      </c>
      <c r="BXR22">
        <v>16.587652859999999</v>
      </c>
      <c r="BXS22">
        <v>14.025152950000001</v>
      </c>
      <c r="BXT22">
        <v>7.5564030889999998</v>
      </c>
      <c r="BXU22">
        <v>5.4314032550000002</v>
      </c>
      <c r="BXV22">
        <v>3.0251532810000001</v>
      </c>
      <c r="BXW22">
        <v>2.8064032550000002</v>
      </c>
      <c r="BXX22">
        <v>5.8064029689999996</v>
      </c>
      <c r="BXY22">
        <v>12.462653120000001</v>
      </c>
      <c r="BXZ22">
        <v>15.15015309</v>
      </c>
      <c r="BYA22">
        <v>4636.1814940000004</v>
      </c>
      <c r="BYB22">
        <v>10234.74395</v>
      </c>
      <c r="BYC22">
        <v>10234.74395</v>
      </c>
      <c r="BYD22">
        <v>10234.74395</v>
      </c>
      <c r="BYE22">
        <v>881.33765870000002</v>
      </c>
      <c r="BYF22">
        <v>-10244.94355</v>
      </c>
      <c r="BYG22">
        <v>-10244.94355</v>
      </c>
      <c r="BYH22">
        <v>-10244.94355</v>
      </c>
      <c r="BYI22">
        <v>-6098.8810059999996</v>
      </c>
      <c r="BYJ22">
        <v>-2156.3498540000001</v>
      </c>
      <c r="BYK22">
        <v>-467.2873505</v>
      </c>
      <c r="BYL22">
        <v>66.587654110000003</v>
      </c>
      <c r="BYM22">
        <v>172.49390260000001</v>
      </c>
      <c r="BYN22">
        <v>184.52515260000001</v>
      </c>
      <c r="BYO22">
        <v>182.30640260000001</v>
      </c>
      <c r="BYP22">
        <v>184.02515260000001</v>
      </c>
      <c r="BYQ22">
        <v>179.02515260000001</v>
      </c>
      <c r="BYR22">
        <v>169.65015260000001</v>
      </c>
      <c r="BYS22">
        <v>168.36890260000001</v>
      </c>
      <c r="BYT22">
        <v>164.93140260000001</v>
      </c>
      <c r="BYU22">
        <v>152.55640339999999</v>
      </c>
      <c r="BYV22">
        <v>141.96265339999999</v>
      </c>
      <c r="BYW22">
        <v>134.83765260000001</v>
      </c>
      <c r="BYX22">
        <v>125.74390339999999</v>
      </c>
      <c r="BYY22">
        <v>116.93140409999999</v>
      </c>
      <c r="BYZ22">
        <v>102.86890339999999</v>
      </c>
      <c r="BZA22">
        <v>97.181404110000003</v>
      </c>
      <c r="BZB22">
        <v>94.931404110000003</v>
      </c>
      <c r="BZC22">
        <v>91.931404110000003</v>
      </c>
      <c r="BZD22">
        <v>81.931404110000003</v>
      </c>
      <c r="BZE22">
        <v>73.587653349999997</v>
      </c>
      <c r="BZF22">
        <v>70.618904110000003</v>
      </c>
      <c r="BZG22">
        <v>65.275154110000003</v>
      </c>
      <c r="BZH22">
        <v>62.806404110000003</v>
      </c>
      <c r="BZI22">
        <v>58.587654299999997</v>
      </c>
      <c r="BZJ22">
        <v>55.275153539999998</v>
      </c>
      <c r="BZK22">
        <v>52.681403539999998</v>
      </c>
      <c r="BZL22">
        <v>50.212652779999999</v>
      </c>
      <c r="BZM22">
        <v>49.431402970000001</v>
      </c>
      <c r="BZN22">
        <v>48.337652589999998</v>
      </c>
      <c r="BZO22">
        <v>39.806402589999998</v>
      </c>
      <c r="BZP22">
        <v>35.243902779999999</v>
      </c>
      <c r="BZQ22">
        <v>30.775152590000001</v>
      </c>
      <c r="BZR22">
        <v>26.681403110000002</v>
      </c>
      <c r="BZS22">
        <v>30.962653159999999</v>
      </c>
      <c r="BZT22">
        <v>34.900152779999999</v>
      </c>
      <c r="BZU22">
        <v>30.400152869999999</v>
      </c>
      <c r="BZV22">
        <v>29.681402680000001</v>
      </c>
      <c r="BZW22">
        <v>28.118902779999999</v>
      </c>
      <c r="BZX22">
        <v>29.08765292</v>
      </c>
      <c r="BZY22">
        <v>28.681402970000001</v>
      </c>
      <c r="BZZ22">
        <v>26.775153159999999</v>
      </c>
      <c r="CAA22">
        <v>22.837653159999999</v>
      </c>
      <c r="CAB22">
        <v>22.21265335</v>
      </c>
      <c r="CAC22">
        <v>23.33765326</v>
      </c>
      <c r="CAD22">
        <v>25.900152949999999</v>
      </c>
      <c r="CAE22">
        <v>25.556402970000001</v>
      </c>
      <c r="CAF22">
        <v>24.087652869999999</v>
      </c>
      <c r="CAG22">
        <v>25.83765326</v>
      </c>
      <c r="CAH22">
        <v>19.08765314</v>
      </c>
      <c r="CAI22">
        <v>18.49390335</v>
      </c>
      <c r="CAJ22">
        <v>20.868903060000001</v>
      </c>
      <c r="CAK22">
        <v>25.087652869999999</v>
      </c>
      <c r="CAL22">
        <v>23.556402779999999</v>
      </c>
      <c r="CAM22">
        <v>22.49390318</v>
      </c>
      <c r="CAN22">
        <v>24.33765326</v>
      </c>
      <c r="CAO22">
        <v>19.650153100000001</v>
      </c>
      <c r="CAP22">
        <v>20.993902800000001</v>
      </c>
      <c r="CAQ22">
        <v>23.431402949999999</v>
      </c>
      <c r="CAR22">
        <v>19.275152949999999</v>
      </c>
      <c r="CAS22">
        <v>21.931402980000001</v>
      </c>
      <c r="CAT22">
        <v>24.775153060000001</v>
      </c>
      <c r="CAU22">
        <v>28.743903159999999</v>
      </c>
      <c r="CAV22">
        <v>22.962653060000001</v>
      </c>
      <c r="CAW22">
        <v>20.681403159999999</v>
      </c>
      <c r="CAX22">
        <v>23.275152949999999</v>
      </c>
      <c r="CAY22">
        <v>34.493902589999998</v>
      </c>
      <c r="CAZ22">
        <v>43.337652779999999</v>
      </c>
      <c r="CBA22">
        <v>42.462652779999999</v>
      </c>
      <c r="CBB22">
        <v>36.087652869999999</v>
      </c>
      <c r="CBC22">
        <v>26.931403060000001</v>
      </c>
      <c r="CBD22">
        <v>25.337652869999999</v>
      </c>
      <c r="CBE22">
        <v>14.837653230000001</v>
      </c>
      <c r="CBF22">
        <v>11.77515309</v>
      </c>
      <c r="CBG22">
        <v>10.96265298</v>
      </c>
      <c r="CBH22">
        <v>11.24390311</v>
      </c>
      <c r="CBI22">
        <v>4.1189030410000003</v>
      </c>
      <c r="CBJ22">
        <v>-6.3498469709999998</v>
      </c>
      <c r="CBK22">
        <v>-8.4748467949999995</v>
      </c>
      <c r="CBL22">
        <v>-4.4123467449999998</v>
      </c>
      <c r="CBM22">
        <v>-2.8498468369999999</v>
      </c>
      <c r="CBN22">
        <v>1.650153194</v>
      </c>
      <c r="CBO22">
        <v>1.993903089</v>
      </c>
      <c r="CBP22">
        <v>8.1814030649999996</v>
      </c>
      <c r="CBQ22">
        <v>7.1189030649999996</v>
      </c>
      <c r="CBR22">
        <v>9.1189028860000008</v>
      </c>
      <c r="CBS22">
        <v>13.400153120000001</v>
      </c>
      <c r="CBT22">
        <v>16.712653150000001</v>
      </c>
      <c r="CBU22">
        <v>16.993902909999999</v>
      </c>
      <c r="CBV22">
        <v>23.743902869999999</v>
      </c>
      <c r="CBW22">
        <v>19.368902640000002</v>
      </c>
      <c r="CBX22">
        <v>14.40015288</v>
      </c>
      <c r="CBY22">
        <v>18.306403299999999</v>
      </c>
      <c r="CBZ22">
        <v>20.86890335</v>
      </c>
      <c r="CCA22">
        <v>15.775153039999999</v>
      </c>
      <c r="CCB22">
        <v>11.58765316</v>
      </c>
      <c r="CCC22">
        <v>8.7751531469999993</v>
      </c>
      <c r="CCD22">
        <v>9.6814032549999993</v>
      </c>
      <c r="CCE22">
        <v>6.0564033630000003</v>
      </c>
      <c r="CCF22">
        <v>8.9001529690000005</v>
      </c>
      <c r="CCG22">
        <v>11.9939032</v>
      </c>
      <c r="CCH22">
        <v>6.4001529570000004</v>
      </c>
      <c r="CCI22">
        <v>6.2439032079999999</v>
      </c>
      <c r="CCJ22">
        <v>16.83765283</v>
      </c>
      <c r="CCK22">
        <v>22.58765335</v>
      </c>
      <c r="CCL22">
        <v>24.90015314</v>
      </c>
      <c r="CCM22">
        <v>30.368903230000001</v>
      </c>
      <c r="CCN22">
        <v>27.931402590000001</v>
      </c>
      <c r="CCO22">
        <v>26.931402590000001</v>
      </c>
      <c r="CCP22">
        <v>24.431402869999999</v>
      </c>
      <c r="CCQ22">
        <v>14.08765283</v>
      </c>
      <c r="CCR22">
        <v>7.9626531839999997</v>
      </c>
      <c r="CCS22">
        <v>5.2126532670000003</v>
      </c>
      <c r="CCT22">
        <v>0.962653184</v>
      </c>
      <c r="CCU22">
        <v>2.181403005</v>
      </c>
      <c r="CCV22">
        <v>-0.28734664900000001</v>
      </c>
      <c r="CCW22">
        <v>7.30640322</v>
      </c>
      <c r="CCX22">
        <v>9.6814032139999995</v>
      </c>
      <c r="CCY22">
        <v>17.68140292</v>
      </c>
      <c r="CCZ22">
        <v>12.86890292</v>
      </c>
      <c r="CDA22">
        <v>12.77515329</v>
      </c>
      <c r="CDB22">
        <v>13.55640315</v>
      </c>
      <c r="CDC22">
        <v>4.9314030410000003</v>
      </c>
      <c r="CDD22">
        <v>10.58765301</v>
      </c>
      <c r="CDE22">
        <v>11.493903039999999</v>
      </c>
      <c r="CDF22">
        <v>7.4001530679999998</v>
      </c>
      <c r="CDG22">
        <v>9.9001530889999998</v>
      </c>
      <c r="CDH22">
        <v>0.90015299299999996</v>
      </c>
      <c r="CDI22">
        <v>2.6501530889999998</v>
      </c>
      <c r="CDJ22">
        <v>1.2751531359999999</v>
      </c>
      <c r="CDK22">
        <v>3.6189030830000002</v>
      </c>
      <c r="CDL22">
        <v>-0.25609684599999999</v>
      </c>
      <c r="CDM22">
        <v>-2.099846876</v>
      </c>
      <c r="CDN22">
        <v>0.24390308899999999</v>
      </c>
      <c r="CDO22">
        <v>7.2439030170000001</v>
      </c>
      <c r="CDP22">
        <v>3.2751530290000002</v>
      </c>
      <c r="CDQ22">
        <v>1.806403092</v>
      </c>
      <c r="CDR22">
        <v>2.4626531360000001</v>
      </c>
      <c r="CDS22">
        <v>2.1814030799999999</v>
      </c>
      <c r="CDT22">
        <v>4.7126530649999996</v>
      </c>
      <c r="CDU22">
        <v>7.4939030109999996</v>
      </c>
      <c r="CDV22">
        <v>5.6814032550000002</v>
      </c>
      <c r="CDW22">
        <v>2.5564031960000002</v>
      </c>
      <c r="CDX22">
        <v>-1.0685968880000001</v>
      </c>
      <c r="CDY22">
        <v>-5.0685969530000001</v>
      </c>
      <c r="CDZ22">
        <v>-10.88109689</v>
      </c>
      <c r="CEA22">
        <v>-12.41234689</v>
      </c>
      <c r="CEB22">
        <v>-13.287346769999999</v>
      </c>
      <c r="CEC22">
        <v>-16.03734678</v>
      </c>
      <c r="CED22">
        <v>-18.881096790000001</v>
      </c>
      <c r="CEE22">
        <v>-16.75609717</v>
      </c>
      <c r="CEF22">
        <v>-11.00609684</v>
      </c>
      <c r="CEG22">
        <v>-6.5060968790000002</v>
      </c>
      <c r="CEH22">
        <v>-7.4748467920000001</v>
      </c>
      <c r="CEI22">
        <v>-6.0998468160000003</v>
      </c>
      <c r="CEJ22">
        <v>0.18140326100000001</v>
      </c>
      <c r="CEK22">
        <v>1.6814031270000001</v>
      </c>
      <c r="CEL22">
        <v>2.1501531599999999</v>
      </c>
      <c r="CEM22">
        <v>7.3376530170000001</v>
      </c>
      <c r="CEN22">
        <v>13.150153059999999</v>
      </c>
      <c r="CEO22">
        <v>20.90015335</v>
      </c>
      <c r="CEP22">
        <v>26.025153110000002</v>
      </c>
      <c r="CEQ22">
        <v>26.525153060000001</v>
      </c>
      <c r="CER22">
        <v>22.931402779999999</v>
      </c>
      <c r="CES22">
        <v>20.993903020000001</v>
      </c>
      <c r="CET22">
        <v>26.462653020000001</v>
      </c>
      <c r="CEU22">
        <v>38.056402400000003</v>
      </c>
      <c r="CEV22">
        <v>36.337652400000003</v>
      </c>
      <c r="CEW22">
        <v>31.1501524</v>
      </c>
      <c r="CEX22">
        <v>29.087652970000001</v>
      </c>
      <c r="CEY22">
        <v>25.743902680000001</v>
      </c>
      <c r="CEZ22">
        <v>17.52515301</v>
      </c>
      <c r="CFA22">
        <v>14.962653230000001</v>
      </c>
      <c r="CFB22">
        <v>19.462653230000001</v>
      </c>
      <c r="CFC22">
        <v>21.650153060000001</v>
      </c>
      <c r="CFD22">
        <v>18.243903159999999</v>
      </c>
      <c r="CFE22">
        <v>14.962653059999999</v>
      </c>
      <c r="CFF22">
        <v>16.931402909999999</v>
      </c>
      <c r="CFG22">
        <v>18.712653060000001</v>
      </c>
      <c r="CFH22">
        <v>14.837653209999999</v>
      </c>
      <c r="CFI22">
        <v>13.18140335</v>
      </c>
      <c r="CFJ22">
        <v>15.24390311</v>
      </c>
      <c r="CFK22">
        <v>14.681402909999999</v>
      </c>
      <c r="CFL22">
        <v>17.337653</v>
      </c>
      <c r="CFM22">
        <v>10.43140322</v>
      </c>
      <c r="CFN22">
        <v>8.2439031119999999</v>
      </c>
      <c r="CFO22">
        <v>9.15015322</v>
      </c>
      <c r="CFP22">
        <v>7.1189031959999998</v>
      </c>
      <c r="CFQ22">
        <v>3.0251531360000001</v>
      </c>
      <c r="CFR22">
        <v>2.9314032079999999</v>
      </c>
      <c r="CFS22">
        <v>-3.068596828</v>
      </c>
      <c r="CFT22">
        <v>-6.4435971099999998</v>
      </c>
      <c r="CFU22">
        <v>-11.59984701</v>
      </c>
      <c r="CFV22">
        <v>-15.506096700000001</v>
      </c>
      <c r="CFW22">
        <v>-14.662346769999999</v>
      </c>
      <c r="CFX22">
        <v>-13.50609686</v>
      </c>
      <c r="CFY22">
        <v>-2.4748468639999999</v>
      </c>
      <c r="CFZ22">
        <v>1.8376531119999999</v>
      </c>
      <c r="CGA22">
        <v>-0.381097095</v>
      </c>
      <c r="CGB22">
        <v>-3.7873468400000001</v>
      </c>
      <c r="CGC22">
        <v>-5.0060969039999996</v>
      </c>
      <c r="CGD22">
        <v>-5.3810970070000002</v>
      </c>
      <c r="CGE22">
        <v>-6.693596995</v>
      </c>
      <c r="CGF22">
        <v>-5.4748469000000002</v>
      </c>
      <c r="CGG22">
        <v>-0.22484683999999999</v>
      </c>
      <c r="CGH22">
        <v>0.93140311200000003</v>
      </c>
      <c r="CGI22">
        <v>9.5564028739999998</v>
      </c>
      <c r="CGJ22">
        <v>17.431402970000001</v>
      </c>
      <c r="CGK22">
        <v>27.462652980000001</v>
      </c>
      <c r="CGL22">
        <v>22.806403159999999</v>
      </c>
      <c r="CGM22">
        <v>12.71265314</v>
      </c>
      <c r="CGN22">
        <v>2.1501529690000001</v>
      </c>
      <c r="CGO22">
        <v>-5.131097102</v>
      </c>
      <c r="CGP22">
        <v>-5.5060972689999996</v>
      </c>
      <c r="CGQ22">
        <v>-2.8498468090000002</v>
      </c>
      <c r="CGR22">
        <v>1.8689031869999999</v>
      </c>
      <c r="CGS22">
        <v>2.5251532079999999</v>
      </c>
      <c r="CGT22">
        <v>2.743903199</v>
      </c>
      <c r="CGU22">
        <v>-2.5373468309999998</v>
      </c>
      <c r="CGV22">
        <v>-12.06859727</v>
      </c>
      <c r="CGW22">
        <v>-5.8810967859999996</v>
      </c>
      <c r="CGX22">
        <v>8.9939032549999993</v>
      </c>
      <c r="CGY22">
        <v>15.30640314</v>
      </c>
      <c r="CGZ22">
        <v>19.806403020000001</v>
      </c>
      <c r="CHA22">
        <v>25.306402779999999</v>
      </c>
      <c r="CHB22">
        <v>25.74390249</v>
      </c>
      <c r="CHC22">
        <v>24.806402680000001</v>
      </c>
      <c r="CHD22">
        <v>27.58765271</v>
      </c>
      <c r="CHE22">
        <v>27.931402519999999</v>
      </c>
      <c r="CHF22">
        <v>28.712653159999999</v>
      </c>
      <c r="CHG22">
        <v>20.993903530000001</v>
      </c>
      <c r="CHH22">
        <v>19.618903450000001</v>
      </c>
      <c r="CHI22">
        <v>17.71265314</v>
      </c>
      <c r="CHJ22">
        <v>17.337653039999999</v>
      </c>
      <c r="CHK22">
        <v>21.68140314</v>
      </c>
      <c r="CHL22">
        <v>23.650152680000001</v>
      </c>
      <c r="CHM22">
        <v>24.650152850000001</v>
      </c>
      <c r="CHN22">
        <v>27.056402970000001</v>
      </c>
      <c r="CHO22">
        <v>26.775153240000002</v>
      </c>
      <c r="CHP22">
        <v>20.337653159999999</v>
      </c>
      <c r="CHQ22">
        <v>15.306403299999999</v>
      </c>
      <c r="CHR22">
        <v>16.587653020000001</v>
      </c>
      <c r="CHS22">
        <v>26.025153450000001</v>
      </c>
      <c r="CHT22">
        <v>23.743903159999999</v>
      </c>
      <c r="CHU22">
        <v>17.868903119999999</v>
      </c>
      <c r="CHV22">
        <v>16.743903150000001</v>
      </c>
      <c r="CHW22">
        <v>16.118903150000001</v>
      </c>
      <c r="CHX22">
        <v>9.7439033150000007</v>
      </c>
      <c r="CHY22">
        <v>2.1501532079999999</v>
      </c>
      <c r="CHZ22">
        <v>3.7126532499999998</v>
      </c>
      <c r="CIA22">
        <v>10.025153019999999</v>
      </c>
      <c r="CIB22">
        <v>14.118903299999999</v>
      </c>
      <c r="CIC22">
        <v>19.056403039999999</v>
      </c>
      <c r="CID22">
        <v>22.68140275</v>
      </c>
      <c r="CIE22">
        <v>24.40015266</v>
      </c>
      <c r="CIF22">
        <v>30.650152680000001</v>
      </c>
      <c r="CIG22">
        <v>31.837652779999999</v>
      </c>
      <c r="CIH22">
        <v>31.743902739999999</v>
      </c>
      <c r="CII22">
        <v>39.900153349999997</v>
      </c>
      <c r="CIJ22">
        <v>35.243902589999998</v>
      </c>
      <c r="CIK22">
        <v>33.618903160000002</v>
      </c>
      <c r="CIL22">
        <v>27.74390326</v>
      </c>
      <c r="CIM22">
        <v>20.181402970000001</v>
      </c>
      <c r="CIN22">
        <v>16.962652930000001</v>
      </c>
      <c r="CIO22">
        <v>13.306402869999999</v>
      </c>
      <c r="CIP22">
        <v>12.36890316</v>
      </c>
      <c r="CIQ22">
        <v>15.025153059999999</v>
      </c>
      <c r="CIR22">
        <v>19.400153060000001</v>
      </c>
      <c r="CIS22">
        <v>23.74390292</v>
      </c>
      <c r="CIT22">
        <v>24.33765275</v>
      </c>
      <c r="CIU22">
        <v>23.618902779999999</v>
      </c>
      <c r="CIV22">
        <v>21.431402869999999</v>
      </c>
      <c r="CIW22">
        <v>22.462652869999999</v>
      </c>
      <c r="CIX22">
        <v>20.462653060000001</v>
      </c>
      <c r="CIY22">
        <v>17.868902970000001</v>
      </c>
      <c r="CIZ22">
        <v>13.150152950000001</v>
      </c>
      <c r="CJA22">
        <v>8.1814030770000006</v>
      </c>
      <c r="CJB22">
        <v>10.212653120000001</v>
      </c>
      <c r="CJC22">
        <v>16.775152720000001</v>
      </c>
      <c r="CJD22">
        <v>10.24390314</v>
      </c>
      <c r="CJE22">
        <v>1.2439030680000001</v>
      </c>
      <c r="CJF22">
        <v>4.2751532790000004</v>
      </c>
      <c r="CJG22">
        <v>4.2439031360000001</v>
      </c>
      <c r="CJH22">
        <v>0.33765318999999999</v>
      </c>
      <c r="CJI22">
        <v>0.71265325700000004</v>
      </c>
      <c r="CJJ22">
        <v>1.5876533269999999</v>
      </c>
      <c r="CJK22">
        <v>3.7439031119999999</v>
      </c>
      <c r="CJL22">
        <v>3.556403129</v>
      </c>
      <c r="CJM22">
        <v>4.0876531119999999</v>
      </c>
      <c r="CJN22">
        <v>6.8376531959999998</v>
      </c>
      <c r="CJO22">
        <v>9.6814031539999998</v>
      </c>
      <c r="CJP22">
        <v>10.55640315</v>
      </c>
      <c r="CJQ22">
        <v>10.46265305</v>
      </c>
      <c r="CJR22">
        <v>0.40015314600000002</v>
      </c>
      <c r="CJS22">
        <v>-5.1623469110000002</v>
      </c>
      <c r="CJT22">
        <v>-1.5060968640000001</v>
      </c>
      <c r="CJU22">
        <v>-1.693596777</v>
      </c>
      <c r="CJV22">
        <v>5.3376531959999998</v>
      </c>
      <c r="CJW22">
        <v>7.2126529990000003</v>
      </c>
      <c r="CJX22">
        <v>10.74390281</v>
      </c>
      <c r="CJY22">
        <v>17.681402949999999</v>
      </c>
      <c r="CJZ22">
        <v>22.337652540000001</v>
      </c>
      <c r="CKA22">
        <v>28.400152110000001</v>
      </c>
      <c r="CKB22">
        <v>25.087652680000001</v>
      </c>
      <c r="CKC22">
        <v>22.68140275</v>
      </c>
      <c r="CKD22">
        <v>20.806403329999998</v>
      </c>
      <c r="CKE22">
        <v>25.993903419999999</v>
      </c>
      <c r="CKF22">
        <v>28.43140335</v>
      </c>
      <c r="CKG22">
        <v>20.650153209999999</v>
      </c>
      <c r="CKH22">
        <v>18.181403020000001</v>
      </c>
      <c r="CKI22">
        <v>18.68140314</v>
      </c>
      <c r="CKJ22">
        <v>18.11890335</v>
      </c>
      <c r="CKK22">
        <v>14.837653299999999</v>
      </c>
      <c r="CKL22">
        <v>14.71265316</v>
      </c>
      <c r="CKM22">
        <v>17.743902729999999</v>
      </c>
      <c r="CKN22">
        <v>19.056402640000002</v>
      </c>
      <c r="CKO22">
        <v>19.243903060000001</v>
      </c>
      <c r="CKP22">
        <v>23.74390292</v>
      </c>
      <c r="CKQ22">
        <v>19.337653209999999</v>
      </c>
      <c r="CKR22">
        <v>14.712653209999999</v>
      </c>
      <c r="CKS22">
        <v>19.40015331</v>
      </c>
      <c r="CKT22">
        <v>14.712653209999999</v>
      </c>
      <c r="CKU22">
        <v>13.587653059999999</v>
      </c>
      <c r="CKV22">
        <v>14.61890309</v>
      </c>
      <c r="CKW22">
        <v>10.900153019999999</v>
      </c>
      <c r="CKX22">
        <v>9.1189031269999994</v>
      </c>
      <c r="CKY22">
        <v>10.86890292</v>
      </c>
      <c r="CKZ22">
        <v>8.5564029690000005</v>
      </c>
      <c r="CLA22">
        <v>10.11890296</v>
      </c>
      <c r="CLB22">
        <v>13.18140305</v>
      </c>
      <c r="CLC22">
        <v>13.431403039999999</v>
      </c>
      <c r="CLD22">
        <v>10.775152970000001</v>
      </c>
      <c r="CLE22">
        <v>16.868902930000001</v>
      </c>
      <c r="CLF22">
        <v>13.11890305</v>
      </c>
      <c r="CLG22">
        <v>10.056403080000001</v>
      </c>
      <c r="CLH22">
        <v>11.8064032</v>
      </c>
      <c r="CLI22">
        <v>9.1189032000000001</v>
      </c>
      <c r="CLJ22">
        <v>5.4001529780000004</v>
      </c>
      <c r="CLK22">
        <v>6.0564027920000001</v>
      </c>
      <c r="CLL22">
        <v>3.5251532079999999</v>
      </c>
      <c r="CLM22">
        <v>4.0564031600000003</v>
      </c>
      <c r="CLN22">
        <v>7.8376530799999999</v>
      </c>
      <c r="CLO22">
        <v>10.275153019999999</v>
      </c>
      <c r="CLP22">
        <v>12.49390316</v>
      </c>
      <c r="CLQ22">
        <v>12.08765292</v>
      </c>
      <c r="CLR22">
        <v>11.4314029</v>
      </c>
      <c r="CLS22">
        <v>8.9939028140000001</v>
      </c>
      <c r="CLT22">
        <v>12.11890311</v>
      </c>
      <c r="CLU22">
        <v>16.525152779999999</v>
      </c>
      <c r="CLV22">
        <v>24.587653060000001</v>
      </c>
      <c r="CLW22">
        <v>24.181402869999999</v>
      </c>
      <c r="CLX22">
        <v>21.337653159999999</v>
      </c>
      <c r="CLY22">
        <v>23.025152840000001</v>
      </c>
      <c r="CLZ22">
        <v>24.90015326</v>
      </c>
      <c r="CMA22">
        <v>19.243903159999999</v>
      </c>
      <c r="CMB22">
        <v>22.30640326</v>
      </c>
      <c r="CMC22">
        <v>19.868903110000002</v>
      </c>
      <c r="CMD22">
        <v>17.337653150000001</v>
      </c>
      <c r="CME22">
        <v>19.087653029999998</v>
      </c>
      <c r="CMF22">
        <v>13.556402970000001</v>
      </c>
      <c r="CMG22">
        <v>17.46265292</v>
      </c>
      <c r="CMH22">
        <v>17.493902949999999</v>
      </c>
      <c r="CMI22">
        <v>15.36890301</v>
      </c>
      <c r="CMJ22">
        <v>16.306403020000001</v>
      </c>
      <c r="CMK22">
        <v>18.587653329999998</v>
      </c>
      <c r="CML22">
        <v>16.275152890000001</v>
      </c>
      <c r="CMM22">
        <v>15.337653299999999</v>
      </c>
      <c r="CMN22">
        <v>17.181403020000001</v>
      </c>
      <c r="CMO22">
        <v>16.712653060000001</v>
      </c>
      <c r="CMP22">
        <v>18.618902899999998</v>
      </c>
      <c r="CMQ22">
        <v>21.931402720000001</v>
      </c>
      <c r="CMR22">
        <v>25.025152970000001</v>
      </c>
      <c r="CMS22">
        <v>17.712652989999999</v>
      </c>
      <c r="CMT22">
        <v>19.43140335</v>
      </c>
      <c r="CMU22">
        <v>18.431402970000001</v>
      </c>
      <c r="CMV22">
        <v>19.15015301</v>
      </c>
      <c r="CMW22">
        <v>22.681403060000001</v>
      </c>
      <c r="CMX22">
        <v>15.02515328</v>
      </c>
      <c r="CMY22">
        <v>5.2751532079999999</v>
      </c>
      <c r="CMZ22">
        <v>3.7751531659999999</v>
      </c>
      <c r="CNA22">
        <v>-0.75609690500000004</v>
      </c>
      <c r="CNB22">
        <v>2.1814030170000001</v>
      </c>
      <c r="CNC22">
        <v>5.9314032320000001</v>
      </c>
      <c r="CND22">
        <v>7.3064030649999996</v>
      </c>
      <c r="CNE22">
        <v>7.8689033029999997</v>
      </c>
      <c r="CNF22">
        <v>5.8689033269999999</v>
      </c>
      <c r="CNG22">
        <v>1.4939032290000001</v>
      </c>
      <c r="CNH22">
        <v>1.243903303</v>
      </c>
      <c r="CNI22">
        <v>7.8064032909999996</v>
      </c>
      <c r="CNJ22">
        <v>10.431403059999999</v>
      </c>
      <c r="CNK22">
        <v>12.36890314</v>
      </c>
      <c r="CNL22">
        <v>10.96265318</v>
      </c>
      <c r="CNM22">
        <v>7.5251530410000003</v>
      </c>
      <c r="CNN22">
        <v>12.493903080000001</v>
      </c>
      <c r="CNO22">
        <v>18.368902800000001</v>
      </c>
      <c r="CNP22">
        <v>23.55640271</v>
      </c>
      <c r="CNQ22">
        <v>13.650153209999999</v>
      </c>
      <c r="CNR22">
        <v>7.0876528739999998</v>
      </c>
      <c r="CNS22">
        <v>7.1189032550000002</v>
      </c>
      <c r="CNT22">
        <v>12.462653039999999</v>
      </c>
      <c r="CNU22">
        <v>17.337653159999999</v>
      </c>
      <c r="CNV22">
        <v>13.71265326</v>
      </c>
      <c r="CNW22">
        <v>14.58765305</v>
      </c>
      <c r="CNX22">
        <v>19.65015326</v>
      </c>
      <c r="CNY22">
        <v>19.275153110000002</v>
      </c>
      <c r="CNZ22">
        <v>21.181403020000001</v>
      </c>
      <c r="COA22">
        <v>18.806402850000001</v>
      </c>
      <c r="COB22">
        <v>15.24390258</v>
      </c>
      <c r="COC22">
        <v>25.493902680000001</v>
      </c>
      <c r="COD22">
        <v>27.681402739999999</v>
      </c>
      <c r="COE22">
        <v>18.212653209999999</v>
      </c>
      <c r="COF22">
        <v>8.9939029220000002</v>
      </c>
      <c r="COG22">
        <v>7.1814032079999999</v>
      </c>
      <c r="COH22">
        <v>11.837653420000001</v>
      </c>
      <c r="COI22">
        <v>15.806402950000001</v>
      </c>
      <c r="COJ22">
        <v>17.743903159999999</v>
      </c>
      <c r="COK22">
        <v>17.087653039999999</v>
      </c>
      <c r="COL22">
        <v>14.93140285</v>
      </c>
      <c r="COM22">
        <v>10.40015311</v>
      </c>
      <c r="CON22">
        <v>9.5251531840000006</v>
      </c>
      <c r="COO22">
        <v>7.5564028160000003</v>
      </c>
      <c r="COP22">
        <v>11.556402589999999</v>
      </c>
      <c r="COQ22">
        <v>13.212653100000001</v>
      </c>
      <c r="COR22">
        <v>11.43140316</v>
      </c>
      <c r="COS22">
        <v>16.462653110000002</v>
      </c>
      <c r="COT22">
        <v>16.15015335</v>
      </c>
      <c r="COU22">
        <v>15.025153270000001</v>
      </c>
      <c r="COV22">
        <v>18.931403209999999</v>
      </c>
      <c r="COW22">
        <v>13.5876529</v>
      </c>
      <c r="COX22">
        <v>17.02515279</v>
      </c>
      <c r="COY22">
        <v>17.71265266</v>
      </c>
      <c r="COZ22">
        <v>12.86890314</v>
      </c>
      <c r="CPA22">
        <v>9.6501531089999997</v>
      </c>
      <c r="CPB22">
        <v>9.9939030530000004</v>
      </c>
      <c r="CPC22">
        <v>10.74390303</v>
      </c>
      <c r="CPD22">
        <v>7.4001533330000004</v>
      </c>
      <c r="CPE22">
        <v>12.71265318</v>
      </c>
      <c r="CPF22">
        <v>12.462653120000001</v>
      </c>
      <c r="CPG22">
        <v>17.275152890000001</v>
      </c>
      <c r="CPH22">
        <v>16.931403100000001</v>
      </c>
      <c r="CPI22">
        <v>17.493903199999998</v>
      </c>
      <c r="CPJ22">
        <v>9.9626530839999994</v>
      </c>
      <c r="CPK22">
        <v>11.743903169999999</v>
      </c>
      <c r="CPL22">
        <v>14.74390326</v>
      </c>
      <c r="CPM22">
        <v>17.36890318</v>
      </c>
      <c r="CPN22">
        <v>15.056403019999999</v>
      </c>
      <c r="CPO22">
        <v>13.587652950000001</v>
      </c>
      <c r="CPP22">
        <v>14.80640296</v>
      </c>
      <c r="CPQ22">
        <v>15.993902950000001</v>
      </c>
      <c r="CPR22">
        <v>19.77515314</v>
      </c>
      <c r="CPS22">
        <v>17.931403159999999</v>
      </c>
      <c r="CPT22">
        <v>14.306403380000001</v>
      </c>
      <c r="CPU22">
        <v>12.05640328</v>
      </c>
      <c r="CPV22">
        <v>12.90015311</v>
      </c>
      <c r="CPW22">
        <v>18.24390283</v>
      </c>
      <c r="CPX22">
        <v>21.93140283</v>
      </c>
      <c r="CPY22">
        <v>19.68140326</v>
      </c>
      <c r="CPZ22">
        <v>18.587653110000002</v>
      </c>
      <c r="CQA22">
        <v>15.74390311</v>
      </c>
      <c r="CQB22">
        <v>13.931402950000001</v>
      </c>
      <c r="CQC22">
        <v>17.618902680000001</v>
      </c>
      <c r="CQD22">
        <v>22.368902899999998</v>
      </c>
      <c r="CQE22">
        <v>19.212653039999999</v>
      </c>
      <c r="CQF22">
        <v>17.368902899999998</v>
      </c>
      <c r="CQG22">
        <v>16.27515326</v>
      </c>
      <c r="CQH22">
        <v>17.462653159999999</v>
      </c>
      <c r="CQI22">
        <v>12.33765292</v>
      </c>
      <c r="CQJ22">
        <v>7.243903005</v>
      </c>
      <c r="CQK22">
        <v>12.900153209999999</v>
      </c>
      <c r="CQL22">
        <v>13.24390329</v>
      </c>
      <c r="CQM22">
        <v>11.46265318</v>
      </c>
      <c r="CQN22">
        <v>13.52515311</v>
      </c>
      <c r="CQO22">
        <v>10.681403019999999</v>
      </c>
      <c r="CQP22">
        <v>11.056402840000001</v>
      </c>
      <c r="CQQ22">
        <v>17.11890283</v>
      </c>
      <c r="CQR22">
        <v>20.11890292</v>
      </c>
      <c r="CQS22">
        <v>18.36890292</v>
      </c>
      <c r="CQT22">
        <v>20.087652869999999</v>
      </c>
      <c r="CQU22">
        <v>19.650152599999998</v>
      </c>
      <c r="CQV22">
        <v>13.1189029</v>
      </c>
      <c r="CQW22">
        <v>15.02515296</v>
      </c>
      <c r="CQX22">
        <v>14.80640315</v>
      </c>
      <c r="CQY22">
        <v>11.11890329</v>
      </c>
      <c r="CQZ22">
        <v>14.93140292</v>
      </c>
      <c r="CRA22">
        <v>14.24390292</v>
      </c>
      <c r="CRB22">
        <v>15.493903059999999</v>
      </c>
      <c r="CRC22">
        <v>19.49390314</v>
      </c>
      <c r="CRD22">
        <v>17.493903169999999</v>
      </c>
      <c r="CRE22">
        <v>9.9001528650000008</v>
      </c>
      <c r="CRF22">
        <v>7.4001529079999999</v>
      </c>
      <c r="CRG22">
        <v>16.681402949999999</v>
      </c>
      <c r="CRH22">
        <v>15.931403270000001</v>
      </c>
      <c r="CRI22">
        <v>13.58765318</v>
      </c>
      <c r="CRJ22">
        <v>15.212653019999999</v>
      </c>
      <c r="CRK22">
        <v>13.493903230000001</v>
      </c>
      <c r="CRL22">
        <v>9.3064033090000002</v>
      </c>
      <c r="CRM22">
        <v>5.3689031930000004</v>
      </c>
      <c r="CRN22">
        <v>5.650153124</v>
      </c>
      <c r="CRO22">
        <v>3.5251531960000002</v>
      </c>
      <c r="CRP22">
        <v>6.9001530410000003</v>
      </c>
      <c r="CRQ22">
        <v>4.6814030999999998</v>
      </c>
      <c r="CRR22">
        <v>4.5564031119999999</v>
      </c>
      <c r="CRS22">
        <v>2.9314031840000001</v>
      </c>
      <c r="CRT22">
        <v>4.118903092</v>
      </c>
      <c r="CRU22">
        <v>9.4626531759999999</v>
      </c>
      <c r="CRV22">
        <v>8.2439032080000008</v>
      </c>
      <c r="CRW22">
        <v>7.4626530769999997</v>
      </c>
      <c r="CRX22">
        <v>4.5251529509999999</v>
      </c>
      <c r="CRY22">
        <v>1.2751530170000001</v>
      </c>
      <c r="CRZ22">
        <v>3.7751530350000002</v>
      </c>
      <c r="CSA22">
        <v>7.150153242</v>
      </c>
      <c r="CSB22">
        <v>6.6189031959999998</v>
      </c>
      <c r="CSC22">
        <v>3.1189031659999999</v>
      </c>
      <c r="CSD22">
        <v>8.806403156</v>
      </c>
      <c r="CSE22">
        <v>11.150153230000001</v>
      </c>
      <c r="CSF22">
        <v>13.181403080000001</v>
      </c>
      <c r="CSG22">
        <v>12.306402970000001</v>
      </c>
      <c r="CSH22">
        <v>11.21265292</v>
      </c>
      <c r="CSI22">
        <v>11.775153209999999</v>
      </c>
      <c r="CSJ22">
        <v>15.43140301</v>
      </c>
      <c r="CSK22">
        <v>5.8689030649999996</v>
      </c>
      <c r="CSL22">
        <v>3.5251529960000001</v>
      </c>
      <c r="CSM22">
        <v>8.4001531119999999</v>
      </c>
      <c r="CSN22">
        <v>11.80640311</v>
      </c>
      <c r="CSO22">
        <v>11.86890307</v>
      </c>
      <c r="CSP22">
        <v>8.4626530710000001</v>
      </c>
      <c r="CSQ22">
        <v>13.33765326</v>
      </c>
      <c r="CSR22">
        <v>11.681403189999999</v>
      </c>
      <c r="CSS22">
        <v>8.7751530419999995</v>
      </c>
      <c r="CST22">
        <v>11.86890316</v>
      </c>
      <c r="CSU22">
        <v>6.9626530649999996</v>
      </c>
      <c r="CSV22">
        <v>1.743903118</v>
      </c>
      <c r="CSW22">
        <v>5.2751530649999996</v>
      </c>
      <c r="CSX22">
        <v>11.43140314</v>
      </c>
      <c r="CSY22">
        <v>12.24390303</v>
      </c>
      <c r="CSZ22">
        <v>5.7751531360000001</v>
      </c>
      <c r="CTA22">
        <v>4.9001532250000004</v>
      </c>
      <c r="CTB22">
        <v>7.8689030620000002</v>
      </c>
      <c r="CTC22">
        <v>8.4001532549999993</v>
      </c>
      <c r="CTD22">
        <v>12.1189032</v>
      </c>
      <c r="CTE22">
        <v>10.7751529</v>
      </c>
      <c r="CTF22">
        <v>2.5564031599999999</v>
      </c>
      <c r="CTG22">
        <v>9.2126529690000005</v>
      </c>
      <c r="CTH22">
        <v>13.650153169999999</v>
      </c>
      <c r="CTI22">
        <v>12.74390311</v>
      </c>
      <c r="CTJ22">
        <v>15.18140285</v>
      </c>
      <c r="CTK22">
        <v>17.74390292</v>
      </c>
      <c r="CTL22">
        <v>16.993902649999999</v>
      </c>
      <c r="CTM22">
        <v>13.900152970000001</v>
      </c>
      <c r="CTN22">
        <v>12.15015299</v>
      </c>
      <c r="CTO22">
        <v>18.118902970000001</v>
      </c>
      <c r="CTP22">
        <v>13.68140309</v>
      </c>
      <c r="CTQ22">
        <v>4.7126530229999997</v>
      </c>
      <c r="CTR22">
        <v>7.0564029689999996</v>
      </c>
      <c r="CTS22">
        <v>8.8064031600000003</v>
      </c>
      <c r="CTT22">
        <v>7.7439032470000004</v>
      </c>
      <c r="CTU22">
        <v>9.9939029989999995</v>
      </c>
      <c r="CTV22">
        <v>11.3689032</v>
      </c>
      <c r="CTW22">
        <v>15.15015318</v>
      </c>
      <c r="CTX22">
        <v>11.15015316</v>
      </c>
      <c r="CTY22">
        <v>11.80640314</v>
      </c>
      <c r="CTZ22">
        <v>5.7439032079999999</v>
      </c>
      <c r="CUA22">
        <v>10.1501529</v>
      </c>
      <c r="CUB22">
        <v>7.6814030469999999</v>
      </c>
      <c r="CUC22">
        <v>7.0876531959999998</v>
      </c>
      <c r="CUD22">
        <v>9.8064030889999998</v>
      </c>
      <c r="CUE22">
        <v>12.21265311</v>
      </c>
      <c r="CUF22">
        <v>9.7126531600000003</v>
      </c>
      <c r="CUG22">
        <v>13.02515333</v>
      </c>
      <c r="CUH22">
        <v>16.712653299999999</v>
      </c>
      <c r="CUI22">
        <v>11.462653230000001</v>
      </c>
      <c r="CUJ22">
        <v>7.9314030019999997</v>
      </c>
      <c r="CUK22">
        <v>16.74390326</v>
      </c>
      <c r="CUL22">
        <v>22.493903060000001</v>
      </c>
      <c r="CUM22">
        <v>20.306403039999999</v>
      </c>
      <c r="CUN22">
        <v>16.618902850000001</v>
      </c>
      <c r="CUO22">
        <v>16.556402970000001</v>
      </c>
      <c r="CUP22">
        <v>15.868902780000001</v>
      </c>
      <c r="CUQ22">
        <v>16.36890279</v>
      </c>
      <c r="CUR22">
        <v>17.306402970000001</v>
      </c>
      <c r="CUS22">
        <v>10.337652930000001</v>
      </c>
      <c r="CUT22">
        <v>2.4314033390000001</v>
      </c>
      <c r="CUU22">
        <v>4.8376530410000003</v>
      </c>
      <c r="CUV22">
        <v>13.40015316</v>
      </c>
      <c r="CUW22">
        <v>19.27515314</v>
      </c>
      <c r="CUX22">
        <v>11.243903209999999</v>
      </c>
      <c r="CUY22">
        <v>10.618902930000001</v>
      </c>
      <c r="CUZ22">
        <v>14.61890299</v>
      </c>
      <c r="CVA22">
        <v>10.400152950000001</v>
      </c>
      <c r="CVB22">
        <v>1.1501531039999999</v>
      </c>
      <c r="CVC22">
        <v>-3.5685969169999998</v>
      </c>
      <c r="CVD22">
        <v>5.5876531959999998</v>
      </c>
      <c r="CVE22">
        <v>10.181402650000001</v>
      </c>
      <c r="CVF22">
        <v>9.9939030290000002</v>
      </c>
      <c r="CVG22">
        <v>7.6814032880000003</v>
      </c>
      <c r="CVH22">
        <v>7.3064032169999997</v>
      </c>
      <c r="CVI22">
        <v>8.4001531899999993</v>
      </c>
      <c r="CVJ22">
        <v>10.18140329</v>
      </c>
      <c r="CVK22">
        <v>10.400153059999999</v>
      </c>
      <c r="CVL22">
        <v>10.087653209999999</v>
      </c>
      <c r="CVM22">
        <v>10.087653039999999</v>
      </c>
      <c r="CVN22">
        <v>6.5251529650000002</v>
      </c>
      <c r="CVO22">
        <v>5.9314029689999996</v>
      </c>
      <c r="CVP22">
        <v>10.68140285</v>
      </c>
      <c r="CVQ22">
        <v>14.618903230000001</v>
      </c>
      <c r="CVR22">
        <v>9.3064031360000001</v>
      </c>
      <c r="CVS22">
        <v>7.9314029479999997</v>
      </c>
      <c r="CVT22">
        <v>7.2751530170000001</v>
      </c>
      <c r="CVU22">
        <v>8.8376530409999994</v>
      </c>
      <c r="CVV22">
        <v>6.1501532169999997</v>
      </c>
      <c r="CVW22">
        <v>4.9626532550000002</v>
      </c>
      <c r="CVX22">
        <v>9.1814029930000007</v>
      </c>
      <c r="CVY22">
        <v>13.86890311</v>
      </c>
      <c r="CVZ22">
        <v>9.1814028739999998</v>
      </c>
      <c r="CWA22">
        <v>9.4626529690000005</v>
      </c>
      <c r="CWB22">
        <v>15.993903230000001</v>
      </c>
      <c r="CWC22">
        <v>17.712653039999999</v>
      </c>
      <c r="CWD22">
        <v>17.58765314</v>
      </c>
      <c r="CWE22">
        <v>12.18140322</v>
      </c>
      <c r="CWF22">
        <v>7.7126531719999996</v>
      </c>
      <c r="CWG22">
        <v>15.05640311</v>
      </c>
      <c r="CWH22">
        <v>9.5876532349999994</v>
      </c>
      <c r="CWI22">
        <v>9.24390322</v>
      </c>
      <c r="CWJ22">
        <v>20.11890314</v>
      </c>
      <c r="CWK22">
        <v>19.618902869999999</v>
      </c>
      <c r="CWL22">
        <v>12.775153299999999</v>
      </c>
      <c r="CWM22">
        <v>13.52515316</v>
      </c>
      <c r="CWN22">
        <v>16.27515309</v>
      </c>
      <c r="CWO22">
        <v>18.775153540000002</v>
      </c>
      <c r="CWP22">
        <v>17.275153159999999</v>
      </c>
      <c r="CWQ22">
        <v>9.8689031230000008</v>
      </c>
      <c r="CWR22">
        <v>8.6501531840000006</v>
      </c>
      <c r="CWS22">
        <v>9.9001530889999998</v>
      </c>
      <c r="CWT22">
        <v>14.65015301</v>
      </c>
      <c r="CWU22">
        <v>18.587653249999999</v>
      </c>
      <c r="CWV22">
        <v>14.337653270000001</v>
      </c>
      <c r="CWW22">
        <v>9.2439031600000003</v>
      </c>
      <c r="CWX22">
        <v>10.525153059999999</v>
      </c>
      <c r="CWY22">
        <v>11.931403059999999</v>
      </c>
      <c r="CWZ22">
        <v>12.93140311</v>
      </c>
      <c r="CXA22">
        <v>16.118902850000001</v>
      </c>
      <c r="CXB22">
        <v>12.368902869999999</v>
      </c>
      <c r="CXC22">
        <v>10.1189029</v>
      </c>
      <c r="CXD22">
        <v>7.4001532079999999</v>
      </c>
      <c r="CXE22">
        <v>3.9939033030000002</v>
      </c>
      <c r="CXF22">
        <v>10.993903019999999</v>
      </c>
      <c r="CXG22">
        <v>15.55640273</v>
      </c>
      <c r="CXH22">
        <v>16.93140301</v>
      </c>
      <c r="CXI22">
        <v>13.150153299999999</v>
      </c>
      <c r="CXJ22">
        <v>9.3376530310000003</v>
      </c>
      <c r="CXK22">
        <v>7.9939029929999998</v>
      </c>
      <c r="CXL22">
        <v>8.0564031719999996</v>
      </c>
      <c r="CXM22">
        <v>7.4314030769999997</v>
      </c>
      <c r="CXN22">
        <v>11.993903230000001</v>
      </c>
      <c r="CXO22">
        <v>13.65015286</v>
      </c>
      <c r="CXP22">
        <v>19.243903060000001</v>
      </c>
      <c r="CXQ22">
        <v>12.05640301</v>
      </c>
      <c r="CXR22">
        <v>10.7751532</v>
      </c>
      <c r="CXS22">
        <v>15.275153100000001</v>
      </c>
      <c r="CXT22">
        <v>16.11890292</v>
      </c>
      <c r="CXU22">
        <v>18.681403060000001</v>
      </c>
      <c r="CXV22">
        <v>14.05640318</v>
      </c>
      <c r="CXW22">
        <v>12.96265309</v>
      </c>
      <c r="CXX22">
        <v>15.212652970000001</v>
      </c>
      <c r="CXY22">
        <v>14.650152869999999</v>
      </c>
      <c r="CXZ22">
        <v>17.400153060000001</v>
      </c>
      <c r="CYA22">
        <v>15.65015318</v>
      </c>
      <c r="CYB22">
        <v>17.525153020000001</v>
      </c>
      <c r="CYC22">
        <v>16.868903159999999</v>
      </c>
      <c r="CYD22">
        <v>19.837653110000002</v>
      </c>
      <c r="CYE22">
        <v>18.61890318</v>
      </c>
      <c r="CYF22">
        <v>12.712653209999999</v>
      </c>
      <c r="CYG22">
        <v>11.68140324</v>
      </c>
      <c r="CYH22">
        <v>11.52515322</v>
      </c>
      <c r="CYI22">
        <v>12.368903299999999</v>
      </c>
      <c r="CYJ22">
        <v>13.837653489999999</v>
      </c>
      <c r="CYK22">
        <v>10.837652970000001</v>
      </c>
      <c r="CYL22">
        <v>11.181403209999999</v>
      </c>
      <c r="CYM22">
        <v>9.7126532080000008</v>
      </c>
      <c r="CYN22">
        <v>10.18140324</v>
      </c>
      <c r="CYO22">
        <v>10.431403039999999</v>
      </c>
      <c r="CYP22">
        <v>11.275152909999999</v>
      </c>
      <c r="CYQ22">
        <v>13.525152840000001</v>
      </c>
      <c r="CYR22">
        <v>12.306403019999999</v>
      </c>
      <c r="CYS22">
        <v>14.15015311</v>
      </c>
      <c r="CYT22">
        <v>13.46265305</v>
      </c>
      <c r="CYU22">
        <v>10.33765296</v>
      </c>
      <c r="CYV22">
        <v>12.181403230000001</v>
      </c>
      <c r="CYW22">
        <v>8.7751532319999992</v>
      </c>
      <c r="CYX22">
        <v>9.5564032080000008</v>
      </c>
      <c r="CYY22">
        <v>10.118903080000001</v>
      </c>
      <c r="CYZ22">
        <v>11.58765326</v>
      </c>
      <c r="CZA22">
        <v>11.11890301</v>
      </c>
      <c r="CZB22">
        <v>8.1189031600000003</v>
      </c>
      <c r="CZC22">
        <v>3.7126529220000002</v>
      </c>
      <c r="CZD22">
        <v>5.5564032079999999</v>
      </c>
      <c r="CZE22">
        <v>5.9626529460000004</v>
      </c>
      <c r="CZF22">
        <v>3.1814032550000002</v>
      </c>
      <c r="CZG22">
        <v>5.9314031600000003</v>
      </c>
      <c r="CZH22">
        <v>8.0251532080000008</v>
      </c>
      <c r="CZI22">
        <v>12.74390315</v>
      </c>
      <c r="CZJ22">
        <v>9.0876531180000004</v>
      </c>
      <c r="CZK22">
        <v>7.9001531600000003</v>
      </c>
      <c r="CZL22">
        <v>7.0251531719999996</v>
      </c>
      <c r="CZM22">
        <v>9.2439031600000003</v>
      </c>
      <c r="CZN22">
        <v>14.556403209999999</v>
      </c>
      <c r="CZO22">
        <v>15.243903209999999</v>
      </c>
      <c r="CZP22">
        <v>11.96265316</v>
      </c>
      <c r="CZQ22">
        <v>6.3376531600000003</v>
      </c>
      <c r="CZR22">
        <v>4.3376530950000003</v>
      </c>
      <c r="CZS22">
        <v>8.3689031959999998</v>
      </c>
      <c r="CZT22">
        <v>9.9939030649999996</v>
      </c>
      <c r="CZU22">
        <v>9.9939029930000007</v>
      </c>
      <c r="CZV22">
        <v>7.3689028409999997</v>
      </c>
      <c r="CZW22">
        <v>14.056402869999999</v>
      </c>
      <c r="CZX22">
        <v>16.462653020000001</v>
      </c>
      <c r="CZY22">
        <v>10.806403</v>
      </c>
      <c r="CZZ22">
        <v>10.431403059999999</v>
      </c>
      <c r="DAA22">
        <v>5.7751530530000004</v>
      </c>
      <c r="DAB22">
        <v>2.2126531900000002</v>
      </c>
      <c r="DAC22">
        <v>-0.31859676799999997</v>
      </c>
      <c r="DAD22">
        <v>9.2751530350000007</v>
      </c>
      <c r="DAE22">
        <v>15.58765298</v>
      </c>
      <c r="DAF22">
        <v>15.650153230000001</v>
      </c>
      <c r="DAG22">
        <v>12.900153230000001</v>
      </c>
      <c r="DAH22">
        <v>12.77515318</v>
      </c>
      <c r="DAI22">
        <v>11.525153120000001</v>
      </c>
      <c r="DAJ22">
        <v>7.806402898</v>
      </c>
      <c r="DAK22">
        <v>12.24390273</v>
      </c>
      <c r="DAL22">
        <v>9.4001532080000008</v>
      </c>
      <c r="DAM22">
        <v>3.8376530170000001</v>
      </c>
      <c r="DAN22">
        <v>5.4001530170000001</v>
      </c>
      <c r="DAO22">
        <v>12.86890326</v>
      </c>
      <c r="DAP22">
        <v>19.21265292</v>
      </c>
      <c r="DAQ22">
        <v>17.49390288</v>
      </c>
      <c r="DAR22">
        <v>18.74390326</v>
      </c>
      <c r="DAS22">
        <v>15.65015315</v>
      </c>
      <c r="DAT22">
        <v>13.11890311</v>
      </c>
      <c r="DAU22">
        <v>13.525153019999999</v>
      </c>
      <c r="DAV22">
        <v>11.743902909999999</v>
      </c>
      <c r="DAW22">
        <v>4.6501531719999996</v>
      </c>
      <c r="DAX22">
        <v>7.6814029929999998</v>
      </c>
      <c r="DAY22">
        <v>9.650152898</v>
      </c>
      <c r="DAZ22">
        <v>10.65015318</v>
      </c>
      <c r="DBA22">
        <v>13.025153059999999</v>
      </c>
      <c r="DBB22">
        <v>18.368903209999999</v>
      </c>
      <c r="DBC22">
        <v>19.431402989999999</v>
      </c>
      <c r="DBD22">
        <v>15.337652930000001</v>
      </c>
      <c r="DBE22">
        <v>12.6501532</v>
      </c>
      <c r="DBF22">
        <v>6.8064030290000002</v>
      </c>
      <c r="DBG22">
        <v>5.3376531839999997</v>
      </c>
      <c r="DBH22">
        <v>5.4314031820000004</v>
      </c>
      <c r="DBI22">
        <v>8.2126532139999995</v>
      </c>
      <c r="DBJ22">
        <v>12.900153019999999</v>
      </c>
      <c r="DBK22">
        <v>12.618903120000001</v>
      </c>
      <c r="DBL22">
        <v>17.681403060000001</v>
      </c>
      <c r="DBM22">
        <v>20.556402899999998</v>
      </c>
      <c r="DBN22">
        <v>19.087652909999999</v>
      </c>
      <c r="DBO22">
        <v>20.243902869999999</v>
      </c>
      <c r="DBP22">
        <v>17.61890292</v>
      </c>
      <c r="DBQ22">
        <v>16.556403159999999</v>
      </c>
      <c r="DBR22">
        <v>13.11890301</v>
      </c>
      <c r="DBS22">
        <v>5.8064031119999999</v>
      </c>
      <c r="DBT22">
        <v>7.8689030649999996</v>
      </c>
      <c r="DBU22">
        <v>10.93140326</v>
      </c>
      <c r="DBV22">
        <v>13.681402970000001</v>
      </c>
      <c r="DBW22">
        <v>16.900152989999999</v>
      </c>
      <c r="DBX22">
        <v>12.712653400000001</v>
      </c>
      <c r="DBY22">
        <v>11.9314032</v>
      </c>
      <c r="DBZ22">
        <v>18.431403400000001</v>
      </c>
      <c r="DCA22">
        <v>18.993903320000001</v>
      </c>
      <c r="DCB22">
        <v>17.775153159999999</v>
      </c>
      <c r="DCC22">
        <v>11.9626529</v>
      </c>
      <c r="DCD22">
        <v>9.0564032789999995</v>
      </c>
      <c r="DCE22">
        <v>15.181403120000001</v>
      </c>
      <c r="DCF22">
        <v>12.93140326</v>
      </c>
      <c r="DCG22">
        <v>7.5564032079999999</v>
      </c>
      <c r="DCH22">
        <v>8.4939032319999992</v>
      </c>
      <c r="DCI22">
        <v>9.3064032549999993</v>
      </c>
      <c r="DCJ22">
        <v>8.4939030290000002</v>
      </c>
      <c r="DCK22">
        <v>7.650152898</v>
      </c>
      <c r="DCL22">
        <v>9.4626532319999992</v>
      </c>
      <c r="DCM22">
        <v>13.275153270000001</v>
      </c>
      <c r="DCN22">
        <v>12.150153019999999</v>
      </c>
      <c r="DCO22">
        <v>7.9314031119999999</v>
      </c>
      <c r="DCP22">
        <v>7.2439029870000002</v>
      </c>
      <c r="DCQ22">
        <v>4.4001530999999998</v>
      </c>
      <c r="DCR22">
        <v>7.6501533269999999</v>
      </c>
      <c r="DCS22">
        <v>11.525152780000001</v>
      </c>
      <c r="DCT22">
        <v>14.118902670000001</v>
      </c>
      <c r="DCU22">
        <v>16.68140309</v>
      </c>
      <c r="DCV22">
        <v>17.212653299999999</v>
      </c>
      <c r="DCW22">
        <v>13.83765326</v>
      </c>
      <c r="DCX22">
        <v>14.61890316</v>
      </c>
      <c r="DCY22">
        <v>19.837652850000001</v>
      </c>
      <c r="DCZ22">
        <v>19.618902739999999</v>
      </c>
      <c r="DDA22">
        <v>11.3064029</v>
      </c>
      <c r="DDB22">
        <v>8.2439030320000004</v>
      </c>
      <c r="DDC22">
        <v>6.6189032389999998</v>
      </c>
      <c r="DDD22">
        <v>3.3689031850000002</v>
      </c>
      <c r="DDE22">
        <v>5.4939030769999997</v>
      </c>
      <c r="DDF22">
        <v>5.9314030889999998</v>
      </c>
      <c r="DDG22">
        <v>4.4626528800000003</v>
      </c>
      <c r="DDH22">
        <v>7.3376531119999999</v>
      </c>
      <c r="DDI22">
        <v>12.556403019999999</v>
      </c>
      <c r="DDJ22">
        <v>13.80640314</v>
      </c>
      <c r="DDK22">
        <v>7.4314029929999998</v>
      </c>
      <c r="DDL22">
        <v>9.7126530889999998</v>
      </c>
      <c r="DDM22">
        <v>9.8689030649999996</v>
      </c>
      <c r="DDN22">
        <v>10.681403230000001</v>
      </c>
      <c r="DDO22">
        <v>13.30640328</v>
      </c>
      <c r="DDP22">
        <v>17.74390318</v>
      </c>
      <c r="DDQ22">
        <v>15.368903019999999</v>
      </c>
      <c r="DDR22">
        <v>9.9939029690000005</v>
      </c>
      <c r="DDS22">
        <v>5.9314031590000003</v>
      </c>
      <c r="DDT22">
        <v>3.6814030999999998</v>
      </c>
      <c r="DDU22">
        <v>3.618902957</v>
      </c>
      <c r="DDV22">
        <v>8.1814031119999999</v>
      </c>
      <c r="DDW22">
        <v>13.43140311</v>
      </c>
      <c r="DDX22">
        <v>13.71265326</v>
      </c>
      <c r="DDY22">
        <v>14.18140318</v>
      </c>
      <c r="DDZ22">
        <v>16.80640292</v>
      </c>
      <c r="DEA22">
        <v>12.05640313</v>
      </c>
      <c r="DEB22">
        <v>10.431402780000001</v>
      </c>
      <c r="DEC22">
        <v>12.8376529</v>
      </c>
      <c r="DED22">
        <v>11.587653059999999</v>
      </c>
      <c r="DEE22">
        <v>8.5564031119999999</v>
      </c>
      <c r="DEF22">
        <v>6.8064032790000004</v>
      </c>
      <c r="DEG22">
        <v>1.3064029930000001</v>
      </c>
      <c r="DEH22">
        <v>10.337653189999999</v>
      </c>
      <c r="DEI22">
        <v>17.025153020000001</v>
      </c>
      <c r="DEJ22">
        <v>10.96265298</v>
      </c>
      <c r="DEK22">
        <v>3.6189032019999998</v>
      </c>
      <c r="DEL22">
        <v>6.0251531390000004</v>
      </c>
      <c r="DEM22">
        <v>10.618903230000001</v>
      </c>
      <c r="DEN22">
        <v>15.27515309</v>
      </c>
      <c r="DEO22">
        <v>14.15015286</v>
      </c>
      <c r="DEP22">
        <v>13.58765301</v>
      </c>
      <c r="DEQ22">
        <v>12.93140337</v>
      </c>
      <c r="DER22">
        <v>9.8064032549999993</v>
      </c>
      <c r="DES22">
        <v>9.3689032080000008</v>
      </c>
      <c r="DET22">
        <v>14.712653250000001</v>
      </c>
      <c r="DEU22">
        <v>14.525153299999999</v>
      </c>
      <c r="DEV22">
        <v>9.3689032789999995</v>
      </c>
      <c r="DEW22">
        <v>9.4626530409999994</v>
      </c>
      <c r="DEX22">
        <v>10.61890285</v>
      </c>
      <c r="DEY22">
        <v>15.087653059999999</v>
      </c>
      <c r="DEZ22">
        <v>15.71265292</v>
      </c>
      <c r="DFA22">
        <v>10.96265328</v>
      </c>
      <c r="DFB22">
        <v>3.650153124</v>
      </c>
      <c r="DFC22">
        <v>6.4314032939999999</v>
      </c>
      <c r="DFD22">
        <v>14.118903019999999</v>
      </c>
      <c r="DFE22">
        <v>13.83765281</v>
      </c>
      <c r="DFF22">
        <v>12.27515285</v>
      </c>
      <c r="DFG22">
        <v>10.71265311</v>
      </c>
      <c r="DFH22">
        <v>7.1501531519999997</v>
      </c>
      <c r="DFI22">
        <v>7.2439033269999999</v>
      </c>
      <c r="DFJ22">
        <v>4.8689030999999998</v>
      </c>
      <c r="DFK22">
        <v>5.743903188</v>
      </c>
      <c r="DFL22">
        <v>7.9001529689999996</v>
      </c>
      <c r="DFM22">
        <v>12.806402739999999</v>
      </c>
      <c r="DFN22">
        <v>12.80640292</v>
      </c>
      <c r="DFO22">
        <v>13.837653059999999</v>
      </c>
      <c r="DFP22">
        <v>17.493902899999998</v>
      </c>
      <c r="DFQ22">
        <v>6.3689030789999999</v>
      </c>
      <c r="DFR22">
        <v>6.3376531060000003</v>
      </c>
      <c r="DFS22">
        <v>14.087653019999999</v>
      </c>
      <c r="DFT22">
        <v>9.8689029460000004</v>
      </c>
      <c r="DFU22">
        <v>5.3689031600000003</v>
      </c>
      <c r="DFV22">
        <v>1.212653196</v>
      </c>
      <c r="DFW22">
        <v>5.6189031839999997</v>
      </c>
      <c r="DFX22">
        <v>7.4939032049999996</v>
      </c>
      <c r="DFY22">
        <v>3.9626528620000001</v>
      </c>
      <c r="DFZ22">
        <v>6.1501532079999999</v>
      </c>
      <c r="DGA22">
        <v>13.77515315</v>
      </c>
      <c r="DGB22">
        <v>16.493902869999999</v>
      </c>
      <c r="DGC22">
        <v>9.9314032549999993</v>
      </c>
      <c r="DGD22">
        <v>3.9626530170000001</v>
      </c>
      <c r="DGE22">
        <v>4.2439030950000003</v>
      </c>
      <c r="DGF22">
        <v>7.7126530999999998</v>
      </c>
      <c r="DGG22">
        <v>13.15015283</v>
      </c>
      <c r="DGH22">
        <v>10.90015314</v>
      </c>
      <c r="DGI22">
        <v>10.056403120000001</v>
      </c>
      <c r="DGJ22">
        <v>16.493903150000001</v>
      </c>
      <c r="DGK22">
        <v>11.30640316</v>
      </c>
      <c r="DGL22">
        <v>3.868903172</v>
      </c>
      <c r="DGM22">
        <v>8.9626532080000008</v>
      </c>
      <c r="DGN22">
        <v>20.68140314</v>
      </c>
      <c r="DGO22">
        <v>19.52515331</v>
      </c>
      <c r="DGP22">
        <v>6.6501530649999996</v>
      </c>
      <c r="DGQ22">
        <v>2.8376532079999999</v>
      </c>
      <c r="DGR22">
        <v>6.8689031079999996</v>
      </c>
      <c r="DGS22">
        <v>10.36890316</v>
      </c>
      <c r="DGT22">
        <v>7.5251532550000002</v>
      </c>
      <c r="DGU22">
        <v>8.5251530649999996</v>
      </c>
      <c r="DGV22">
        <v>14.46265273</v>
      </c>
      <c r="DGW22">
        <v>18.24390258</v>
      </c>
      <c r="DGX22">
        <v>11.368903230000001</v>
      </c>
      <c r="DGY22">
        <v>9.4626534459999991</v>
      </c>
      <c r="DGZ22">
        <v>7.7751531119999999</v>
      </c>
      <c r="DHA22">
        <v>9.9939029599999998</v>
      </c>
      <c r="DHB22">
        <v>12.368902800000001</v>
      </c>
      <c r="DHC22">
        <v>7.2439031119999999</v>
      </c>
      <c r="DHD22">
        <v>8.1189030649999996</v>
      </c>
      <c r="DHE22">
        <v>5.6189030410000003</v>
      </c>
      <c r="DHF22">
        <v>6.8689031119999999</v>
      </c>
      <c r="DHG22">
        <v>11.15015286</v>
      </c>
      <c r="DHH22">
        <v>13.9626529</v>
      </c>
      <c r="DHI22">
        <v>19.681402800000001</v>
      </c>
      <c r="DHJ22">
        <v>16.27515314</v>
      </c>
      <c r="DHK22">
        <v>12.08765309</v>
      </c>
      <c r="DHL22">
        <v>6.9939032670000003</v>
      </c>
      <c r="DHM22">
        <v>2.2751532380000001</v>
      </c>
      <c r="DHN22">
        <v>2.9314032550000002</v>
      </c>
      <c r="DHO22">
        <v>10.93140315</v>
      </c>
      <c r="DHP22">
        <v>10.650153039999999</v>
      </c>
      <c r="DHQ22">
        <v>11.83765309</v>
      </c>
      <c r="DHR22">
        <v>16.93140292</v>
      </c>
      <c r="DHS22">
        <v>13.68140329</v>
      </c>
      <c r="DHT22">
        <v>12.11890305</v>
      </c>
      <c r="DHU22">
        <v>19.087653</v>
      </c>
      <c r="DHV22">
        <v>14.806403230000001</v>
      </c>
      <c r="DHW22">
        <v>4.5564031839999997</v>
      </c>
      <c r="DHX22">
        <v>1.9939031599999999</v>
      </c>
      <c r="DHY22">
        <v>8.4626528200000006</v>
      </c>
      <c r="DHZ22">
        <v>12.275153169999999</v>
      </c>
      <c r="DIA22">
        <v>15.93140328</v>
      </c>
      <c r="DIB22">
        <v>16.743903289999999</v>
      </c>
      <c r="DIC22">
        <v>12.7126532</v>
      </c>
      <c r="DID22">
        <v>14.087652970000001</v>
      </c>
      <c r="DIE22">
        <v>7.6501532790000004</v>
      </c>
      <c r="DIF22">
        <v>4.4314032320000001</v>
      </c>
      <c r="DIG22">
        <v>4.9314031659999999</v>
      </c>
      <c r="DIH22">
        <v>6.6814031539999998</v>
      </c>
      <c r="DII22">
        <v>10.650153039999999</v>
      </c>
      <c r="DIJ22">
        <v>6.0564029570000004</v>
      </c>
      <c r="DIK22">
        <v>10.650153120000001</v>
      </c>
      <c r="DIL22">
        <v>15.71265273</v>
      </c>
      <c r="DIM22">
        <v>7.5251532550000002</v>
      </c>
      <c r="DIN22">
        <v>8.9939030649999996</v>
      </c>
      <c r="DIO22">
        <v>6.8376530679999998</v>
      </c>
      <c r="DIP22">
        <v>4.9314031119999999</v>
      </c>
      <c r="DIQ22">
        <v>1.9001531650000001</v>
      </c>
      <c r="DIR22">
        <v>5.7126531739999997</v>
      </c>
      <c r="DIS22">
        <v>9.2439032440000002</v>
      </c>
      <c r="DIT22">
        <v>12.90015299</v>
      </c>
      <c r="DIU22">
        <v>14.743903209999999</v>
      </c>
      <c r="DIV22">
        <v>5.3064031719999996</v>
      </c>
      <c r="DIW22">
        <v>8.4314029460000004</v>
      </c>
      <c r="DIX22">
        <v>13.681403019999999</v>
      </c>
      <c r="DIY22">
        <v>14.52515314</v>
      </c>
      <c r="DIZ22">
        <v>16.181403209999999</v>
      </c>
      <c r="DJA22">
        <v>7.4314031119999999</v>
      </c>
      <c r="DJB22">
        <v>5.7126532550000002</v>
      </c>
      <c r="DJC22">
        <v>13.86890314</v>
      </c>
      <c r="DJD22">
        <v>15.61890309</v>
      </c>
      <c r="DJE22">
        <v>9.9939029690000005</v>
      </c>
      <c r="DJF22">
        <v>10.400152970000001</v>
      </c>
      <c r="DJG22">
        <v>6.431403092</v>
      </c>
      <c r="DJH22">
        <v>4.0876531290000004</v>
      </c>
      <c r="DJI22">
        <v>5.3376530200000003</v>
      </c>
      <c r="DJJ22">
        <v>11.681403019999999</v>
      </c>
      <c r="DJK22">
        <v>12.275153019999999</v>
      </c>
      <c r="DJL22">
        <v>10.618903299999999</v>
      </c>
      <c r="DJM22">
        <v>8.1189029690000005</v>
      </c>
      <c r="DJN22">
        <v>9.1189033330000004</v>
      </c>
      <c r="DJO22">
        <v>13.11890281</v>
      </c>
      <c r="DJP22">
        <v>10.93140283</v>
      </c>
      <c r="DJQ22">
        <v>5.0251530710000001</v>
      </c>
      <c r="DJR22">
        <v>1.9001529930000001</v>
      </c>
      <c r="DJS22">
        <v>5.9939031869999999</v>
      </c>
      <c r="DJT22">
        <v>11.52515305</v>
      </c>
      <c r="DJU22">
        <v>14.93140316</v>
      </c>
      <c r="DJV22">
        <v>15.556402970000001</v>
      </c>
      <c r="DJW22">
        <v>12.056403059999999</v>
      </c>
      <c r="DJX22">
        <v>7.6501530889999998</v>
      </c>
      <c r="DJY22">
        <v>4.8376533869999996</v>
      </c>
      <c r="DJZ22">
        <v>9.3689031600000003</v>
      </c>
      <c r="DKA22">
        <v>13.056403209999999</v>
      </c>
      <c r="DKB22">
        <v>12.368903059999999</v>
      </c>
      <c r="DKC22">
        <v>7.3064031680000001</v>
      </c>
      <c r="DKD22">
        <v>9.3689027980000006</v>
      </c>
      <c r="DKE22">
        <v>11.86890311</v>
      </c>
      <c r="DKF22">
        <v>9.3064032969999992</v>
      </c>
      <c r="DKG22">
        <v>10.93140301</v>
      </c>
      <c r="DKH22">
        <v>2.962653188</v>
      </c>
      <c r="DKI22">
        <v>1.1189029960000001</v>
      </c>
      <c r="DKJ22">
        <v>5.55640322</v>
      </c>
      <c r="DKK22">
        <v>4.4001528380000003</v>
      </c>
    </row>
    <row r="23" spans="1:3001" x14ac:dyDescent="0.2">
      <c r="A23" t="s">
        <v>0</v>
      </c>
      <c r="B23">
        <v>0.51967604199999995</v>
      </c>
      <c r="C23">
        <v>3.8321759819999999</v>
      </c>
      <c r="D23">
        <v>1.550925922</v>
      </c>
      <c r="E23">
        <v>3.7696760180000002</v>
      </c>
      <c r="F23">
        <v>4.8634258179999996</v>
      </c>
      <c r="G23">
        <v>-2.4803241370000002</v>
      </c>
      <c r="H23">
        <v>-3.8553240660000001</v>
      </c>
      <c r="I23">
        <v>-1.574074137</v>
      </c>
      <c r="J23">
        <v>0.64467598800000003</v>
      </c>
      <c r="K23">
        <v>-0.94907410400000003</v>
      </c>
      <c r="L23">
        <v>-6.6990740180000001</v>
      </c>
      <c r="M23">
        <v>-5.2615742560000003</v>
      </c>
      <c r="N23">
        <v>-2.8865741370000002</v>
      </c>
      <c r="O23">
        <v>-2.3865741370000002</v>
      </c>
      <c r="P23">
        <v>-0.69907406900000002</v>
      </c>
      <c r="Q23">
        <v>2.9884259700000002</v>
      </c>
      <c r="R23">
        <v>1.8009258269999999</v>
      </c>
      <c r="S23">
        <v>-1.1574132000000001E-2</v>
      </c>
      <c r="T23">
        <v>0.51967580899999999</v>
      </c>
      <c r="U23">
        <v>2.5196759700000002</v>
      </c>
      <c r="V23">
        <v>2.582175919</v>
      </c>
      <c r="W23">
        <v>-0.76157408400000004</v>
      </c>
      <c r="X23">
        <v>0.58217595799999999</v>
      </c>
      <c r="Y23">
        <v>0.67592586600000004</v>
      </c>
      <c r="Z23">
        <v>5.0925933999999999E-2</v>
      </c>
      <c r="AA23">
        <v>0.76967587199999998</v>
      </c>
      <c r="AB23">
        <v>2.8009257160000001</v>
      </c>
      <c r="AC23">
        <v>1.644675925</v>
      </c>
      <c r="AD23">
        <v>-1.7928242270000001</v>
      </c>
      <c r="AE23">
        <v>-0.91782400600000003</v>
      </c>
      <c r="AF23">
        <v>2.5821760419999999</v>
      </c>
      <c r="AG23">
        <v>3.5196760180000002</v>
      </c>
      <c r="AH23">
        <v>1.9571759520000001</v>
      </c>
      <c r="AI23">
        <v>1.0509258269999999</v>
      </c>
      <c r="AJ23">
        <v>3.5509259430000002</v>
      </c>
      <c r="AK23">
        <v>2.1134258959999999</v>
      </c>
      <c r="AL23">
        <v>2.7071758510000001</v>
      </c>
      <c r="AM23">
        <v>3.3946758749999999</v>
      </c>
      <c r="AN23">
        <v>2.4571757879999998</v>
      </c>
      <c r="AO23">
        <v>0.73842583900000003</v>
      </c>
      <c r="AP23">
        <v>-2.8240740299999998</v>
      </c>
      <c r="AQ23">
        <v>-0.91782410400000003</v>
      </c>
      <c r="AR23">
        <v>-1.8553240719999999</v>
      </c>
      <c r="AS23">
        <v>-1.980324024</v>
      </c>
      <c r="AT23">
        <v>-1.292824207</v>
      </c>
      <c r="AU23">
        <v>-5.8865741160000002</v>
      </c>
      <c r="AV23">
        <v>-3.5428241219999999</v>
      </c>
      <c r="AW23">
        <v>-3.8240741009999999</v>
      </c>
      <c r="AX23">
        <v>2.3946760889999998</v>
      </c>
      <c r="AY23">
        <v>2.0509259339999999</v>
      </c>
      <c r="AZ23">
        <v>-1.3240741490000001</v>
      </c>
      <c r="BA23">
        <v>0.14467585399999999</v>
      </c>
      <c r="BB23">
        <v>3.3009259339999999</v>
      </c>
      <c r="BC23">
        <v>7.1446760119999997</v>
      </c>
      <c r="BD23">
        <v>1.61342597</v>
      </c>
      <c r="BE23">
        <v>-1.9178241009999999</v>
      </c>
      <c r="BF23">
        <v>-5.7928242440000002</v>
      </c>
      <c r="BG23">
        <v>-4.9803241729999996</v>
      </c>
      <c r="BH23">
        <v>-2.6053241850000002</v>
      </c>
      <c r="BI23">
        <v>2.6759259580000001</v>
      </c>
      <c r="BJ23">
        <v>4.0509259130000004</v>
      </c>
      <c r="BK23">
        <v>4.0821758270000004</v>
      </c>
      <c r="BL23">
        <v>0.30092580299999999</v>
      </c>
      <c r="BM23">
        <v>-1.6678241490000001</v>
      </c>
      <c r="BN23">
        <v>0.14467600899999999</v>
      </c>
      <c r="BO23">
        <v>3.9571758510000001</v>
      </c>
      <c r="BP23">
        <v>3.4571758539999999</v>
      </c>
      <c r="BQ23">
        <v>2.1134259700000002</v>
      </c>
      <c r="BR23">
        <v>-0.76157408999999998</v>
      </c>
      <c r="BS23">
        <v>-4.886574006</v>
      </c>
      <c r="BT23">
        <v>-4.2303240180000001</v>
      </c>
      <c r="BU23">
        <v>-3.4803241250000001</v>
      </c>
      <c r="BV23">
        <v>2.3009259520000001</v>
      </c>
      <c r="BW23">
        <v>1.488426018</v>
      </c>
      <c r="BX23">
        <v>-1.3240739459999999</v>
      </c>
      <c r="BY23">
        <v>4.2696758030000002</v>
      </c>
      <c r="BZ23">
        <v>6.5196759850000001</v>
      </c>
      <c r="CA23">
        <v>7.4259259699999998</v>
      </c>
      <c r="CB23">
        <v>5.9571760539999996</v>
      </c>
      <c r="CC23">
        <v>-2.5428242210000001</v>
      </c>
      <c r="CD23">
        <v>-0.26157417300000002</v>
      </c>
      <c r="CE23">
        <v>5.2384258749999999</v>
      </c>
      <c r="CF23">
        <v>8.8009259459999996</v>
      </c>
      <c r="CG23">
        <v>5.6134258389999996</v>
      </c>
      <c r="CH23">
        <v>4.1446759579999997</v>
      </c>
      <c r="CI23">
        <v>2.3634258959999999</v>
      </c>
      <c r="CJ23">
        <v>2.2384258629999998</v>
      </c>
      <c r="CK23">
        <v>11.08217597</v>
      </c>
      <c r="CL23">
        <v>15.55092586</v>
      </c>
      <c r="CM23">
        <v>9.3009259459999996</v>
      </c>
      <c r="CN23">
        <v>0.70717584499999997</v>
      </c>
      <c r="CO23">
        <v>-3.5115741250000001</v>
      </c>
      <c r="CP23">
        <v>-0.88657409499999995</v>
      </c>
      <c r="CQ23">
        <v>-0.574074054</v>
      </c>
      <c r="CR23">
        <v>2.3321759100000001</v>
      </c>
      <c r="CS23">
        <v>0.769675785</v>
      </c>
      <c r="CT23">
        <v>-2.7303239459999999</v>
      </c>
      <c r="CU23">
        <v>-1.91782403</v>
      </c>
      <c r="CV23">
        <v>0.70717601799999996</v>
      </c>
      <c r="CW23">
        <v>2.644675909</v>
      </c>
      <c r="CX23">
        <v>2.269676021</v>
      </c>
      <c r="CY23">
        <v>-2.9490739549999998</v>
      </c>
      <c r="CZ23">
        <v>-9.6990739940000008</v>
      </c>
      <c r="DA23">
        <v>-6.7615741490000003</v>
      </c>
      <c r="DB23">
        <v>-1.1574045E-2</v>
      </c>
      <c r="DC23">
        <v>2.1134260419999999</v>
      </c>
      <c r="DD23">
        <v>-1.386573973</v>
      </c>
      <c r="DE23">
        <v>1.082175922</v>
      </c>
      <c r="DF23">
        <v>1.5196760380000001</v>
      </c>
      <c r="DG23">
        <v>-4.136574081</v>
      </c>
      <c r="DH23">
        <v>-3.1990741549999999</v>
      </c>
      <c r="DI23">
        <v>0.26967583299999998</v>
      </c>
      <c r="DJ23">
        <v>4.2071759220000002</v>
      </c>
      <c r="DK23">
        <v>1.9884260419999999</v>
      </c>
      <c r="DL23">
        <v>2.488425925</v>
      </c>
      <c r="DM23">
        <v>7.3009258810000004</v>
      </c>
      <c r="DN23">
        <v>8.5196760299999994</v>
      </c>
      <c r="DO23">
        <v>10.20717587</v>
      </c>
      <c r="DP23">
        <v>12.019675680000001</v>
      </c>
      <c r="DQ23">
        <v>6.8009260449999998</v>
      </c>
      <c r="DR23">
        <v>-0.66782407799999999</v>
      </c>
      <c r="DS23">
        <v>-3.4803241009999999</v>
      </c>
      <c r="DT23">
        <v>-6.3865738240000001</v>
      </c>
      <c r="DU23">
        <v>-4.9178239350000004</v>
      </c>
      <c r="DV23">
        <v>2.8009258749999999</v>
      </c>
      <c r="DW23">
        <v>-2.6678241009999999</v>
      </c>
      <c r="DX23">
        <v>-9.5428241489999994</v>
      </c>
      <c r="DY23">
        <v>-13.94907415</v>
      </c>
      <c r="DZ23">
        <v>-3.2303239819999998</v>
      </c>
      <c r="EA23">
        <v>0.33217580299999999</v>
      </c>
      <c r="EB23">
        <v>2.6759259339999999</v>
      </c>
      <c r="EC23">
        <v>12.238425729999999</v>
      </c>
      <c r="ED23">
        <v>11.707176159999999</v>
      </c>
      <c r="EE23">
        <v>-2.7928237920000001</v>
      </c>
      <c r="EF23">
        <v>-5.3865743520000002</v>
      </c>
      <c r="EG23">
        <v>-1.1053241250000001</v>
      </c>
      <c r="EH23">
        <v>7.5821759760000003</v>
      </c>
      <c r="EI23">
        <v>8.9884256009999994</v>
      </c>
      <c r="EJ23">
        <v>3.8009259910000002</v>
      </c>
      <c r="EK23">
        <v>-1.386574051</v>
      </c>
      <c r="EL23">
        <v>-6.1990740479999999</v>
      </c>
      <c r="EM23">
        <v>-6.6990739579999996</v>
      </c>
      <c r="EN23">
        <v>-9.0428238390000004</v>
      </c>
      <c r="EO23">
        <v>-5.7615742440000002</v>
      </c>
      <c r="EP23">
        <v>-2.3553240660000001</v>
      </c>
      <c r="EQ23">
        <v>0.17592597300000001</v>
      </c>
      <c r="ER23">
        <v>0.30092589800000002</v>
      </c>
      <c r="ES23">
        <v>0.30092600600000002</v>
      </c>
      <c r="ET23">
        <v>1.488425994</v>
      </c>
      <c r="EU23">
        <v>-6.1365738390000004</v>
      </c>
      <c r="EV23">
        <v>-9.1053238390000004</v>
      </c>
      <c r="EW23">
        <v>-3.542824011</v>
      </c>
      <c r="EX23">
        <v>1.175925881</v>
      </c>
      <c r="EY23">
        <v>-1.5115741490000001</v>
      </c>
      <c r="EZ23">
        <v>-4.2615741250000001</v>
      </c>
      <c r="FA23">
        <v>-3.9490740780000002</v>
      </c>
      <c r="FB23">
        <v>-6.4803240539999996</v>
      </c>
      <c r="FC23">
        <v>-8.1365740300000002</v>
      </c>
      <c r="FD23">
        <v>-1.324074006</v>
      </c>
      <c r="FE23">
        <v>5.2696759919999998</v>
      </c>
      <c r="FF23">
        <v>7.175926027</v>
      </c>
      <c r="FG23">
        <v>7.3946760060000001</v>
      </c>
      <c r="FH23">
        <v>4.8946758209999999</v>
      </c>
      <c r="FI23">
        <v>3.0821759100000001</v>
      </c>
      <c r="FJ23">
        <v>3.1759259279999998</v>
      </c>
      <c r="FK23">
        <v>1.269675997</v>
      </c>
      <c r="FL23">
        <v>1.8634258180000001</v>
      </c>
      <c r="FM23">
        <v>0.144675949</v>
      </c>
      <c r="FN23">
        <v>-0.69907408999999998</v>
      </c>
      <c r="FO23">
        <v>-4.0428240420000003</v>
      </c>
      <c r="FP23">
        <v>-4.167824006</v>
      </c>
      <c r="FQ23">
        <v>-2.0428241969999998</v>
      </c>
      <c r="FR23">
        <v>1.9259261130000001</v>
      </c>
      <c r="FS23">
        <v>0.45717585100000002</v>
      </c>
      <c r="FT23">
        <v>-1.7303240179999999</v>
      </c>
      <c r="FU23">
        <v>-2.011574167</v>
      </c>
      <c r="FV23">
        <v>3.2384257320000001</v>
      </c>
      <c r="FW23">
        <v>4.5821757789999999</v>
      </c>
      <c r="FX23">
        <v>3.6759259640000002</v>
      </c>
      <c r="FY23">
        <v>1.4884259909999999</v>
      </c>
      <c r="FZ23">
        <v>1.6759259639999999</v>
      </c>
      <c r="GA23">
        <v>-1.074074185</v>
      </c>
      <c r="GB23">
        <v>-1.417824113</v>
      </c>
      <c r="GC23">
        <v>-1.386574078</v>
      </c>
      <c r="GD23">
        <v>-3.5115740999999998</v>
      </c>
      <c r="GE23">
        <v>-2.542824113</v>
      </c>
      <c r="GF23">
        <v>1.925925949</v>
      </c>
      <c r="GG23">
        <v>4.3009258729999997</v>
      </c>
      <c r="GH23">
        <v>5.3009258670000001</v>
      </c>
      <c r="GI23">
        <v>8.2696760180000002</v>
      </c>
      <c r="GJ23">
        <v>7.3634260329999996</v>
      </c>
      <c r="GK23">
        <v>3.5821758090000002</v>
      </c>
      <c r="GL23">
        <v>1.707175839</v>
      </c>
      <c r="GM23">
        <v>1.3634261489999999</v>
      </c>
      <c r="GN23">
        <v>4.1446758990000001</v>
      </c>
      <c r="GO23">
        <v>1.8946757910000001</v>
      </c>
      <c r="GP23">
        <v>-1.1678242560000001</v>
      </c>
      <c r="GQ23">
        <v>0.14467603000000001</v>
      </c>
      <c r="GR23">
        <v>0.83217595799999999</v>
      </c>
      <c r="GS23">
        <v>-3.3865741370000002</v>
      </c>
      <c r="GT23">
        <v>-2.0428239939999999</v>
      </c>
      <c r="GU23">
        <v>4.0821758629999998</v>
      </c>
      <c r="GV23">
        <v>2.800925919</v>
      </c>
      <c r="GW23">
        <v>1.7071757320000001</v>
      </c>
      <c r="GX23">
        <v>2.9884256119999999</v>
      </c>
      <c r="GY23">
        <v>4.5509259220000002</v>
      </c>
      <c r="GZ23">
        <v>3.269675887</v>
      </c>
      <c r="HA23">
        <v>1.800925839</v>
      </c>
      <c r="HB23">
        <v>-2.0740741250000001</v>
      </c>
      <c r="HC23">
        <v>-2.980324194</v>
      </c>
      <c r="HD23">
        <v>-0.44907406599999999</v>
      </c>
      <c r="HE23">
        <v>-0.48032408100000001</v>
      </c>
      <c r="HF23">
        <v>-1.136574081</v>
      </c>
      <c r="HG23">
        <v>-1.730324167</v>
      </c>
      <c r="HH23">
        <v>-2.324074113</v>
      </c>
      <c r="HI23">
        <v>-1.011574113</v>
      </c>
      <c r="HJ23">
        <v>5.0926012E-2</v>
      </c>
      <c r="HK23">
        <v>0.20717598500000001</v>
      </c>
      <c r="HL23">
        <v>-0.105323923</v>
      </c>
      <c r="HM23">
        <v>1.457176018</v>
      </c>
      <c r="HN23">
        <v>4.8321760180000002</v>
      </c>
      <c r="HO23">
        <v>3.144675925</v>
      </c>
      <c r="HP23">
        <v>-2.7303241269999998</v>
      </c>
      <c r="HQ23">
        <v>-1.2303240660000001</v>
      </c>
      <c r="HR23">
        <v>-0.41782406599999999</v>
      </c>
      <c r="HS23">
        <v>2.3634259819999999</v>
      </c>
      <c r="HT23">
        <v>3.2384258510000001</v>
      </c>
      <c r="HU23">
        <v>0.98842582099999998</v>
      </c>
      <c r="HV23">
        <v>4.1759260239999998</v>
      </c>
      <c r="HW23">
        <v>3.738425967</v>
      </c>
      <c r="HX23">
        <v>6.0196761490000004</v>
      </c>
      <c r="HY23">
        <v>7.8634259159999997</v>
      </c>
      <c r="HZ23">
        <v>4.9571758929999996</v>
      </c>
      <c r="IA23">
        <v>3.0196759019999999</v>
      </c>
      <c r="IB23">
        <v>1.050925887</v>
      </c>
      <c r="IC23">
        <v>3.4571759100000001</v>
      </c>
      <c r="ID23">
        <v>-1.9178241819999999</v>
      </c>
      <c r="IE23">
        <v>-3.9178241389999999</v>
      </c>
      <c r="IF23">
        <v>-3.6365740390000001</v>
      </c>
      <c r="IG23">
        <v>-5.5740739579999996</v>
      </c>
      <c r="IH23">
        <v>-2.8553240780000002</v>
      </c>
      <c r="II23">
        <v>0.51967595200000005</v>
      </c>
      <c r="IJ23">
        <v>8.2175851999999994E-2</v>
      </c>
      <c r="IK23">
        <v>1.7071758269999999</v>
      </c>
      <c r="IL23">
        <v>1.1134259580000001</v>
      </c>
      <c r="IM23">
        <v>0.48842596399999999</v>
      </c>
      <c r="IN23">
        <v>1.7071758749999999</v>
      </c>
      <c r="IO23">
        <v>1.6134259520000001</v>
      </c>
      <c r="IP23">
        <v>3.738426048</v>
      </c>
      <c r="IQ23">
        <v>4.6134259459999996</v>
      </c>
      <c r="IR23">
        <v>1.9884258509999999</v>
      </c>
      <c r="IS23">
        <v>-0.94907403700000004</v>
      </c>
      <c r="IT23">
        <v>-0.63657415799999995</v>
      </c>
      <c r="IU23">
        <v>-4.2824090000000002E-2</v>
      </c>
      <c r="IV23">
        <v>10.988425790000001</v>
      </c>
      <c r="IW23">
        <v>14.23842589</v>
      </c>
      <c r="IX23">
        <v>6.5509258749999999</v>
      </c>
      <c r="IY23">
        <v>-1.011574078</v>
      </c>
      <c r="IZ23">
        <v>-3.9803242679999999</v>
      </c>
      <c r="JA23">
        <v>-0.85532413699999998</v>
      </c>
      <c r="JB23">
        <v>-1.3553242210000001</v>
      </c>
      <c r="JC23">
        <v>-4.7928241250000001</v>
      </c>
      <c r="JD23">
        <v>-7.0428240730000002</v>
      </c>
      <c r="JE23">
        <v>-2.8865739819999998</v>
      </c>
      <c r="JF23">
        <v>3.1134260770000002</v>
      </c>
      <c r="JG23">
        <v>4.1446760180000002</v>
      </c>
      <c r="JH23">
        <v>5.3946759069999999</v>
      </c>
      <c r="JI23">
        <v>-0.63657407799999999</v>
      </c>
      <c r="JJ23">
        <v>-2.7303240780000002</v>
      </c>
      <c r="JK23">
        <v>-5.6990740479999999</v>
      </c>
      <c r="JL23">
        <v>-3.9803242029999999</v>
      </c>
      <c r="JM23">
        <v>-5.7615741849999997</v>
      </c>
      <c r="JN23">
        <v>-2.3865740419999999</v>
      </c>
      <c r="JO23">
        <v>-1.011574014</v>
      </c>
      <c r="JP23">
        <v>2.0509259549999999</v>
      </c>
      <c r="JQ23">
        <v>4.3009259340000003</v>
      </c>
      <c r="JR23">
        <v>6.7071759430000002</v>
      </c>
      <c r="JS23">
        <v>5.8321758509999997</v>
      </c>
      <c r="JT23">
        <v>1.3321758749999999</v>
      </c>
      <c r="JU23">
        <v>1.457175726</v>
      </c>
      <c r="JV23">
        <v>-0.29282406599999999</v>
      </c>
      <c r="JW23">
        <v>-8.7303241729999996</v>
      </c>
      <c r="JX23">
        <v>-7.3553240359999998</v>
      </c>
      <c r="JY23">
        <v>2.1759259219999998</v>
      </c>
      <c r="JZ23">
        <v>4.0509259100000001</v>
      </c>
      <c r="KA23">
        <v>2.613425785</v>
      </c>
      <c r="KB23">
        <v>-4.3865739699999997</v>
      </c>
      <c r="KC23">
        <v>-4.5115739819999998</v>
      </c>
      <c r="KD23">
        <v>-3.1990738749999998</v>
      </c>
      <c r="KE23">
        <v>-4.6365739819999998</v>
      </c>
      <c r="KF23">
        <v>-5.9803239699999997</v>
      </c>
      <c r="KG23">
        <v>-1.9490740660000001</v>
      </c>
      <c r="KH23">
        <v>-7.3553243159999999</v>
      </c>
      <c r="KI23">
        <v>-14.136573840000001</v>
      </c>
      <c r="KJ23">
        <v>-10.792824359999999</v>
      </c>
      <c r="KK23">
        <v>-11.82407416</v>
      </c>
      <c r="KL23">
        <v>-2.1678239459999999</v>
      </c>
      <c r="KM23">
        <v>6.3009258150000003</v>
      </c>
      <c r="KN23">
        <v>5.425925994</v>
      </c>
      <c r="KO23">
        <v>1.6134263630000001</v>
      </c>
      <c r="KP23">
        <v>-3.9490741730000001</v>
      </c>
      <c r="KQ23">
        <v>-2.7303242210000001</v>
      </c>
      <c r="KR23">
        <v>5.5821759340000003</v>
      </c>
      <c r="KS23">
        <v>11.61342602</v>
      </c>
      <c r="KT23">
        <v>4.8321759310000001</v>
      </c>
      <c r="KU23">
        <v>-4.9803241490000003</v>
      </c>
      <c r="KV23">
        <v>-8.9490741249999992</v>
      </c>
      <c r="KW23">
        <v>-8.2615743070000001</v>
      </c>
      <c r="KX23">
        <v>-7.3865741610000004</v>
      </c>
      <c r="KY23">
        <v>-1.7928241490000001</v>
      </c>
      <c r="KZ23">
        <v>-0.949074003</v>
      </c>
      <c r="LA23">
        <v>1.9884259639999999</v>
      </c>
      <c r="LB23">
        <v>1.6134258990000001</v>
      </c>
      <c r="LC23">
        <v>0.238425899</v>
      </c>
      <c r="LD23">
        <v>3.6759259700000002</v>
      </c>
      <c r="LE23">
        <v>11.11342599</v>
      </c>
      <c r="LF23">
        <v>5.8946758270000004</v>
      </c>
      <c r="LG23">
        <v>-2.1365739459999999</v>
      </c>
      <c r="LH23">
        <v>-1.980324078</v>
      </c>
      <c r="LI23">
        <v>-3.6678241250000001</v>
      </c>
      <c r="LJ23">
        <v>-1.1053239349999999</v>
      </c>
      <c r="LK23">
        <v>2.3946760239999998</v>
      </c>
      <c r="LL23">
        <v>2.5509257559999998</v>
      </c>
      <c r="LM23">
        <v>-3.5115741730000001</v>
      </c>
      <c r="LN23">
        <v>-0.23032393500000001</v>
      </c>
      <c r="LO23">
        <v>4.6134259699999998</v>
      </c>
      <c r="LP23">
        <v>1.7071760890000001</v>
      </c>
      <c r="LQ23">
        <v>-1.292824244</v>
      </c>
      <c r="LR23">
        <v>-1.6678241730000001</v>
      </c>
      <c r="LS23">
        <v>3.0196761190000001</v>
      </c>
      <c r="LT23">
        <v>7.4571759220000002</v>
      </c>
      <c r="LU23">
        <v>8.0509258609999996</v>
      </c>
      <c r="LV23">
        <v>1.2384259580000001</v>
      </c>
      <c r="LW23">
        <v>-2.5428241250000001</v>
      </c>
      <c r="LX23">
        <v>-2.04282428</v>
      </c>
      <c r="LY23">
        <v>0.70717573199999995</v>
      </c>
      <c r="LZ23">
        <v>-2.4803242679999999</v>
      </c>
      <c r="MA23">
        <v>-8.4178242210000001</v>
      </c>
      <c r="MB23">
        <v>-13.54282433</v>
      </c>
      <c r="MC23">
        <v>-10.07407435</v>
      </c>
      <c r="MD23">
        <v>-6.6365741729999996</v>
      </c>
      <c r="ME23">
        <v>-11.417824270000001</v>
      </c>
      <c r="MF23">
        <v>-8.1990743990000006</v>
      </c>
      <c r="MG23">
        <v>-3.6678242280000002</v>
      </c>
      <c r="MH23">
        <v>-0.60532430400000004</v>
      </c>
      <c r="MI23">
        <v>-4.2615741429999998</v>
      </c>
      <c r="MJ23">
        <v>-4.6053242389999998</v>
      </c>
      <c r="MK23">
        <v>-6.6365743879999997</v>
      </c>
      <c r="ML23">
        <v>-1.3553242919999999</v>
      </c>
      <c r="MM23">
        <v>-1.5740741730000001</v>
      </c>
      <c r="MN23">
        <v>-2.8553240820000001</v>
      </c>
      <c r="MO23">
        <v>-6.6990743669999997</v>
      </c>
      <c r="MP23">
        <v>-6.7928243039999998</v>
      </c>
      <c r="MQ23">
        <v>-2.574074167</v>
      </c>
      <c r="MR23">
        <v>-4.1053242589999996</v>
      </c>
      <c r="MS23">
        <v>-5.7615739350000004</v>
      </c>
      <c r="MT23">
        <v>-3.8865740299999998</v>
      </c>
      <c r="MU23">
        <v>-4.7928239579999996</v>
      </c>
      <c r="MV23">
        <v>-6.3240740479999999</v>
      </c>
      <c r="MW23">
        <v>-4.0428243100000003</v>
      </c>
      <c r="MX23">
        <v>-2.0428242559999998</v>
      </c>
      <c r="MY23">
        <v>-3.324074113</v>
      </c>
      <c r="MZ23">
        <v>-4.9490743520000002</v>
      </c>
      <c r="NA23">
        <v>-4.3865741009999999</v>
      </c>
      <c r="NB23">
        <v>-3.5115740830000002</v>
      </c>
      <c r="NC23">
        <v>0.36342601800000002</v>
      </c>
      <c r="ND23">
        <v>5.1446757380000001</v>
      </c>
      <c r="NE23">
        <v>7.8946760149999999</v>
      </c>
      <c r="NF23">
        <v>5.9571759220000002</v>
      </c>
      <c r="NG23">
        <v>3.5196760120000001</v>
      </c>
      <c r="NH23">
        <v>2.4259260139999999</v>
      </c>
      <c r="NI23">
        <v>-2.5115740180000001</v>
      </c>
      <c r="NJ23">
        <v>-5.6990741070000004</v>
      </c>
      <c r="NK23">
        <v>-1.7303241309999999</v>
      </c>
      <c r="NL23">
        <v>-0.13657407499999999</v>
      </c>
      <c r="NM23">
        <v>0.67592602999999996</v>
      </c>
      <c r="NN23">
        <v>1.269675922</v>
      </c>
      <c r="NO23">
        <v>2.2071758689999998</v>
      </c>
      <c r="NP23">
        <v>1.769675946</v>
      </c>
      <c r="NQ23">
        <v>-0.63657411600000002</v>
      </c>
      <c r="NR23">
        <v>-1.792823952</v>
      </c>
      <c r="NS23">
        <v>-6.4490739579999996</v>
      </c>
      <c r="NT23">
        <v>-6.4178240539999996</v>
      </c>
      <c r="NU23">
        <v>-1.386574161</v>
      </c>
      <c r="NV23">
        <v>0.17592601799999999</v>
      </c>
      <c r="NW23">
        <v>-0.13657401199999999</v>
      </c>
      <c r="NX23">
        <v>-0.44907398199999998</v>
      </c>
      <c r="NY23">
        <v>-1.1365741460000001</v>
      </c>
      <c r="NZ23">
        <v>8.2175756000000003E-2</v>
      </c>
      <c r="OA23">
        <v>-4.3240740300000002</v>
      </c>
      <c r="OB23">
        <v>-0.324074101</v>
      </c>
      <c r="OC23">
        <v>3.4259259219999998</v>
      </c>
      <c r="OD23">
        <v>-0.82407413699999998</v>
      </c>
      <c r="OE23">
        <v>-1.1053241920000001</v>
      </c>
      <c r="OF23">
        <v>1.8946758779999999</v>
      </c>
      <c r="OG23">
        <v>-1.2615740900000001</v>
      </c>
      <c r="OH23">
        <v>0.36342595799999999</v>
      </c>
      <c r="OI23">
        <v>2.9884259219999998</v>
      </c>
      <c r="OJ23">
        <v>4.7071760620000003</v>
      </c>
      <c r="OK23">
        <v>2.83217601</v>
      </c>
      <c r="OL23">
        <v>0.30092588100000001</v>
      </c>
      <c r="OM23">
        <v>-1.5740741970000001</v>
      </c>
      <c r="ON23">
        <v>1.3009257789999999</v>
      </c>
      <c r="OO23">
        <v>0.58217580000000002</v>
      </c>
      <c r="OP23">
        <v>0.42592587500000001</v>
      </c>
      <c r="OQ23">
        <v>-0.79282408100000001</v>
      </c>
      <c r="OR23">
        <v>2.207175994</v>
      </c>
      <c r="OS23">
        <v>-2.1990741730000001</v>
      </c>
      <c r="OT23">
        <v>-3.8240741730000001</v>
      </c>
      <c r="OU23">
        <v>-2.6678240419999999</v>
      </c>
      <c r="OV23">
        <v>-0.69907406900000002</v>
      </c>
      <c r="OW23">
        <v>0.86342585100000002</v>
      </c>
      <c r="OX23">
        <v>-2.6053242390000002</v>
      </c>
      <c r="OY23">
        <v>-1.3240739699999999</v>
      </c>
      <c r="OZ23">
        <v>5.0925951999999997E-2</v>
      </c>
      <c r="PA23">
        <v>0.113425946</v>
      </c>
      <c r="PB23">
        <v>2.8634259640000002</v>
      </c>
      <c r="PC23">
        <v>4.4884258810000004</v>
      </c>
      <c r="PD23">
        <v>5.1759258810000004</v>
      </c>
      <c r="PE23">
        <v>5.9884260420000004</v>
      </c>
      <c r="PF23">
        <v>2.7071759100000001</v>
      </c>
      <c r="PG23">
        <v>4.5821757319999996</v>
      </c>
      <c r="PH23">
        <v>-5.2928242440000002</v>
      </c>
      <c r="PI23">
        <v>-11.230324319999999</v>
      </c>
      <c r="PJ23">
        <v>-9.2303241790000001</v>
      </c>
      <c r="PK23">
        <v>-5.6053240539999996</v>
      </c>
      <c r="PL23">
        <v>-0.63657422100000005</v>
      </c>
      <c r="PM23">
        <v>0.98842592200000001</v>
      </c>
      <c r="PN23">
        <v>-7.4074042000000007E-2</v>
      </c>
      <c r="PO23">
        <v>-1.417824073</v>
      </c>
      <c r="PP23">
        <v>1.5821759520000001</v>
      </c>
      <c r="PQ23">
        <v>1.457175922</v>
      </c>
      <c r="PR23">
        <v>-0.29282398799999998</v>
      </c>
      <c r="PS23">
        <v>1.33217597</v>
      </c>
      <c r="PT23">
        <v>1.0821760149999999</v>
      </c>
      <c r="PU23">
        <v>-0.76157408500000001</v>
      </c>
      <c r="PV23">
        <v>-0.85532422100000005</v>
      </c>
      <c r="PW23">
        <v>-3.6678241730000001</v>
      </c>
      <c r="PX23">
        <v>-7.1053239230000003</v>
      </c>
      <c r="PY23">
        <v>-5.105324145</v>
      </c>
      <c r="PZ23">
        <v>-4.2615741849999997</v>
      </c>
      <c r="QA23">
        <v>-0.98032407200000005</v>
      </c>
      <c r="QB23">
        <v>3.9571760419999999</v>
      </c>
      <c r="QC23">
        <v>4.8946760769999997</v>
      </c>
      <c r="QD23">
        <v>0.613425899</v>
      </c>
      <c r="QE23">
        <v>0.92592600599999997</v>
      </c>
      <c r="QF23">
        <v>1.769675946</v>
      </c>
      <c r="QG23">
        <v>-0.35532402099999999</v>
      </c>
      <c r="QH23">
        <v>0.67592592799999995</v>
      </c>
      <c r="QI23">
        <v>3.9259259850000001</v>
      </c>
      <c r="QJ23">
        <v>6.2071759149999997</v>
      </c>
      <c r="QK23">
        <v>5.6134258480000003</v>
      </c>
      <c r="QL23">
        <v>1.9676095000000001E-2</v>
      </c>
      <c r="QM23">
        <v>-1.667823976</v>
      </c>
      <c r="QN23">
        <v>1.1446760650000001</v>
      </c>
      <c r="QO23">
        <v>-1.2928241250000001</v>
      </c>
      <c r="QP23">
        <v>-0.85532383899999997</v>
      </c>
      <c r="QQ23">
        <v>3.7384259700000002</v>
      </c>
      <c r="QR23">
        <v>0.67592570500000004</v>
      </c>
      <c r="QS23">
        <v>-7.1365742089999999</v>
      </c>
      <c r="QT23">
        <v>-14.76157407</v>
      </c>
      <c r="QU23">
        <v>-11.94907411</v>
      </c>
      <c r="QV23">
        <v>-6.1053244590000002</v>
      </c>
      <c r="QW23">
        <v>-3.4803239349999999</v>
      </c>
      <c r="QX23">
        <v>2.9571757789999999</v>
      </c>
      <c r="QY23">
        <v>3.519675839</v>
      </c>
      <c r="QZ23">
        <v>-7.824073845</v>
      </c>
      <c r="RA23">
        <v>-14.07407383</v>
      </c>
      <c r="RB23">
        <v>-10.324073930000001</v>
      </c>
      <c r="RC23">
        <v>-2.886573839</v>
      </c>
      <c r="RD23">
        <v>6.457175887</v>
      </c>
      <c r="RE23">
        <v>6.0196757610000002</v>
      </c>
      <c r="RF23">
        <v>0.33217598199999998</v>
      </c>
      <c r="RG23">
        <v>-4.136574081</v>
      </c>
      <c r="RH23">
        <v>-5.5428239819999998</v>
      </c>
      <c r="RI23">
        <v>-2.6053241370000002</v>
      </c>
      <c r="RJ23">
        <v>-4.7303241729999996</v>
      </c>
      <c r="RK23">
        <v>-2.4803238269999999</v>
      </c>
      <c r="RL23">
        <v>3.4259259690000001</v>
      </c>
      <c r="RM23">
        <v>-0.94907405099999997</v>
      </c>
      <c r="RN23">
        <v>-0.32407403000000001</v>
      </c>
      <c r="RO23">
        <v>-0.91782389900000005</v>
      </c>
      <c r="RP23">
        <v>-3.5740739459999999</v>
      </c>
      <c r="RQ23">
        <v>-3.1678240479999999</v>
      </c>
      <c r="RR23">
        <v>0.363426113</v>
      </c>
      <c r="RS23">
        <v>2.1759260299999998</v>
      </c>
      <c r="RT23">
        <v>1.5821758990000001</v>
      </c>
      <c r="RU23">
        <v>-0.355324048</v>
      </c>
      <c r="RV23">
        <v>-0.82407399400000003</v>
      </c>
      <c r="RW23">
        <v>0.925925946</v>
      </c>
      <c r="RX23">
        <v>-4.6678239110000002</v>
      </c>
      <c r="RY23">
        <v>-0.76157419699999995</v>
      </c>
      <c r="RZ23">
        <v>6.019676059</v>
      </c>
      <c r="SA23">
        <v>2.582175994</v>
      </c>
      <c r="SB23">
        <v>1.45717597</v>
      </c>
      <c r="SC23">
        <v>-1.6365741490000001</v>
      </c>
      <c r="SD23">
        <v>0.73842570200000002</v>
      </c>
      <c r="SE23">
        <v>1.9675833E-2</v>
      </c>
      <c r="SF23">
        <v>-1.136573984</v>
      </c>
      <c r="SG23">
        <v>0.23842598200000001</v>
      </c>
      <c r="SH23">
        <v>2.050925946</v>
      </c>
      <c r="SI23">
        <v>1.894676131</v>
      </c>
      <c r="SJ23">
        <v>4.9571759459999996</v>
      </c>
      <c r="SK23">
        <v>2.8946759700000002</v>
      </c>
      <c r="SL23">
        <v>0.64467592799999995</v>
      </c>
      <c r="SM23">
        <v>1.675925946</v>
      </c>
      <c r="SN23">
        <v>2.0196759790000001</v>
      </c>
      <c r="SO23">
        <v>-2.0428241489999999</v>
      </c>
      <c r="SP23">
        <v>-3.0428240780000002</v>
      </c>
      <c r="SQ23">
        <v>1.332175916</v>
      </c>
      <c r="SR23">
        <v>0.58217604499999998</v>
      </c>
      <c r="SS23">
        <v>-2.5428240390000001</v>
      </c>
      <c r="ST23">
        <v>-3.449074054</v>
      </c>
      <c r="SU23">
        <v>-4.230324113</v>
      </c>
      <c r="SV23">
        <v>-3.9178240899999999</v>
      </c>
      <c r="SW23">
        <v>2.3946758930000001</v>
      </c>
      <c r="SX23">
        <v>7.8009258389999996</v>
      </c>
      <c r="SY23">
        <v>6.1134258629999998</v>
      </c>
      <c r="SZ23">
        <v>-1.6678240360000001</v>
      </c>
      <c r="TA23">
        <v>-0.105324191</v>
      </c>
      <c r="TB23">
        <v>-4.1678241250000001</v>
      </c>
      <c r="TC23">
        <v>-7.5115741729999996</v>
      </c>
      <c r="TD23">
        <v>-6.0740740820000001</v>
      </c>
      <c r="TE23">
        <v>2.0509257609999998</v>
      </c>
      <c r="TF23">
        <v>4.0196758270000004</v>
      </c>
      <c r="TG23">
        <v>1.8634258509999999</v>
      </c>
      <c r="TH23">
        <v>3.4571758909999999</v>
      </c>
      <c r="TI23">
        <v>0.45717599399999997</v>
      </c>
      <c r="TJ23">
        <v>-3.1365740180000001</v>
      </c>
      <c r="TK23">
        <v>-2.4178241649999999</v>
      </c>
      <c r="TL23">
        <v>-1.5115741009999999</v>
      </c>
      <c r="TM23">
        <v>-5.2928241370000002</v>
      </c>
      <c r="TN23">
        <v>-7.6365742030000003</v>
      </c>
      <c r="TO23">
        <v>0.488425899</v>
      </c>
      <c r="TP23">
        <v>5.4571758749999999</v>
      </c>
      <c r="TQ23">
        <v>6.8009258959999999</v>
      </c>
      <c r="TR23">
        <v>6.6134259459999996</v>
      </c>
      <c r="TS23">
        <v>5.1134260119999997</v>
      </c>
      <c r="TT23">
        <v>1.6446759740000001</v>
      </c>
      <c r="TU23">
        <v>0.89467601799999996</v>
      </c>
      <c r="TV23">
        <v>-1.199074003</v>
      </c>
      <c r="TW23">
        <v>2.2384260440000001</v>
      </c>
      <c r="TX23">
        <v>7.4884257559999998</v>
      </c>
      <c r="TY23">
        <v>3.082175994</v>
      </c>
      <c r="TZ23">
        <v>0.425925899</v>
      </c>
      <c r="UA23">
        <v>1.2384259099999999</v>
      </c>
      <c r="UB23">
        <v>2.2384258969999999</v>
      </c>
      <c r="UC23">
        <v>1.113425871</v>
      </c>
      <c r="UD23">
        <v>2.707176021</v>
      </c>
      <c r="UE23">
        <v>2.4884259219999998</v>
      </c>
      <c r="UF23">
        <v>0.67592595799999999</v>
      </c>
      <c r="UG23">
        <v>1.4571758450000001</v>
      </c>
      <c r="UH23">
        <v>5.0821758539999999</v>
      </c>
      <c r="UI23">
        <v>4.488425887</v>
      </c>
      <c r="UJ23">
        <v>2.9571758899999998</v>
      </c>
      <c r="UK23">
        <v>3.1134258030000002</v>
      </c>
      <c r="UL23">
        <v>3.2696756900000001</v>
      </c>
      <c r="UM23">
        <v>-0.32407424400000001</v>
      </c>
      <c r="UN23">
        <v>-4.1053242560000003</v>
      </c>
      <c r="UO23">
        <v>-0.66782408999999998</v>
      </c>
      <c r="UP23">
        <v>-2.0428239700000002</v>
      </c>
      <c r="UQ23">
        <v>-2.9178241069999999</v>
      </c>
      <c r="UR23">
        <v>-1.5428240660000001</v>
      </c>
      <c r="US23">
        <v>-0.38657409399999998</v>
      </c>
      <c r="UT23">
        <v>0.67592595499999997</v>
      </c>
      <c r="UU23">
        <v>0.33217608300000001</v>
      </c>
      <c r="UV23">
        <v>0.144675937</v>
      </c>
      <c r="UW23">
        <v>1.738425922</v>
      </c>
      <c r="UX23">
        <v>3.9259261130000001</v>
      </c>
      <c r="UY23">
        <v>1.394675946</v>
      </c>
      <c r="UZ23">
        <v>-5.0115740539999996</v>
      </c>
      <c r="VA23">
        <v>-4.3240739350000004</v>
      </c>
      <c r="VB23">
        <v>-2.8865742179999998</v>
      </c>
      <c r="VC23">
        <v>-4.2824236000000002E-2</v>
      </c>
      <c r="VD23">
        <v>0.70717585100000002</v>
      </c>
      <c r="VE23">
        <v>2.2696759700000002</v>
      </c>
      <c r="VF23">
        <v>2.8009258209999999</v>
      </c>
      <c r="VG23">
        <v>0.98842593099999998</v>
      </c>
      <c r="VH23">
        <v>-6.7303241370000002</v>
      </c>
      <c r="VI23">
        <v>-5.5115739609999999</v>
      </c>
      <c r="VJ23">
        <v>-3.3865740180000001</v>
      </c>
      <c r="VK23">
        <v>-2.5428240299999998</v>
      </c>
      <c r="VL23">
        <v>0.11342558899999999</v>
      </c>
      <c r="VM23">
        <v>-2.6365740899999999</v>
      </c>
      <c r="VN23">
        <v>-0.79282399400000003</v>
      </c>
      <c r="VO23">
        <v>2.8634259969999998</v>
      </c>
      <c r="VP23">
        <v>-1.8865739969999999</v>
      </c>
      <c r="VQ23">
        <v>3.8321759700000002</v>
      </c>
      <c r="VR23">
        <v>14.300925830000001</v>
      </c>
      <c r="VS23">
        <v>9.113425994</v>
      </c>
      <c r="VT23">
        <v>-1.042824116</v>
      </c>
      <c r="VU23">
        <v>-3.886574253</v>
      </c>
      <c r="VV23">
        <v>-0.98032424399999996</v>
      </c>
      <c r="VW23">
        <v>-1.01157403</v>
      </c>
      <c r="VX23">
        <v>-0.51157397000000004</v>
      </c>
      <c r="VY23">
        <v>-3.0740740660000001</v>
      </c>
      <c r="VZ23">
        <v>-1.011574161</v>
      </c>
      <c r="WA23">
        <v>-2.8865739580000001</v>
      </c>
      <c r="WB23">
        <v>-1.480324078</v>
      </c>
      <c r="WC23">
        <v>-3.1678241100000002</v>
      </c>
      <c r="WD23">
        <v>-4.6053241009999999</v>
      </c>
      <c r="WE23">
        <v>-1.605324113</v>
      </c>
      <c r="WF23">
        <v>-0.94907406999999999</v>
      </c>
      <c r="WG23">
        <v>-0.38657408399999998</v>
      </c>
      <c r="WH23">
        <v>3.3321758749999999</v>
      </c>
      <c r="WI23">
        <v>4.894676027</v>
      </c>
      <c r="WJ23">
        <v>1.707176107</v>
      </c>
      <c r="WK23">
        <v>-2.6678242210000001</v>
      </c>
      <c r="WL23">
        <v>-3.0115741310000002</v>
      </c>
      <c r="WM23">
        <v>1.9259259019999999</v>
      </c>
      <c r="WN23">
        <v>4.1134258749999999</v>
      </c>
      <c r="WO23">
        <v>3.5821758990000001</v>
      </c>
      <c r="WP23">
        <v>5.0196757080000003</v>
      </c>
      <c r="WQ23">
        <v>3.0509258930000001</v>
      </c>
      <c r="WR23">
        <v>-1.0428240120000001</v>
      </c>
      <c r="WS23">
        <v>-2.1678240299999998</v>
      </c>
      <c r="WT23">
        <v>-0.57407403000000001</v>
      </c>
      <c r="WU23">
        <v>3.0196759520000001</v>
      </c>
      <c r="WV23">
        <v>6.8009259459999996</v>
      </c>
      <c r="WW23">
        <v>3.7384260060000001</v>
      </c>
      <c r="WX23">
        <v>7.3321757789999999</v>
      </c>
      <c r="WY23">
        <v>4.8634260940000003</v>
      </c>
      <c r="WZ23">
        <v>0.144675684</v>
      </c>
      <c r="XA23">
        <v>0.98842583699999997</v>
      </c>
      <c r="XB23">
        <v>-0.88657364800000005</v>
      </c>
      <c r="XC23">
        <v>-3.8553241730000001</v>
      </c>
      <c r="XD23">
        <v>-10.667824270000001</v>
      </c>
      <c r="XE23">
        <v>-16.10532426</v>
      </c>
      <c r="XF23">
        <v>-9.0428245070000006</v>
      </c>
      <c r="XG23">
        <v>-4.6678241729999996</v>
      </c>
      <c r="XH23">
        <v>0.70717605400000005</v>
      </c>
      <c r="XI23">
        <v>2.7071759700000002</v>
      </c>
      <c r="XJ23">
        <v>3.019676161</v>
      </c>
      <c r="XK23">
        <v>-2.1053236480000002</v>
      </c>
      <c r="XL23">
        <v>-3.9803243699999999</v>
      </c>
      <c r="XM23">
        <v>-0.44907412499999999</v>
      </c>
      <c r="XN23">
        <v>1.7071756360000001</v>
      </c>
      <c r="XO23">
        <v>4.0509257319999996</v>
      </c>
      <c r="XP23">
        <v>1.1759257439999999</v>
      </c>
      <c r="XQ23">
        <v>-4.7615740869999996</v>
      </c>
      <c r="XR23">
        <v>-6.4490740190000002</v>
      </c>
      <c r="XS23">
        <v>-3.1990741429999998</v>
      </c>
      <c r="XT23">
        <v>-5.9803242440000002</v>
      </c>
      <c r="XU23">
        <v>-5.7615739939999999</v>
      </c>
      <c r="XV23">
        <v>-2.0740740120000001</v>
      </c>
      <c r="XW23">
        <v>0.30092592800000001</v>
      </c>
      <c r="XX23">
        <v>2.3321759219999998</v>
      </c>
      <c r="XY23">
        <v>-2.7303238419999998</v>
      </c>
      <c r="XZ23">
        <v>-0.949074054</v>
      </c>
      <c r="YA23">
        <v>1.550925863</v>
      </c>
      <c r="YB23">
        <v>0.23842596099999999</v>
      </c>
      <c r="YC23">
        <v>3.0196758990000001</v>
      </c>
      <c r="YD23">
        <v>1.5509258720000001</v>
      </c>
      <c r="YE23">
        <v>-1.9803241279999999</v>
      </c>
      <c r="YF23">
        <v>0.55092589300000006</v>
      </c>
      <c r="YG23">
        <v>2.1446758629999998</v>
      </c>
      <c r="YH23">
        <v>-2.1365740089999998</v>
      </c>
      <c r="YI23">
        <v>2.9884259700000002</v>
      </c>
      <c r="YJ23">
        <v>9.0821761129999992</v>
      </c>
      <c r="YK23">
        <v>6.3946759220000002</v>
      </c>
      <c r="YL23">
        <v>1.11342597</v>
      </c>
      <c r="YM23">
        <v>-1.917824153</v>
      </c>
      <c r="YN23">
        <v>-2.6990741489999999</v>
      </c>
      <c r="YO23">
        <v>-8.3553241729999996</v>
      </c>
      <c r="YP23">
        <v>-9.1990741729999996</v>
      </c>
      <c r="YQ23">
        <v>-2.5115740899999999</v>
      </c>
      <c r="YR23">
        <v>-1.73032403</v>
      </c>
      <c r="YS23">
        <v>3.0509258749999999</v>
      </c>
      <c r="YT23">
        <v>5.1134259220000002</v>
      </c>
      <c r="YU23">
        <v>7.3009258749999999</v>
      </c>
      <c r="YV23">
        <v>6.1759260180000002</v>
      </c>
      <c r="YW23">
        <v>6.3634260420000004</v>
      </c>
      <c r="YX23">
        <v>6.3009258509999997</v>
      </c>
      <c r="YY23">
        <v>2.6446758610000001</v>
      </c>
      <c r="YZ23">
        <v>-4.1678239350000004</v>
      </c>
      <c r="ZA23">
        <v>-6.1365740539999996</v>
      </c>
      <c r="ZB23">
        <v>-5.4803240720000002</v>
      </c>
      <c r="ZC23">
        <v>-2.1053240899999999</v>
      </c>
      <c r="ZD23">
        <v>0.76967589300000006</v>
      </c>
      <c r="ZE23">
        <v>-3.042823973</v>
      </c>
      <c r="ZF23">
        <v>-1.5428240900000001</v>
      </c>
      <c r="ZG23">
        <v>2.5509258629999998</v>
      </c>
      <c r="ZH23">
        <v>0.113425928</v>
      </c>
      <c r="ZI23">
        <v>-1.1990741490000001</v>
      </c>
      <c r="ZJ23">
        <v>2.0821758990000001</v>
      </c>
      <c r="ZK23">
        <v>1.175926018</v>
      </c>
      <c r="ZL23">
        <v>0.300925946</v>
      </c>
      <c r="ZM23">
        <v>1.0821759129999999</v>
      </c>
      <c r="ZN23">
        <v>1.9675970000000001E-2</v>
      </c>
      <c r="ZO23">
        <v>1.7071759049999999</v>
      </c>
      <c r="ZP23">
        <v>4.1446760060000001</v>
      </c>
      <c r="ZQ23">
        <v>1.1759258779999999</v>
      </c>
      <c r="ZR23">
        <v>0.45717582699999998</v>
      </c>
      <c r="ZS23">
        <v>3.8009259339999999</v>
      </c>
      <c r="ZT23">
        <v>2.644675994</v>
      </c>
      <c r="ZU23">
        <v>-2.23032392</v>
      </c>
      <c r="ZV23">
        <v>-5.8240740300000002</v>
      </c>
      <c r="ZW23">
        <v>-3.449074119</v>
      </c>
      <c r="ZX23">
        <v>-0.480324215</v>
      </c>
      <c r="ZY23">
        <v>1.0509259580000001</v>
      </c>
      <c r="ZZ23">
        <v>-0.32407412499999999</v>
      </c>
      <c r="AAA23">
        <v>-5.1678242150000004</v>
      </c>
      <c r="AAB23">
        <v>-7.9490740300000002</v>
      </c>
      <c r="AAC23">
        <v>-2.8865739819999998</v>
      </c>
      <c r="AAD23">
        <v>5.4259256960000002</v>
      </c>
      <c r="AAE23">
        <v>4.0196759340000003</v>
      </c>
      <c r="AAF23">
        <v>-0.51157411600000002</v>
      </c>
      <c r="AAG23">
        <v>-0.48032406100000002</v>
      </c>
      <c r="AAH23">
        <v>-4.6365741849999997</v>
      </c>
      <c r="AAI23">
        <v>-3.6365741730000001</v>
      </c>
      <c r="AAJ23">
        <v>0.95717592200000001</v>
      </c>
      <c r="AAK23">
        <v>0.83217593999999995</v>
      </c>
      <c r="AAL23">
        <v>1.644675922</v>
      </c>
      <c r="AAM23">
        <v>-2.1365739050000001</v>
      </c>
      <c r="AAN23">
        <v>-0.730324003</v>
      </c>
      <c r="AAO23">
        <v>3.6759258990000001</v>
      </c>
      <c r="AAP23">
        <v>0.86342591000000002</v>
      </c>
      <c r="AAQ23">
        <v>2.9571760980000001</v>
      </c>
      <c r="AAR23">
        <v>2.425925994</v>
      </c>
      <c r="AAS23">
        <v>-0.38657398799999998</v>
      </c>
      <c r="AAT23">
        <v>2.8634258990000001</v>
      </c>
      <c r="AAU23">
        <v>1.050925815</v>
      </c>
      <c r="AAV23">
        <v>-0.60532406100000002</v>
      </c>
      <c r="AAW23">
        <v>-1.199074167</v>
      </c>
      <c r="AAX23">
        <v>-2.5428241370000002</v>
      </c>
      <c r="AAY23">
        <v>-5.2928241009999999</v>
      </c>
      <c r="AAZ23">
        <v>-3.0740741489999999</v>
      </c>
      <c r="ABA23">
        <v>-0.41782413699999998</v>
      </c>
      <c r="ABB23">
        <v>-2.6365741909999998</v>
      </c>
      <c r="ABC23">
        <v>-2.0115741489999999</v>
      </c>
      <c r="ABD23">
        <v>-1.0740742059999999</v>
      </c>
      <c r="ABE23">
        <v>-2.5740741969999998</v>
      </c>
      <c r="ABF23">
        <v>-2.542824134</v>
      </c>
      <c r="ABG23">
        <v>-0.91782398200000004</v>
      </c>
      <c r="ABH23">
        <v>1.5821758990000001</v>
      </c>
      <c r="ABI23">
        <v>4.6759258140000002</v>
      </c>
      <c r="ABJ23">
        <v>6.3634260090000003</v>
      </c>
      <c r="ABK23">
        <v>5.7696759220000002</v>
      </c>
      <c r="ABL23">
        <v>1.269675831</v>
      </c>
      <c r="ABM23">
        <v>1.4571760300000001</v>
      </c>
      <c r="ABN23">
        <v>3.0509259329999998</v>
      </c>
      <c r="ABO23">
        <v>0.519675997</v>
      </c>
      <c r="ABP23">
        <v>-4.2824066000000001E-2</v>
      </c>
      <c r="ABQ23">
        <v>1.1759259820000001</v>
      </c>
      <c r="ABR23">
        <v>-2.3553241250000001</v>
      </c>
      <c r="ABS23">
        <v>-5.2303239819999998</v>
      </c>
      <c r="ABT23">
        <v>-6.2303241280000003</v>
      </c>
      <c r="ABU23">
        <v>0.39467589400000003</v>
      </c>
      <c r="ABV23">
        <v>4.9259259459999996</v>
      </c>
      <c r="ABW23">
        <v>4.0821759819999999</v>
      </c>
      <c r="ABX23">
        <v>4.2696760539999996</v>
      </c>
      <c r="ABY23">
        <v>-0.199074051</v>
      </c>
      <c r="ABZ23">
        <v>-5.3553240720000002</v>
      </c>
      <c r="ACA23">
        <v>1.14467597</v>
      </c>
      <c r="ACB23">
        <v>13.89467593</v>
      </c>
      <c r="ACC23">
        <v>7.6446759310000001</v>
      </c>
      <c r="ACD23">
        <v>-6.0740741969999998</v>
      </c>
      <c r="ACE23">
        <v>-13.230324250000001</v>
      </c>
      <c r="ACF23">
        <v>-9.1990743639999994</v>
      </c>
      <c r="ACG23">
        <v>-3.1053240899999999</v>
      </c>
      <c r="ACH23">
        <v>2.5196758830000001</v>
      </c>
      <c r="ACI23">
        <v>0.51967596999999999</v>
      </c>
      <c r="ACJ23">
        <v>-0.917824113</v>
      </c>
      <c r="ACK23">
        <v>1.4884259909999999</v>
      </c>
      <c r="ACL23">
        <v>2.0821760380000001</v>
      </c>
      <c r="ACM23">
        <v>0.20717582300000001</v>
      </c>
      <c r="ACN23">
        <v>-2.7928240569999998</v>
      </c>
      <c r="ACO23">
        <v>-0.26157397799999998</v>
      </c>
      <c r="ACP23">
        <v>-0.23032419700000001</v>
      </c>
      <c r="ACQ23">
        <v>-2.1990741909999998</v>
      </c>
      <c r="ACR23">
        <v>2.613425758</v>
      </c>
      <c r="ACS23">
        <v>6.3946759699999998</v>
      </c>
      <c r="ACT23">
        <v>8.8321758030000002</v>
      </c>
      <c r="ACU23">
        <v>5.2071758030000002</v>
      </c>
      <c r="ACV23">
        <v>-1.105324252</v>
      </c>
      <c r="ACW23">
        <v>-0.44907407199999999</v>
      </c>
      <c r="ACX23">
        <v>3.8009259219999998</v>
      </c>
      <c r="ACY23">
        <v>3.613425839</v>
      </c>
      <c r="ACZ23">
        <v>6.2071758030000002</v>
      </c>
      <c r="ADA23">
        <v>8.7696759699999998</v>
      </c>
      <c r="ADB23">
        <v>8.3009259699999998</v>
      </c>
      <c r="ADC23">
        <v>8.3009260650000005</v>
      </c>
      <c r="ADD23">
        <v>7.8009258509999997</v>
      </c>
      <c r="ADE23">
        <v>7.4259258990000001</v>
      </c>
      <c r="ADF23">
        <v>12.61342586</v>
      </c>
      <c r="ADG23">
        <v>4.5821758719999997</v>
      </c>
      <c r="ADH23">
        <v>2.0196760770000002</v>
      </c>
      <c r="ADI23">
        <v>-1.386573982</v>
      </c>
      <c r="ADJ23">
        <v>-1.792824244</v>
      </c>
      <c r="ADK23">
        <v>-1.6678238540000001</v>
      </c>
      <c r="ADL23">
        <v>2.238426161</v>
      </c>
      <c r="ADM23">
        <v>0.70717585699999996</v>
      </c>
      <c r="ADN23">
        <v>-5.917824167</v>
      </c>
      <c r="ADO23">
        <v>-17.10532444</v>
      </c>
      <c r="ADP23">
        <v>-16.605324360000001</v>
      </c>
      <c r="ADQ23">
        <v>-15.636574209999999</v>
      </c>
      <c r="ADR23">
        <v>-2.574074054</v>
      </c>
      <c r="ADS23">
        <v>5.7384257380000001</v>
      </c>
      <c r="ADT23">
        <v>8.1446760650000005</v>
      </c>
      <c r="ADU23">
        <v>9.0821762079999999</v>
      </c>
      <c r="ADV23">
        <v>0.42592592200000001</v>
      </c>
      <c r="ADW23">
        <v>0.55092580700000005</v>
      </c>
      <c r="ADX23">
        <v>-1.1365739580000001</v>
      </c>
      <c r="ADY23">
        <v>1.707175887</v>
      </c>
      <c r="ADZ23">
        <v>4.5821756860000002</v>
      </c>
      <c r="AEA23">
        <v>0.45717595799999999</v>
      </c>
      <c r="AEB23">
        <v>8.2176053999999998E-2</v>
      </c>
      <c r="AEC23">
        <v>-1.261574078</v>
      </c>
      <c r="AED23">
        <v>-3.4178242440000002</v>
      </c>
      <c r="AEE23">
        <v>-2.6990740930000001</v>
      </c>
      <c r="AEF23">
        <v>0.36342580299999999</v>
      </c>
      <c r="AEG23">
        <v>0.76967596100000002</v>
      </c>
      <c r="AEH23">
        <v>-1.5115741730000001</v>
      </c>
      <c r="AEI23">
        <v>-2.1990740780000002</v>
      </c>
      <c r="AEJ23">
        <v>4.582175833</v>
      </c>
      <c r="AEK23">
        <v>5.3634259699999998</v>
      </c>
      <c r="AEL23">
        <v>2.4571759160000002</v>
      </c>
      <c r="AEM23">
        <v>2.0196758730000002</v>
      </c>
      <c r="AEN23">
        <v>3.207175839</v>
      </c>
      <c r="AEO23">
        <v>5.3321756689999997</v>
      </c>
      <c r="AEP23">
        <v>8.5509260650000005</v>
      </c>
      <c r="AEQ23">
        <v>8.1759260650000005</v>
      </c>
      <c r="AER23">
        <v>3.4259258629999998</v>
      </c>
      <c r="AES23">
        <v>-1.8865739349999999</v>
      </c>
      <c r="AET23">
        <v>-9.2928238689999993</v>
      </c>
      <c r="AEU23">
        <v>-1.949073976</v>
      </c>
      <c r="AEV23">
        <v>2.800925994</v>
      </c>
      <c r="AEW23">
        <v>4.7384260219999996</v>
      </c>
      <c r="AEX23">
        <v>0.76967587500000001</v>
      </c>
      <c r="AEY23">
        <v>-2.5428242920000002</v>
      </c>
      <c r="AEZ23">
        <v>-4.7928242210000001</v>
      </c>
      <c r="AFA23">
        <v>-2.8240740780000002</v>
      </c>
      <c r="AFB23">
        <v>1.8946759580000001</v>
      </c>
      <c r="AFC23">
        <v>6.4884260180000002</v>
      </c>
      <c r="AFD23">
        <v>5.8009258089999998</v>
      </c>
      <c r="AFE23">
        <v>-0.13657407199999999</v>
      </c>
      <c r="AFF23">
        <v>-1.4803240900000001</v>
      </c>
      <c r="AFG23">
        <v>1.0509260540000001</v>
      </c>
      <c r="AFH23">
        <v>-1.011574051</v>
      </c>
      <c r="AFI23">
        <v>-0.355324101</v>
      </c>
      <c r="AFJ23">
        <v>3.5196759279999998</v>
      </c>
      <c r="AFK23">
        <v>4.1134258749999999</v>
      </c>
      <c r="AFL23">
        <v>-1.167823938</v>
      </c>
      <c r="AFM23">
        <v>-2.0740741909999998</v>
      </c>
      <c r="AFN23">
        <v>2.175925887</v>
      </c>
      <c r="AFO23">
        <v>-0.19907411899999999</v>
      </c>
      <c r="AFP23">
        <v>-2.1990741100000002</v>
      </c>
      <c r="AFQ23">
        <v>3.1759258990000001</v>
      </c>
      <c r="AFR23">
        <v>7.0196759100000001</v>
      </c>
      <c r="AFS23">
        <v>3.3009259100000001</v>
      </c>
      <c r="AFT23">
        <v>0.39467592200000001</v>
      </c>
      <c r="AFU23">
        <v>-1.855323982</v>
      </c>
      <c r="AFV23">
        <v>-0.76157404799999995</v>
      </c>
      <c r="AFW23">
        <v>-1.1678239349999999</v>
      </c>
      <c r="AFX23">
        <v>-0.35532412499999999</v>
      </c>
      <c r="AFY23">
        <v>0.14467582700000001</v>
      </c>
      <c r="AFZ23">
        <v>5.6759257319999996</v>
      </c>
      <c r="AGA23">
        <v>5.3321758719999997</v>
      </c>
      <c r="AGB23">
        <v>9.5196759219999993</v>
      </c>
      <c r="AGC23">
        <v>8.5509259190000009</v>
      </c>
      <c r="AGD23">
        <v>6.9259258810000004</v>
      </c>
      <c r="AGE23">
        <v>6.6759260649999996</v>
      </c>
      <c r="AGF23">
        <v>5.2696759369999997</v>
      </c>
      <c r="AGG23">
        <v>1.3946758269999999</v>
      </c>
      <c r="AGH23">
        <v>-7.4074101000000003E-2</v>
      </c>
      <c r="AGI23">
        <v>-2.3865740419999999</v>
      </c>
      <c r="AGJ23">
        <v>-3.667824161</v>
      </c>
      <c r="AGK23">
        <v>1.5196758539999999</v>
      </c>
      <c r="AGL23">
        <v>3.5196759759999998</v>
      </c>
      <c r="AGM23">
        <v>3.3009258419999998</v>
      </c>
      <c r="AGN23">
        <v>-0.91782408699999996</v>
      </c>
      <c r="AGO23">
        <v>-2.3865740550000001</v>
      </c>
      <c r="AGP23">
        <v>-2.8240741730000001</v>
      </c>
      <c r="AGQ23">
        <v>-2.3240740839999998</v>
      </c>
      <c r="AGR23">
        <v>3.7071760239999998</v>
      </c>
      <c r="AGS23">
        <v>4.8946760500000002</v>
      </c>
      <c r="AGT23">
        <v>4.1759259049999997</v>
      </c>
      <c r="AGU23">
        <v>-3.1990741009999999</v>
      </c>
      <c r="AGV23">
        <v>-6.3553240239999997</v>
      </c>
      <c r="AGW23">
        <v>-8.3240742210000001</v>
      </c>
      <c r="AGX23">
        <v>-1.699074057</v>
      </c>
      <c r="AGY23">
        <v>1.9884259790000001</v>
      </c>
      <c r="AGZ23">
        <v>3.1446759700000002</v>
      </c>
      <c r="AHA23">
        <v>4.7384258389999996</v>
      </c>
      <c r="AHB23">
        <v>3.2384258269999999</v>
      </c>
      <c r="AHC23">
        <v>5.0821758270000004</v>
      </c>
      <c r="AHD23">
        <v>2.0821758269999999</v>
      </c>
      <c r="AHE23">
        <v>-2.699074151</v>
      </c>
      <c r="AHF23">
        <v>-1.730324054</v>
      </c>
      <c r="AHG23">
        <v>1.2071758990000001</v>
      </c>
      <c r="AHH23">
        <v>0.55092585100000002</v>
      </c>
      <c r="AHI23">
        <v>-1.4178241789999999</v>
      </c>
      <c r="AHJ23">
        <v>-0.16782403000000001</v>
      </c>
      <c r="AHK23">
        <v>-5.8553241009999999</v>
      </c>
      <c r="AHL23">
        <v>-8.7303240780000007</v>
      </c>
      <c r="AHM23">
        <v>-1.886574167</v>
      </c>
      <c r="AHN23">
        <v>5.2696758749999999</v>
      </c>
      <c r="AHO23">
        <v>5.7384258990000001</v>
      </c>
      <c r="AHP23">
        <v>3.4884259100000001</v>
      </c>
      <c r="AHQ23">
        <v>2.9571759900000001</v>
      </c>
      <c r="AHR23">
        <v>4.9571758959999999</v>
      </c>
      <c r="AHS23">
        <v>1.644676027</v>
      </c>
      <c r="AHT23">
        <v>-4.2824090000000002E-2</v>
      </c>
      <c r="AHU23">
        <v>-3.3865742330000002</v>
      </c>
      <c r="AHV23">
        <v>-5.3240742210000001</v>
      </c>
      <c r="AHW23">
        <v>-4.2303241370000002</v>
      </c>
      <c r="AHX23">
        <v>-0.63657392300000004</v>
      </c>
      <c r="AHY23">
        <v>1.050925916</v>
      </c>
      <c r="AHZ23">
        <v>-0.63657397000000004</v>
      </c>
      <c r="AIA23">
        <v>-1.136574024</v>
      </c>
      <c r="AIB23">
        <v>1.394675857</v>
      </c>
      <c r="AIC23">
        <v>3.4884260419999999</v>
      </c>
      <c r="AID23">
        <v>-4.9178241969999998</v>
      </c>
      <c r="AIE23">
        <v>-2.105324054</v>
      </c>
      <c r="AIF23">
        <v>2.8009258749999999</v>
      </c>
      <c r="AIG23">
        <v>3.5509260450000002</v>
      </c>
      <c r="AIH23">
        <v>0.89467600599999997</v>
      </c>
      <c r="AII23">
        <v>3.6134259809999998</v>
      </c>
      <c r="AIJ23">
        <v>5.3946760950000003</v>
      </c>
      <c r="AIK23">
        <v>-0.48032408999999998</v>
      </c>
      <c r="AIL23">
        <v>-2.8240741310000002</v>
      </c>
      <c r="AIM23">
        <v>6.7696757319999996</v>
      </c>
      <c r="AIN23">
        <v>5.1134256870000003</v>
      </c>
      <c r="AIO23">
        <v>-4.6053240779999998</v>
      </c>
      <c r="AIP23">
        <v>-3.1678241429999998</v>
      </c>
      <c r="AIQ23">
        <v>1.738425946</v>
      </c>
      <c r="AIR23">
        <v>7.925925994</v>
      </c>
      <c r="AIS23">
        <v>7.1759260149999999</v>
      </c>
      <c r="AIT23">
        <v>3.0509259339999999</v>
      </c>
      <c r="AIU23">
        <v>0.457175946</v>
      </c>
      <c r="AIV23">
        <v>0.23842590999999999</v>
      </c>
      <c r="AIW23">
        <v>0.61342587500000001</v>
      </c>
      <c r="AIX23">
        <v>-0.199074101</v>
      </c>
      <c r="AIY23">
        <v>-0.94907412300000005</v>
      </c>
      <c r="AIZ23">
        <v>1.644675809</v>
      </c>
      <c r="AJA23">
        <v>3.4884260650000001</v>
      </c>
      <c r="AJB23">
        <v>4.9259260539999996</v>
      </c>
      <c r="AJC23">
        <v>2.4259258969999999</v>
      </c>
      <c r="AJD23">
        <v>1.6759259399999999</v>
      </c>
      <c r="AJE23">
        <v>-1.2928241009999999</v>
      </c>
      <c r="AJF23">
        <v>-3.0428240780000002</v>
      </c>
      <c r="AJG23">
        <v>1.5196758269999999</v>
      </c>
      <c r="AJH23">
        <v>0.519675899</v>
      </c>
      <c r="AJI23">
        <v>1.6134258749999999</v>
      </c>
      <c r="AJJ23">
        <v>1.8634258260000001</v>
      </c>
      <c r="AJK23">
        <v>2.957175994</v>
      </c>
      <c r="AJL23">
        <v>1.5196761009999999</v>
      </c>
      <c r="AJM23">
        <v>-4.6678240300000002</v>
      </c>
      <c r="AJN23">
        <v>-5.480324113</v>
      </c>
      <c r="AJO23">
        <v>-0.69907420899999995</v>
      </c>
      <c r="AJP23">
        <v>0.39467585100000002</v>
      </c>
      <c r="AJQ23">
        <v>8.707175994</v>
      </c>
      <c r="AJR23">
        <v>4.6759260210000004</v>
      </c>
      <c r="AJS23">
        <v>-0.73032406599999999</v>
      </c>
      <c r="AJT23">
        <v>-1.4178238299999999</v>
      </c>
      <c r="AJU23">
        <v>-3.6053241489999999</v>
      </c>
      <c r="AJV23">
        <v>-4.9490740539999996</v>
      </c>
      <c r="AJW23">
        <v>-3.9178240450000001</v>
      </c>
      <c r="AJX23">
        <v>0.238425726</v>
      </c>
      <c r="AJY23">
        <v>-2.1678240660000001</v>
      </c>
      <c r="AJZ23">
        <v>-7.8865739819999998</v>
      </c>
      <c r="AKA23">
        <v>-8.9490743639999994</v>
      </c>
      <c r="AKB23">
        <v>-6.3553240779999998</v>
      </c>
      <c r="AKC23">
        <v>-0.54282388699999995</v>
      </c>
      <c r="AKD23">
        <v>6.5821760539999996</v>
      </c>
      <c r="AKE23">
        <v>12.894676159999999</v>
      </c>
      <c r="AKF23">
        <v>6.8634264470000002</v>
      </c>
      <c r="AKG23">
        <v>2.5509256769999999</v>
      </c>
      <c r="AKH23">
        <v>0.42592592200000001</v>
      </c>
      <c r="AKI23">
        <v>5.0821758270000004</v>
      </c>
      <c r="AKJ23">
        <v>8.8946755950000007</v>
      </c>
      <c r="AKK23">
        <v>2.5509257320000001</v>
      </c>
      <c r="AKL23">
        <v>-8.0428242210000001</v>
      </c>
      <c r="AKM23">
        <v>-10.38657415</v>
      </c>
      <c r="AKN23">
        <v>-2.6365741489999999</v>
      </c>
      <c r="AKO23">
        <v>-0.44907404200000001</v>
      </c>
      <c r="AKP23">
        <v>-1.76157403</v>
      </c>
      <c r="AKQ23">
        <v>-1.0740740689999999</v>
      </c>
      <c r="AKR23">
        <v>0.332175946</v>
      </c>
      <c r="AKS23">
        <v>1.5196759129999999</v>
      </c>
      <c r="AKT23">
        <v>3.8634259580000001</v>
      </c>
      <c r="AKU23">
        <v>6.2384258509999997</v>
      </c>
      <c r="AKV23">
        <v>3.1134258990000001</v>
      </c>
      <c r="AKW23">
        <v>-6.1990740300000002</v>
      </c>
      <c r="AKX23">
        <v>-5.2615739350000004</v>
      </c>
      <c r="AKY23">
        <v>1.488425809</v>
      </c>
      <c r="AKZ23">
        <v>5.4884259819999999</v>
      </c>
      <c r="ALA23">
        <v>2.3634258990000001</v>
      </c>
      <c r="ALB23">
        <v>-3.2928242270000001</v>
      </c>
      <c r="ALC23">
        <v>-7.3553240000000004</v>
      </c>
      <c r="ALD23">
        <v>-8.2615739020000003</v>
      </c>
      <c r="ALE23">
        <v>0.70717585100000002</v>
      </c>
      <c r="ALF23">
        <v>4.3009260180000002</v>
      </c>
      <c r="ALG23">
        <v>1.2696760309999999</v>
      </c>
      <c r="ALH23">
        <v>1.144675881</v>
      </c>
      <c r="ALI23">
        <v>-3.0740740980000001</v>
      </c>
      <c r="ALJ23">
        <v>-5.6678241429999998</v>
      </c>
      <c r="ALK23">
        <v>-4.8865738350000001</v>
      </c>
      <c r="ALL23">
        <v>-1.9178240209999999</v>
      </c>
      <c r="ALM23">
        <v>0.675925946</v>
      </c>
      <c r="ALN23">
        <v>1.238426018</v>
      </c>
      <c r="ALO23">
        <v>-2.0740741269999998</v>
      </c>
      <c r="ALP23">
        <v>-3.5740740899999999</v>
      </c>
      <c r="ALQ23">
        <v>-2.4178242270000001</v>
      </c>
      <c r="ALR23">
        <v>-2.2303242390000002</v>
      </c>
      <c r="ALS23">
        <v>-0.167824054</v>
      </c>
      <c r="ALT23">
        <v>-1.136574161</v>
      </c>
      <c r="ALU23">
        <v>-5.8553240779999998</v>
      </c>
      <c r="ALV23">
        <v>-8.7615741010000008</v>
      </c>
      <c r="ALW23">
        <v>-5.4803241009999999</v>
      </c>
      <c r="ALX23">
        <v>-3.5428240280000001</v>
      </c>
      <c r="ALY23">
        <v>-3.3553241429999998</v>
      </c>
      <c r="ALZ23">
        <v>-0.38657401800000002</v>
      </c>
      <c r="AMA23">
        <v>1.3321758509999999</v>
      </c>
      <c r="AMB23">
        <v>3.7071757669999998</v>
      </c>
      <c r="AMC23">
        <v>6.9884257789999999</v>
      </c>
      <c r="AMD23">
        <v>4.425925887</v>
      </c>
      <c r="AME23">
        <v>4.2384259699999998</v>
      </c>
      <c r="AMF23">
        <v>1.8009258690000001</v>
      </c>
      <c r="AMG23">
        <v>-3.3553240450000001</v>
      </c>
      <c r="AMH23">
        <v>-3.4178240899999999</v>
      </c>
      <c r="AMI23">
        <v>3.3634259279999998</v>
      </c>
      <c r="AMJ23">
        <v>2.3634258269999999</v>
      </c>
      <c r="AMK23">
        <v>-1.386573982</v>
      </c>
      <c r="AML23">
        <v>0.33217590499999999</v>
      </c>
      <c r="AMM23">
        <v>-2.2928240419999999</v>
      </c>
      <c r="AMN23">
        <v>-0.23032398200000001</v>
      </c>
      <c r="AMO23">
        <v>2.0509259210000002</v>
      </c>
      <c r="AMP23">
        <v>-1.417823982</v>
      </c>
      <c r="AMQ23">
        <v>-0.66782394599999995</v>
      </c>
      <c r="AMR23">
        <v>-0.57407398200000004</v>
      </c>
      <c r="AMS23">
        <v>5.1759258749999999</v>
      </c>
      <c r="AMT23">
        <v>2.5196759100000001</v>
      </c>
      <c r="AMU23">
        <v>-1.792824084</v>
      </c>
      <c r="AMV23">
        <v>-5.1053240620000002</v>
      </c>
      <c r="AMW23">
        <v>-5.9803240180000001</v>
      </c>
      <c r="AMX23">
        <v>-3.9803239879999999</v>
      </c>
      <c r="AMY23">
        <v>0.14467586499999999</v>
      </c>
      <c r="AMZ23">
        <v>0.95717585299999997</v>
      </c>
      <c r="ANA23">
        <v>0.64467585699999996</v>
      </c>
      <c r="ANB23">
        <v>-4.1365743760000004</v>
      </c>
      <c r="ANC23">
        <v>-2.9803244050000002</v>
      </c>
      <c r="AND23">
        <v>2.3009260180000002</v>
      </c>
      <c r="ANE23">
        <v>1.2071759820000001</v>
      </c>
      <c r="ANF23">
        <v>1.3009258509999999</v>
      </c>
      <c r="ANG23">
        <v>4.3634258509999997</v>
      </c>
      <c r="ANH23">
        <v>1.300925994</v>
      </c>
      <c r="ANI23">
        <v>-0.69907410699999994</v>
      </c>
      <c r="ANJ23">
        <v>1.2696758850000001</v>
      </c>
      <c r="ANK23">
        <v>0.64467591000000002</v>
      </c>
      <c r="ANL23">
        <v>-0.76157405700000003</v>
      </c>
      <c r="ANM23">
        <v>-2.2928241150000002</v>
      </c>
      <c r="ANN23">
        <v>-1.1365741490000001</v>
      </c>
      <c r="ANO23">
        <v>-2.8240740359999998</v>
      </c>
      <c r="ANP23">
        <v>1.1446759019999999</v>
      </c>
      <c r="ANQ23">
        <v>1.957175817</v>
      </c>
      <c r="ANR23">
        <v>0.23842597600000001</v>
      </c>
      <c r="ANS23">
        <v>-1.0115738869999999</v>
      </c>
      <c r="ANT23">
        <v>1.36342597</v>
      </c>
      <c r="ANU23">
        <v>2.7384259100000001</v>
      </c>
      <c r="ANV23">
        <v>8.332175758</v>
      </c>
      <c r="ANW23">
        <v>5.457175994</v>
      </c>
      <c r="ANX23">
        <v>2.8009259819999999</v>
      </c>
      <c r="ANY23">
        <v>4.3321758780000001</v>
      </c>
      <c r="ANZ23">
        <v>10.51967587</v>
      </c>
      <c r="AOA23">
        <v>8.957176016</v>
      </c>
      <c r="AOB23">
        <v>11.61342602</v>
      </c>
      <c r="AOC23">
        <v>6.9259257080000003</v>
      </c>
      <c r="AOD23">
        <v>3.5821758510000001</v>
      </c>
      <c r="AOE23">
        <v>3.6446758090000002</v>
      </c>
      <c r="AOF23">
        <v>4.9571758299999997</v>
      </c>
      <c r="AOG23">
        <v>5.8634259220000002</v>
      </c>
      <c r="AOH23">
        <v>2.1759259850000001</v>
      </c>
      <c r="AOI23">
        <v>2.2071759339999999</v>
      </c>
      <c r="AOJ23">
        <v>-2.6365740689999999</v>
      </c>
      <c r="AOK23">
        <v>-5.136573909</v>
      </c>
      <c r="AOL23">
        <v>0.58217587500000001</v>
      </c>
      <c r="AOM23">
        <v>4.1134259520000001</v>
      </c>
      <c r="AON23">
        <v>0.42592600600000002</v>
      </c>
      <c r="AOO23">
        <v>-4.5115741009999999</v>
      </c>
      <c r="AOP23">
        <v>0.95717601200000002</v>
      </c>
      <c r="AOQ23">
        <v>4.2384259459999996</v>
      </c>
      <c r="AOR23">
        <v>4.8009258990000001</v>
      </c>
      <c r="AOS23">
        <v>7.8009258389999996</v>
      </c>
      <c r="AOT23">
        <v>0.83217591599999996</v>
      </c>
      <c r="AOU23">
        <v>-0.26157419700000001</v>
      </c>
      <c r="AOV23">
        <v>1.769675788</v>
      </c>
      <c r="AOW23">
        <v>8.675925672</v>
      </c>
      <c r="AOX23">
        <v>8.707175565</v>
      </c>
      <c r="AOY23">
        <v>2.2384259019999999</v>
      </c>
      <c r="AOZ23">
        <v>1.082175976</v>
      </c>
      <c r="APA23">
        <v>0.61342575799999999</v>
      </c>
      <c r="APB23">
        <v>-1.5428240419999999</v>
      </c>
      <c r="APC23">
        <v>-0.69907411900000005</v>
      </c>
      <c r="APD23">
        <v>-7.4074101000000003E-2</v>
      </c>
      <c r="APE23">
        <v>0.894675946</v>
      </c>
      <c r="APF23">
        <v>5.2696759909999997</v>
      </c>
      <c r="APG23">
        <v>4.7384261099999998</v>
      </c>
      <c r="APH23">
        <v>2.5821759219999998</v>
      </c>
      <c r="API23">
        <v>1.8946761249999999</v>
      </c>
      <c r="APJ23">
        <v>3.175925887</v>
      </c>
      <c r="APK23">
        <v>3.9884259339999999</v>
      </c>
      <c r="APL23">
        <v>-1.1574167E-2</v>
      </c>
      <c r="APM23">
        <v>-1.1053240900000001</v>
      </c>
      <c r="APN23">
        <v>0.675925946</v>
      </c>
      <c r="APO23">
        <v>0.98842583900000003</v>
      </c>
      <c r="APP23">
        <v>0.67592596699999996</v>
      </c>
      <c r="APQ23">
        <v>3.2071758689999998</v>
      </c>
      <c r="APR23">
        <v>-2.7615740359999998</v>
      </c>
      <c r="APS23">
        <v>-7.042824274</v>
      </c>
      <c r="APT23">
        <v>-3.7928242559999998</v>
      </c>
      <c r="APU23">
        <v>0.26967598199999998</v>
      </c>
      <c r="APV23">
        <v>-4.2824095E-2</v>
      </c>
      <c r="APW23">
        <v>-1.2303242089999999</v>
      </c>
      <c r="APX23">
        <v>-1.5740741279999999</v>
      </c>
      <c r="APY23">
        <v>4.3946759999999996</v>
      </c>
      <c r="APZ23">
        <v>6.3946760649999996</v>
      </c>
      <c r="AQA23">
        <v>3.394675946</v>
      </c>
      <c r="AQB23">
        <v>2.5509260650000001</v>
      </c>
      <c r="AQC23">
        <v>-3.9178239819999998</v>
      </c>
      <c r="AQD23">
        <v>-7.8553239579999996</v>
      </c>
      <c r="AQE23">
        <v>-4.7928240710000001</v>
      </c>
      <c r="AQF23">
        <v>-1.667823705</v>
      </c>
      <c r="AQG23">
        <v>0.36342599399999997</v>
      </c>
      <c r="AQH23">
        <v>6.3321761130000001</v>
      </c>
      <c r="AQI23">
        <v>2.5821757079999998</v>
      </c>
      <c r="AQJ23">
        <v>-10.324073970000001</v>
      </c>
      <c r="AQK23">
        <v>-19.480323890000001</v>
      </c>
      <c r="AQL23">
        <v>-10.667824230000001</v>
      </c>
      <c r="AQM23">
        <v>0.23842576100000001</v>
      </c>
      <c r="AQN23">
        <v>4.6134259340000003</v>
      </c>
      <c r="AQO23">
        <v>8.3321761009999999</v>
      </c>
      <c r="AQP23">
        <v>8.9259260769999997</v>
      </c>
      <c r="AQQ23">
        <v>7.0509262799999997</v>
      </c>
      <c r="AQR23">
        <v>2.3634258749999999</v>
      </c>
      <c r="AQS23">
        <v>1.582176018</v>
      </c>
      <c r="AQT23">
        <v>3.7696757910000001</v>
      </c>
      <c r="AQU23">
        <v>3.3946755409999998</v>
      </c>
      <c r="AQV23">
        <v>-6.6053242269999997</v>
      </c>
      <c r="AQW23">
        <v>-8.4803239999999995</v>
      </c>
      <c r="AQX23">
        <v>-8.636574134</v>
      </c>
      <c r="AQY23">
        <v>-4.6990739850000001</v>
      </c>
      <c r="AQZ23">
        <v>-2.1678241730000001</v>
      </c>
      <c r="ARA23">
        <v>-2.542824113</v>
      </c>
      <c r="ARB23">
        <v>-0.41782401800000002</v>
      </c>
      <c r="ARC23">
        <v>2.1446758959999999</v>
      </c>
      <c r="ARD23">
        <v>-0.136574161</v>
      </c>
      <c r="ARE23">
        <v>-1.730324084</v>
      </c>
      <c r="ARF23">
        <v>0.86342590200000002</v>
      </c>
      <c r="ARG23">
        <v>-2.6053239609999999</v>
      </c>
      <c r="ARH23">
        <v>-2.1990739349999999</v>
      </c>
      <c r="ARI23">
        <v>6.0821758749999999</v>
      </c>
      <c r="ARJ23">
        <v>6.8634257319999996</v>
      </c>
      <c r="ARK23">
        <v>4.9884259699999998</v>
      </c>
      <c r="ARL23">
        <v>4.4259259579999997</v>
      </c>
      <c r="ARM23">
        <v>1.5196758990000001</v>
      </c>
      <c r="ARN23">
        <v>-0.44907396100000002</v>
      </c>
      <c r="ARO23">
        <v>-2.8553241009999999</v>
      </c>
      <c r="ARP23">
        <v>0.23842582100000001</v>
      </c>
      <c r="ARQ23">
        <v>0.70717604199999995</v>
      </c>
      <c r="ARR23">
        <v>1.0509261249999999</v>
      </c>
      <c r="ARS23">
        <v>5.0925970000000001E-2</v>
      </c>
      <c r="ART23">
        <v>0.45717587199999998</v>
      </c>
      <c r="ARU23">
        <v>-3.3240739939999999</v>
      </c>
      <c r="ARV23">
        <v>-4.5115740659999997</v>
      </c>
      <c r="ARW23">
        <v>-1.6990742089999999</v>
      </c>
      <c r="ARX23">
        <v>0.332175991</v>
      </c>
      <c r="ARY23">
        <v>-0.41782414299999998</v>
      </c>
      <c r="ARZ23">
        <v>-0.79282411900000005</v>
      </c>
      <c r="ASA23">
        <v>-0.32407416999999999</v>
      </c>
      <c r="ASB23">
        <v>1.8321757999999999</v>
      </c>
      <c r="ASC23">
        <v>3.582175839</v>
      </c>
      <c r="ASD23">
        <v>-1.511573982</v>
      </c>
      <c r="ASE23">
        <v>-4.0428240899999999</v>
      </c>
      <c r="ASF23">
        <v>-4.4178239819999998</v>
      </c>
      <c r="ASG23">
        <v>-4.3865739909999997</v>
      </c>
      <c r="ASH23">
        <v>-1.136574022</v>
      </c>
      <c r="ASI23">
        <v>-0.23032407799999999</v>
      </c>
      <c r="ASJ23">
        <v>5.1134258209999999</v>
      </c>
      <c r="ASK23">
        <v>7.1759258030000002</v>
      </c>
      <c r="ASL23">
        <v>6.8946757319999996</v>
      </c>
      <c r="ASM23">
        <v>3.175925839</v>
      </c>
      <c r="ASN23">
        <v>1.2384256899999999</v>
      </c>
      <c r="ASO23">
        <v>-0.88657424399999996</v>
      </c>
      <c r="ASP23">
        <v>-5.7928238869999999</v>
      </c>
      <c r="ASQ23">
        <v>-5.8553240300000002</v>
      </c>
      <c r="ASR23">
        <v>-1.88657403</v>
      </c>
      <c r="ASS23">
        <v>1.832175925</v>
      </c>
      <c r="AST23">
        <v>0.73842592200000001</v>
      </c>
      <c r="ASU23">
        <v>3.9884258780000001</v>
      </c>
      <c r="ASV23">
        <v>4.0196758150000003</v>
      </c>
      <c r="ASW23">
        <v>-2.0740741250000001</v>
      </c>
      <c r="ASX23">
        <v>-2.1990742679999999</v>
      </c>
      <c r="ASY23">
        <v>-4.6365741150000002</v>
      </c>
      <c r="ASZ23">
        <v>-2.6365742920000002</v>
      </c>
      <c r="ATA23">
        <v>-2.1365741009999999</v>
      </c>
      <c r="ATB23">
        <v>-3.6678241009999999</v>
      </c>
      <c r="ATC23">
        <v>-0.38657407799999999</v>
      </c>
      <c r="ATD23">
        <v>-0.16782393500000001</v>
      </c>
      <c r="ATE23">
        <v>1.7071759280000001</v>
      </c>
      <c r="ATF23">
        <v>0.39467595799999999</v>
      </c>
      <c r="ATG23">
        <v>-1.1574127999999999E-2</v>
      </c>
      <c r="ATH23">
        <v>-1.167824078</v>
      </c>
      <c r="ATI23">
        <v>-7.4073970000000003E-2</v>
      </c>
      <c r="ATJ23">
        <v>0.957175899</v>
      </c>
      <c r="ATK23">
        <v>-2.0740741009999999</v>
      </c>
      <c r="ATL23">
        <v>-1.511574113</v>
      </c>
      <c r="ATM23">
        <v>-0.35532402499999999</v>
      </c>
      <c r="ATN23">
        <v>1.363426018</v>
      </c>
      <c r="ATO23">
        <v>2.2696759100000001</v>
      </c>
      <c r="ATP23">
        <v>-1.1365740259999999</v>
      </c>
      <c r="ATQ23">
        <v>-5.0428241580000002</v>
      </c>
      <c r="ATR23">
        <v>-8.1990740300000002</v>
      </c>
      <c r="ATS23">
        <v>-5.9803239579999996</v>
      </c>
      <c r="ATT23">
        <v>-0.23032407799999999</v>
      </c>
      <c r="ATU23">
        <v>3.7384259100000001</v>
      </c>
      <c r="ATV23">
        <v>3.5821758990000001</v>
      </c>
      <c r="ATW23">
        <v>-0.98032399999999997</v>
      </c>
      <c r="ATX23">
        <v>-1.699073896</v>
      </c>
      <c r="ATY23">
        <v>0.70717601799999996</v>
      </c>
      <c r="ATZ23">
        <v>3.582175887</v>
      </c>
      <c r="AUA23">
        <v>1.988425884</v>
      </c>
      <c r="AUB23">
        <v>0.238425949</v>
      </c>
      <c r="AUC23">
        <v>2.5821759019999999</v>
      </c>
      <c r="AUD23">
        <v>4.1759261009999999</v>
      </c>
      <c r="AUE23">
        <v>3.457175994</v>
      </c>
      <c r="AUF23">
        <v>6.3946757319999996</v>
      </c>
      <c r="AUG23">
        <v>7.0509259579999997</v>
      </c>
      <c r="AUH23">
        <v>2.6134260060000001</v>
      </c>
      <c r="AUI23">
        <v>-2.824074167</v>
      </c>
      <c r="AUJ23">
        <v>-3.9803240780000002</v>
      </c>
      <c r="AUK23">
        <v>-2.6678241279999999</v>
      </c>
      <c r="AUL23">
        <v>-2.7615742210000001</v>
      </c>
      <c r="AUM23">
        <v>-6.1365742560000003</v>
      </c>
      <c r="AUN23">
        <v>-4.8240740779999998</v>
      </c>
      <c r="AUO23">
        <v>-10.54282394</v>
      </c>
      <c r="AUP23">
        <v>-11.04282377</v>
      </c>
      <c r="AUQ23">
        <v>-3.6990740670000002</v>
      </c>
      <c r="AUR23">
        <v>1.0509259820000001</v>
      </c>
      <c r="AUS23">
        <v>-0.79282400600000003</v>
      </c>
      <c r="AUT23">
        <v>-3.3240740839999998</v>
      </c>
      <c r="AUU23">
        <v>-3.2928240870000001</v>
      </c>
      <c r="AUV23">
        <v>1.4259260030000001</v>
      </c>
      <c r="AUW23">
        <v>7.6446759459999996</v>
      </c>
      <c r="AUX23">
        <v>4.2384260649999996</v>
      </c>
      <c r="AUY23">
        <v>-2.9490742089999999</v>
      </c>
      <c r="AUZ23">
        <v>-1.2615739109999999</v>
      </c>
      <c r="AVA23">
        <v>-3.011574054</v>
      </c>
      <c r="AVB23">
        <v>-2.2615739050000001</v>
      </c>
      <c r="AVC23">
        <v>0.23842593400000001</v>
      </c>
      <c r="AVD23">
        <v>3.6134258990000001</v>
      </c>
      <c r="AVE23">
        <v>2.1134259549999999</v>
      </c>
      <c r="AVF23">
        <v>-0.699074101</v>
      </c>
      <c r="AVG23">
        <v>-2.2928239229999998</v>
      </c>
      <c r="AVH23">
        <v>-1.3240741309999999</v>
      </c>
      <c r="AVI23">
        <v>4.0196758939999997</v>
      </c>
      <c r="AVJ23">
        <v>1.394676077</v>
      </c>
      <c r="AVK23">
        <v>-0.54282394599999995</v>
      </c>
      <c r="AVL23">
        <v>-2.7303239939999999</v>
      </c>
      <c r="AVM23">
        <v>-2.417824006</v>
      </c>
      <c r="AVN23">
        <v>-1.6053239109999999</v>
      </c>
      <c r="AVO23">
        <v>-1.855324073</v>
      </c>
      <c r="AVP23">
        <v>-0.29282400600000003</v>
      </c>
      <c r="AVQ23">
        <v>0.113425836</v>
      </c>
      <c r="AVR23">
        <v>1.457175992</v>
      </c>
      <c r="AVS23">
        <v>-0.60532414300000004</v>
      </c>
      <c r="AVT23">
        <v>-3.7615741009999999</v>
      </c>
      <c r="AVU23">
        <v>0.36342587199999998</v>
      </c>
      <c r="AVV23">
        <v>-1.761573982</v>
      </c>
      <c r="AVW23">
        <v>-3.730324215</v>
      </c>
      <c r="AVX23">
        <v>-4.7615742560000003</v>
      </c>
      <c r="AVY23">
        <v>2.3009260569999999</v>
      </c>
      <c r="AVZ23">
        <v>3.1759257789999999</v>
      </c>
      <c r="AWA23">
        <v>-1.0428239459999999</v>
      </c>
      <c r="AWB23">
        <v>-1.2928242210000001</v>
      </c>
      <c r="AWC23">
        <v>-2.0740741969999998</v>
      </c>
      <c r="AWD23">
        <v>-3.1678241850000002</v>
      </c>
      <c r="AWE23">
        <v>-2.5428239459999999</v>
      </c>
      <c r="AWF23">
        <v>-3.8553240660000001</v>
      </c>
      <c r="AWG23">
        <v>-4.1053240779999998</v>
      </c>
      <c r="AWH23">
        <v>-7.9490739320000001</v>
      </c>
      <c r="AWI23">
        <v>-7.1053241009999999</v>
      </c>
      <c r="AWJ23">
        <v>-1.9490740150000001</v>
      </c>
      <c r="AWK23">
        <v>1.738426018</v>
      </c>
      <c r="AWL23">
        <v>10.17592554</v>
      </c>
      <c r="AWM23">
        <v>10.5821761</v>
      </c>
      <c r="AWN23">
        <v>5.925925887</v>
      </c>
      <c r="AWO23">
        <v>4.7696761130000001</v>
      </c>
      <c r="AWP23">
        <v>2.0821757939999999</v>
      </c>
      <c r="AWQ23">
        <v>-6.1990740510000002</v>
      </c>
      <c r="AWR23">
        <v>-10.355323739999999</v>
      </c>
      <c r="AWS23">
        <v>-9.0428236720000008</v>
      </c>
      <c r="AWT23">
        <v>-10.667823739999999</v>
      </c>
      <c r="AWU23">
        <v>-12.10532385</v>
      </c>
      <c r="AWV23">
        <v>-7.1053244319999997</v>
      </c>
      <c r="AWW23">
        <v>-5.3240740779999998</v>
      </c>
      <c r="AWX23">
        <v>0.76967631599999997</v>
      </c>
      <c r="AWY23">
        <v>5.5509255169999996</v>
      </c>
      <c r="AWZ23">
        <v>0.67592609199999998</v>
      </c>
      <c r="AXA23">
        <v>-0.13657391099999999</v>
      </c>
      <c r="AXB23">
        <v>-3.1365742679999999</v>
      </c>
      <c r="AXC23">
        <v>-3.7615742390000002</v>
      </c>
      <c r="AXD23">
        <v>4.7384261609999996</v>
      </c>
      <c r="AXE23">
        <v>8.0196755829999997</v>
      </c>
      <c r="AXF23">
        <v>4.5196757319999996</v>
      </c>
      <c r="AXG23">
        <v>-1.1990741490000001</v>
      </c>
      <c r="AXH23">
        <v>-1.1365740419999999</v>
      </c>
      <c r="AXI23">
        <v>-3.5428240720000002</v>
      </c>
      <c r="AXJ23">
        <v>-6.1678240180000001</v>
      </c>
      <c r="AXK23">
        <v>-6.8553241009999999</v>
      </c>
      <c r="AXL23">
        <v>-2.0740741069999999</v>
      </c>
      <c r="AXM23">
        <v>5.269675887</v>
      </c>
      <c r="AXN23">
        <v>7.2071759459999996</v>
      </c>
      <c r="AXO23">
        <v>4.9884259520000001</v>
      </c>
      <c r="AXP23">
        <v>3.0509258749999999</v>
      </c>
      <c r="AXQ23">
        <v>4.9259258849999998</v>
      </c>
      <c r="AXR23">
        <v>-0.85532414899999998</v>
      </c>
      <c r="AXS23">
        <v>1.050925678</v>
      </c>
      <c r="AXT23">
        <v>2.6759258030000002</v>
      </c>
      <c r="AXU23">
        <v>2.4571760180000002</v>
      </c>
      <c r="AXV23">
        <v>-0.85532408699999996</v>
      </c>
      <c r="AXW23">
        <v>-4.1365742210000001</v>
      </c>
      <c r="AXX23">
        <v>-4.6678241700000003</v>
      </c>
      <c r="AXY23">
        <v>-6.2928240950000003</v>
      </c>
      <c r="AXZ23">
        <v>-3.4803242499999998</v>
      </c>
      <c r="AYA23">
        <v>2.0509260650000001</v>
      </c>
      <c r="AYB23">
        <v>2.7384260650000001</v>
      </c>
      <c r="AYC23">
        <v>1.1759260540000001</v>
      </c>
      <c r="AYD23">
        <v>4.3634259159999997</v>
      </c>
      <c r="AYE23">
        <v>7.5821760300000003</v>
      </c>
      <c r="AYF23">
        <v>3.3946756840000001</v>
      </c>
      <c r="AYG23">
        <v>0.55092580899999999</v>
      </c>
      <c r="AYH23">
        <v>4.5196759159999997</v>
      </c>
      <c r="AYI23">
        <v>3.4884261009999999</v>
      </c>
      <c r="AYJ23">
        <v>1.3946758269999999</v>
      </c>
      <c r="AYK23">
        <v>1.9571758749999999</v>
      </c>
      <c r="AYL23">
        <v>2.4884258720000001</v>
      </c>
      <c r="AYM23">
        <v>-1.2615739349999999</v>
      </c>
      <c r="AYN23">
        <v>0.23842577300000001</v>
      </c>
      <c r="AYO23">
        <v>3.5821758510000001</v>
      </c>
      <c r="AYP23">
        <v>7.4571758509999997</v>
      </c>
      <c r="AYQ23">
        <v>7.238426155</v>
      </c>
      <c r="AYR23">
        <v>1.0821759099999999</v>
      </c>
      <c r="AYS23">
        <v>0.207175946</v>
      </c>
      <c r="AYT23">
        <v>0.26967590299999999</v>
      </c>
      <c r="AYU23">
        <v>-0.230324104</v>
      </c>
      <c r="AYV23">
        <v>-4.2824060999999997E-2</v>
      </c>
      <c r="AYW23">
        <v>0.95717598199999998</v>
      </c>
      <c r="AYX23">
        <v>2.2696759700000002</v>
      </c>
      <c r="AYY23">
        <v>2.2384260060000001</v>
      </c>
      <c r="AYZ23">
        <v>-0.54282414599999995</v>
      </c>
      <c r="AZA23">
        <v>-3.4490740660000001</v>
      </c>
      <c r="AZB23">
        <v>-2.0115741310000002</v>
      </c>
      <c r="AZC23">
        <v>-2.5115740419999999</v>
      </c>
      <c r="AZD23">
        <v>0.58217593400000001</v>
      </c>
      <c r="AZE23">
        <v>0.73842585999999999</v>
      </c>
      <c r="AZF23">
        <v>2.6446759609999999</v>
      </c>
      <c r="AZG23">
        <v>-0.76157400600000003</v>
      </c>
      <c r="AZH23">
        <v>-0.48032379200000003</v>
      </c>
      <c r="AZI23">
        <v>0.30092583899999997</v>
      </c>
      <c r="AZJ23">
        <v>0.61342593400000001</v>
      </c>
      <c r="AZK23">
        <v>-0.88657394599999995</v>
      </c>
      <c r="AZL23">
        <v>-3.1053239580000001</v>
      </c>
      <c r="AZM23">
        <v>0.23842596699999999</v>
      </c>
      <c r="AZN23">
        <v>8.1759258300000006</v>
      </c>
      <c r="AZO23">
        <v>5.7696759789999996</v>
      </c>
      <c r="AZP23">
        <v>-1.0115743159999999</v>
      </c>
      <c r="AZQ23">
        <v>-0.91782407200000005</v>
      </c>
      <c r="AZR23">
        <v>0.92592610399999997</v>
      </c>
      <c r="AZS23">
        <v>-0.41782403000000001</v>
      </c>
      <c r="AZT23">
        <v>-4.9803240659999997</v>
      </c>
      <c r="AZU23">
        <v>-4.0740740539999996</v>
      </c>
      <c r="AZV23">
        <v>0.61342600000000003</v>
      </c>
      <c r="AZW23">
        <v>3.5821759399999999</v>
      </c>
      <c r="AZX23">
        <v>3.5821757789999999</v>
      </c>
      <c r="AZY23">
        <v>-2.6053242939999999</v>
      </c>
      <c r="AZZ23">
        <v>-7.4490741969999998</v>
      </c>
      <c r="BAA23">
        <v>-6.0115741729999996</v>
      </c>
      <c r="BAB23">
        <v>-4.6365741250000001</v>
      </c>
      <c r="BAC23">
        <v>-5.8553241490000003</v>
      </c>
      <c r="BAD23">
        <v>-4.1365740479999999</v>
      </c>
      <c r="BAE23">
        <v>-0.57407403400000001</v>
      </c>
      <c r="BAF23">
        <v>1.5821758990000001</v>
      </c>
      <c r="BAG23">
        <v>2.5509258990000001</v>
      </c>
      <c r="BAH23">
        <v>2.5509259179999999</v>
      </c>
      <c r="BAI23">
        <v>4.1759260889999998</v>
      </c>
      <c r="BAJ23">
        <v>5.4259260300000003</v>
      </c>
      <c r="BAK23">
        <v>7.5196760300000003</v>
      </c>
      <c r="BAL23">
        <v>7.3009259579999997</v>
      </c>
      <c r="BAM23">
        <v>2.5509259700000002</v>
      </c>
      <c r="BAN23">
        <v>1.9675791000000002E-2</v>
      </c>
      <c r="BAO23">
        <v>1.894675922</v>
      </c>
      <c r="BAP23">
        <v>1.3634257789999999</v>
      </c>
      <c r="BAQ23">
        <v>2.5821760120000001</v>
      </c>
      <c r="BAR23">
        <v>4.0196761729999997</v>
      </c>
      <c r="BAS23">
        <v>4.863425994</v>
      </c>
      <c r="BAT23">
        <v>4.6446759819999999</v>
      </c>
      <c r="BAU23">
        <v>0.67592597600000004</v>
      </c>
      <c r="BAV23">
        <v>-3.042824054</v>
      </c>
      <c r="BAW23">
        <v>-2.9490740120000001</v>
      </c>
      <c r="BAX23">
        <v>0.48842595500000002</v>
      </c>
      <c r="BAY23">
        <v>4.4884260060000001</v>
      </c>
      <c r="BAZ23">
        <v>1.3946758749999999</v>
      </c>
      <c r="BBA23">
        <v>-1.292824054</v>
      </c>
      <c r="BBB23">
        <v>1.300925815</v>
      </c>
      <c r="BBC23">
        <v>1.925925884</v>
      </c>
      <c r="BBD23">
        <v>2.4571759279999998</v>
      </c>
      <c r="BBE23">
        <v>3.8946759219999998</v>
      </c>
      <c r="BBF23">
        <v>2.4259259640000002</v>
      </c>
      <c r="BBG23">
        <v>2.800926016</v>
      </c>
      <c r="BBH23">
        <v>2.3321760180000002</v>
      </c>
      <c r="BBI23">
        <v>3.0196760650000001</v>
      </c>
      <c r="BBJ23">
        <v>0.61342568099999994</v>
      </c>
      <c r="BBK23">
        <v>-0.324074221</v>
      </c>
      <c r="BBL23">
        <v>-0.19907398200000001</v>
      </c>
      <c r="BBM23">
        <v>1.582175967</v>
      </c>
      <c r="BBN23">
        <v>1.6759259399999999</v>
      </c>
      <c r="BBO23">
        <v>2.4884259700000002</v>
      </c>
      <c r="BBP23">
        <v>5.5196760359999999</v>
      </c>
      <c r="BBQ23">
        <v>4.6446760180000002</v>
      </c>
      <c r="BBR23">
        <v>3.8321757320000001</v>
      </c>
      <c r="BBS23">
        <v>5.5509258370000003</v>
      </c>
      <c r="BBT23">
        <v>-1.8865740660000001</v>
      </c>
      <c r="BBU23">
        <v>-5.7615739699999997</v>
      </c>
      <c r="BBV23">
        <v>-3.4490742330000002</v>
      </c>
      <c r="BBW23">
        <v>-3.0115740180000001</v>
      </c>
      <c r="BBX23">
        <v>-6.3865741610000004</v>
      </c>
      <c r="BBY23">
        <v>-5.8865741939999996</v>
      </c>
      <c r="BBZ23">
        <v>-0.32407414600000001</v>
      </c>
      <c r="BCA23">
        <v>0.98842583900000003</v>
      </c>
      <c r="BCB23">
        <v>-2.1053240190000002</v>
      </c>
      <c r="BCC23">
        <v>-3.4803239939999999</v>
      </c>
      <c r="BCD23">
        <v>2.2696759069999999</v>
      </c>
      <c r="BCE23">
        <v>4.2071759459999996</v>
      </c>
      <c r="BCF23">
        <v>5.3634258030000002</v>
      </c>
      <c r="BCG23">
        <v>5.2384260139999999</v>
      </c>
      <c r="BCH23">
        <v>5.0196759220000002</v>
      </c>
      <c r="BCI23">
        <v>5.0926014999999998E-2</v>
      </c>
      <c r="BCJ23">
        <v>-2.0115740419999999</v>
      </c>
      <c r="BCK23">
        <v>-2.1990741219999999</v>
      </c>
      <c r="BCL23">
        <v>-1.449074127</v>
      </c>
      <c r="BCM23">
        <v>-2.0115741059999999</v>
      </c>
      <c r="BCN23">
        <v>-2.5740740780000002</v>
      </c>
      <c r="BCO23">
        <v>-0.98032409200000004</v>
      </c>
      <c r="BCP23">
        <v>-1.417824054</v>
      </c>
      <c r="BCQ23">
        <v>1.0509258779999999</v>
      </c>
      <c r="BCR23">
        <v>1.300925922</v>
      </c>
      <c r="BCS23">
        <v>2.6446760650000001</v>
      </c>
      <c r="BCT23">
        <v>1.988425994</v>
      </c>
      <c r="BCU23">
        <v>2.4259259640000002</v>
      </c>
      <c r="BCV23">
        <v>6.8634260090000003</v>
      </c>
      <c r="BCW23">
        <v>8.4259258149999994</v>
      </c>
      <c r="BCX23">
        <v>2.6446758990000001</v>
      </c>
      <c r="BCY23">
        <v>2.0196759219999998</v>
      </c>
      <c r="BCZ23">
        <v>4.9571761130000001</v>
      </c>
      <c r="BDA23">
        <v>7.1446762890000004</v>
      </c>
      <c r="BDB23">
        <v>9.8009260709999992</v>
      </c>
      <c r="BDC23">
        <v>3.9884261190000001</v>
      </c>
      <c r="BDD23">
        <v>-4.2824363999999997E-2</v>
      </c>
      <c r="BDE23">
        <v>-2.9490742679999999</v>
      </c>
      <c r="BDF23">
        <v>-14.011574530000001</v>
      </c>
      <c r="BDG23">
        <v>-14.07407426</v>
      </c>
      <c r="BDH23">
        <v>-10.0115742</v>
      </c>
      <c r="BDI23">
        <v>-5.73032378</v>
      </c>
      <c r="BDJ23">
        <v>-1.9803237920000001</v>
      </c>
      <c r="BDK23">
        <v>2.7384260390000001</v>
      </c>
      <c r="BDL23">
        <v>3.9884263010000001</v>
      </c>
      <c r="BDM23">
        <v>-5.386574113</v>
      </c>
      <c r="BDN23">
        <v>-5.1990739579999996</v>
      </c>
      <c r="BDO23">
        <v>0.64467582700000003</v>
      </c>
      <c r="BDP23">
        <v>5.425925747</v>
      </c>
      <c r="BDQ23">
        <v>2.1134256929999999</v>
      </c>
      <c r="BDR23">
        <v>-2.1053242330000002</v>
      </c>
      <c r="BDS23">
        <v>-6.4803241309999997</v>
      </c>
      <c r="BDT23">
        <v>-7.3240740359999998</v>
      </c>
      <c r="BDU23">
        <v>-3.0115740130000002</v>
      </c>
      <c r="BDV23">
        <v>2.925925946</v>
      </c>
      <c r="BDW23">
        <v>2.5196760060000001</v>
      </c>
      <c r="BDX23">
        <v>4.0196758810000004</v>
      </c>
      <c r="BDY23">
        <v>0.707175946</v>
      </c>
      <c r="BDZ23">
        <v>-3.7303240899999999</v>
      </c>
      <c r="BEA23">
        <v>-0.98032399400000003</v>
      </c>
      <c r="BEB23">
        <v>-3.0428241489999999</v>
      </c>
      <c r="BEC23">
        <v>-4.761574006</v>
      </c>
      <c r="BED23">
        <v>-1.4178241309999999</v>
      </c>
      <c r="BEE23">
        <v>1.1446759070000001</v>
      </c>
      <c r="BEF23">
        <v>0.42592593099999998</v>
      </c>
      <c r="BEG23">
        <v>-0.51157408699999996</v>
      </c>
      <c r="BEH23">
        <v>-0.230324006</v>
      </c>
      <c r="BEI23">
        <v>-0.73032403000000001</v>
      </c>
      <c r="BEJ23">
        <v>-2.886574054</v>
      </c>
      <c r="BEK23">
        <v>-5.261574006</v>
      </c>
      <c r="BEL23">
        <v>3.7696760299999998</v>
      </c>
      <c r="BEM23">
        <v>4.738425994</v>
      </c>
      <c r="BEN23">
        <v>3.2071758990000001</v>
      </c>
      <c r="BEO23">
        <v>-2.0115738869999999</v>
      </c>
      <c r="BEP23">
        <v>-4.7303240950000003</v>
      </c>
      <c r="BEQ23">
        <v>-2.7928240120000001</v>
      </c>
      <c r="BER23">
        <v>1.082176045</v>
      </c>
      <c r="BES23">
        <v>-3.1053239640000001</v>
      </c>
      <c r="BET23">
        <v>-1.6990741309999999</v>
      </c>
      <c r="BEU23">
        <v>4.7384259579999997</v>
      </c>
      <c r="BEV23">
        <v>3.5509259790000001</v>
      </c>
      <c r="BEW23">
        <v>-0.44907416100000003</v>
      </c>
      <c r="BEX23">
        <v>2.4884258749999999</v>
      </c>
      <c r="BEY23">
        <v>-1.0428240479999999</v>
      </c>
      <c r="BEZ23">
        <v>-3.1990741730000001</v>
      </c>
      <c r="BFA23">
        <v>-2.1053241520000001</v>
      </c>
      <c r="BFB23">
        <v>-0.79282416099999997</v>
      </c>
      <c r="BFC23">
        <v>1.3009259099999999</v>
      </c>
      <c r="BFD23">
        <v>3.925925748</v>
      </c>
      <c r="BFE23">
        <v>0.51967573199999995</v>
      </c>
      <c r="BFF23">
        <v>0.61342593400000001</v>
      </c>
      <c r="BFG23">
        <v>-3.1990740299999998</v>
      </c>
      <c r="BFH23">
        <v>-4.6053240979999996</v>
      </c>
      <c r="BFI23">
        <v>-3.3240742239999999</v>
      </c>
      <c r="BFJ23">
        <v>-3.4490742330000002</v>
      </c>
      <c r="BFK23">
        <v>-3.9803241009999999</v>
      </c>
      <c r="BFL23">
        <v>-3.355324113</v>
      </c>
      <c r="BFM23">
        <v>-6.4490740239999997</v>
      </c>
      <c r="BFN23">
        <v>-5.2615740390000001</v>
      </c>
      <c r="BFO23">
        <v>-2.667824006</v>
      </c>
      <c r="BFP23">
        <v>-0.69907393500000004</v>
      </c>
      <c r="BFQ23">
        <v>3.6134259609999999</v>
      </c>
      <c r="BFR23">
        <v>1.613425922</v>
      </c>
      <c r="BFS23">
        <v>-4.3865741939999996</v>
      </c>
      <c r="BFT23">
        <v>-6.0115741099999997</v>
      </c>
      <c r="BFU23">
        <v>-1.949074161</v>
      </c>
      <c r="BFV23">
        <v>-0.94907418200000004</v>
      </c>
      <c r="BFW23">
        <v>4.7384258270000004</v>
      </c>
      <c r="BFX23">
        <v>2.5821759719999999</v>
      </c>
      <c r="BFY23">
        <v>-2.636574054</v>
      </c>
      <c r="BFZ23">
        <v>-1.699074191</v>
      </c>
      <c r="BGA23">
        <v>4.2071758749999999</v>
      </c>
      <c r="BGB23">
        <v>7.1446759459999996</v>
      </c>
      <c r="BGC23">
        <v>6.8634260180000002</v>
      </c>
      <c r="BGD23">
        <v>-1.0115738990000001</v>
      </c>
      <c r="BGE23">
        <v>-0.98032419699999995</v>
      </c>
      <c r="BGF23">
        <v>1.644675815</v>
      </c>
      <c r="BGG23">
        <v>2.2696758629999998</v>
      </c>
      <c r="BGH23">
        <v>2.7696759050000002</v>
      </c>
      <c r="BGI23">
        <v>-0.91782412499999999</v>
      </c>
      <c r="BGJ23">
        <v>-2.7928240180000001</v>
      </c>
      <c r="BGK23">
        <v>1.7696758269999999</v>
      </c>
      <c r="BGL23">
        <v>2.2384259219999998</v>
      </c>
      <c r="BGM23">
        <v>2.0509258990000001</v>
      </c>
      <c r="BGN23">
        <v>-1.199074006</v>
      </c>
      <c r="BGO23">
        <v>-0.480324054</v>
      </c>
      <c r="BGP23">
        <v>-4.5115740969999996</v>
      </c>
      <c r="BGQ23">
        <v>-0.82407395500000002</v>
      </c>
      <c r="BGR23">
        <v>3.2071758570000002</v>
      </c>
      <c r="BGS23">
        <v>5.8634260889999998</v>
      </c>
      <c r="BGT23">
        <v>6.8634258490000004</v>
      </c>
      <c r="BGU23">
        <v>7.3946757439999997</v>
      </c>
      <c r="BGV23">
        <v>5.14467579</v>
      </c>
      <c r="BGW23">
        <v>2.1134257789999999</v>
      </c>
      <c r="BGX23">
        <v>2.9259257669999998</v>
      </c>
      <c r="BGY23">
        <v>2.8946757409999999</v>
      </c>
      <c r="BGZ23">
        <v>1.4884259049999999</v>
      </c>
      <c r="BHA23">
        <v>1.9675910000000001E-2</v>
      </c>
      <c r="BHB23">
        <v>-0.480324115</v>
      </c>
      <c r="BHC23">
        <v>0.83217593400000001</v>
      </c>
      <c r="BHD23">
        <v>-1.480324054</v>
      </c>
      <c r="BHE23">
        <v>-3.917824054</v>
      </c>
      <c r="BHF23">
        <v>-1.105324242</v>
      </c>
      <c r="BHG23">
        <v>-4.6678241460000001</v>
      </c>
      <c r="BHH23">
        <v>1.707175922</v>
      </c>
      <c r="BHI23">
        <v>4.1134258749999999</v>
      </c>
      <c r="BHJ23">
        <v>1.832175922</v>
      </c>
      <c r="BHK23">
        <v>-2.8865741310000002</v>
      </c>
      <c r="BHL23">
        <v>-4.667824113</v>
      </c>
      <c r="BHM23">
        <v>-1.792824078</v>
      </c>
      <c r="BHN23">
        <v>4.6446758990000001</v>
      </c>
      <c r="BHO23">
        <v>0.70717592799999995</v>
      </c>
      <c r="BHP23">
        <v>-4.3553241969999998</v>
      </c>
      <c r="BHQ23">
        <v>-3.292824188</v>
      </c>
      <c r="BHR23">
        <v>-4.8865740779999998</v>
      </c>
      <c r="BHS23">
        <v>-1.230323839</v>
      </c>
      <c r="BHT23">
        <v>-4.1365739819999998</v>
      </c>
      <c r="BHU23">
        <v>-3.0428238630000002</v>
      </c>
      <c r="BHV23">
        <v>-2.0740740419999999</v>
      </c>
      <c r="BHW23">
        <v>-2.2928240780000002</v>
      </c>
      <c r="BHX23">
        <v>-0.23032403000000001</v>
      </c>
      <c r="BHY23">
        <v>3.2696759609999999</v>
      </c>
      <c r="BHZ23">
        <v>7.5821758749999999</v>
      </c>
      <c r="BIA23">
        <v>6.5509257559999998</v>
      </c>
      <c r="BIB23">
        <v>0.269675779</v>
      </c>
      <c r="BIC23">
        <v>0.55092591899999999</v>
      </c>
      <c r="BID23">
        <v>3.8634256420000002</v>
      </c>
      <c r="BIE23">
        <v>3.3009258300000002</v>
      </c>
      <c r="BIF23">
        <v>4.8009259220000002</v>
      </c>
      <c r="BIG23">
        <v>3.2696758269999999</v>
      </c>
      <c r="BIH23">
        <v>0.89467590500000005</v>
      </c>
      <c r="BII23">
        <v>1.332175922</v>
      </c>
      <c r="BIJ23">
        <v>-1.29282414</v>
      </c>
      <c r="BIK23">
        <v>-3.9490743519999998</v>
      </c>
      <c r="BIL23">
        <v>-2.511574006</v>
      </c>
      <c r="BIM23">
        <v>-0.57407416899999997</v>
      </c>
      <c r="BIN23">
        <v>3.8009259910000002</v>
      </c>
      <c r="BIO23">
        <v>5.2384260060000001</v>
      </c>
      <c r="BIP23">
        <v>1.8009260540000001</v>
      </c>
      <c r="BIQ23">
        <v>-0.792824054</v>
      </c>
      <c r="BIR23">
        <v>3.5821758899999998</v>
      </c>
      <c r="BIS23">
        <v>3.9884258269999999</v>
      </c>
      <c r="BIT23">
        <v>1.707175881</v>
      </c>
      <c r="BIU23">
        <v>1.3009260300000001</v>
      </c>
      <c r="BIV23">
        <v>-2.1365740780000002</v>
      </c>
      <c r="BIW23">
        <v>-1.16782414</v>
      </c>
      <c r="BIX23">
        <v>1.363425976</v>
      </c>
      <c r="BIY23">
        <v>-1.4178240660000001</v>
      </c>
      <c r="BIZ23">
        <v>3.2071759700000002</v>
      </c>
      <c r="BJA23">
        <v>6.5196759689999997</v>
      </c>
      <c r="BJB23">
        <v>2.863425839</v>
      </c>
      <c r="BJC23">
        <v>-2.0115740899999999</v>
      </c>
      <c r="BJD23">
        <v>-5.6990741529999998</v>
      </c>
      <c r="BJE23">
        <v>-6.3553242890000003</v>
      </c>
      <c r="BJF23">
        <v>-4.0428242120000002</v>
      </c>
      <c r="BJG23">
        <v>-0.85532412499999999</v>
      </c>
      <c r="BJH23">
        <v>5.3009261639999998</v>
      </c>
      <c r="BJI23">
        <v>1.9571760419999999</v>
      </c>
      <c r="BJJ23">
        <v>2.6134258510000001</v>
      </c>
      <c r="BJK23">
        <v>4.5821761250000002</v>
      </c>
      <c r="BJL23">
        <v>-0.54282407799999999</v>
      </c>
      <c r="BJM23">
        <v>-3.542824119</v>
      </c>
      <c r="BJN23">
        <v>-7.6678238380000003</v>
      </c>
      <c r="BJO23">
        <v>-5.0428238270000003</v>
      </c>
      <c r="BJP23">
        <v>-5.9803242210000001</v>
      </c>
      <c r="BJQ23">
        <v>-6.5740740180000001</v>
      </c>
      <c r="BJR23">
        <v>-4.0115742330000002</v>
      </c>
      <c r="BJS23">
        <v>-1.855323982</v>
      </c>
      <c r="BJT23">
        <v>2.9571757079999998</v>
      </c>
      <c r="BJU23">
        <v>6.0509259640000002</v>
      </c>
      <c r="BJV23">
        <v>10.14467621</v>
      </c>
      <c r="BJW23">
        <v>6.2696760420000004</v>
      </c>
      <c r="BJX23">
        <v>5.8946759819999999</v>
      </c>
      <c r="BJY23">
        <v>3.7696762559999999</v>
      </c>
      <c r="BJZ23">
        <v>5.6446758749999999</v>
      </c>
      <c r="BKA23">
        <v>3.3946757789999999</v>
      </c>
      <c r="BKB23">
        <v>-3.5740740780000002</v>
      </c>
      <c r="BKC23">
        <v>-4.8240741250000001</v>
      </c>
      <c r="BKD23">
        <v>-2.261574006</v>
      </c>
      <c r="BKE23">
        <v>-4.9178241250000001</v>
      </c>
      <c r="BKF23">
        <v>-8.6990741249999992</v>
      </c>
      <c r="BKG23">
        <v>-11.167824169999999</v>
      </c>
      <c r="BKH23">
        <v>-3.9490741850000002</v>
      </c>
      <c r="BKI23">
        <v>-2.2615740030000002</v>
      </c>
      <c r="BKJ23">
        <v>3.8946760540000001</v>
      </c>
      <c r="BKK23">
        <v>6.2071760180000002</v>
      </c>
      <c r="BKL23">
        <v>7.5196761309999998</v>
      </c>
      <c r="BKM23">
        <v>5.769675919</v>
      </c>
      <c r="BKN23">
        <v>1.800925946</v>
      </c>
      <c r="BKO23">
        <v>3.550925806</v>
      </c>
      <c r="BKP23">
        <v>2.207175839</v>
      </c>
      <c r="BKQ23">
        <v>3.3946758749999999</v>
      </c>
      <c r="BKR23">
        <v>6.0821758990000001</v>
      </c>
      <c r="BKS23">
        <v>5.8321760180000002</v>
      </c>
      <c r="BKT23">
        <v>-3.6990739349999999</v>
      </c>
      <c r="BKU23">
        <v>-7.8865739579999996</v>
      </c>
      <c r="BKV23">
        <v>0.144676048</v>
      </c>
      <c r="BKW23">
        <v>4.8634258780000001</v>
      </c>
      <c r="BKX23">
        <v>4.3946759699999998</v>
      </c>
      <c r="BKY23">
        <v>0.70717595799999999</v>
      </c>
      <c r="BKZ23">
        <v>0.73842580599999996</v>
      </c>
      <c r="BLA23">
        <v>-1.1990741250000001</v>
      </c>
      <c r="BLB23">
        <v>-3.1365740299999998</v>
      </c>
      <c r="BLC23">
        <v>-3.9178240870000001</v>
      </c>
      <c r="BLD23">
        <v>0.45717599399999997</v>
      </c>
      <c r="BLE23">
        <v>6.9884260889999998</v>
      </c>
      <c r="BLF23">
        <v>9.0821757789999999</v>
      </c>
      <c r="BLG23">
        <v>3.0821760060000001</v>
      </c>
      <c r="BLH23">
        <v>-2.9178239170000002</v>
      </c>
      <c r="BLI23">
        <v>-6.2615739670000004</v>
      </c>
      <c r="BLJ23">
        <v>-0.29282412099999999</v>
      </c>
      <c r="BLK23">
        <v>1.8009258370000001</v>
      </c>
      <c r="BLL23">
        <v>3.6759257789999999</v>
      </c>
      <c r="BLM23">
        <v>3.7071761130000001</v>
      </c>
      <c r="BLN23">
        <v>-1.199074006</v>
      </c>
      <c r="BLO23">
        <v>-1.324073982</v>
      </c>
      <c r="BLP23">
        <v>-3.2928241640000002</v>
      </c>
      <c r="BLQ23">
        <v>-2.9178241250000001</v>
      </c>
      <c r="BLR23">
        <v>0.23842591899999999</v>
      </c>
      <c r="BLS23">
        <v>3.8009258629999998</v>
      </c>
      <c r="BLT23">
        <v>6.425925951</v>
      </c>
      <c r="BLU23">
        <v>4.0196758539999999</v>
      </c>
      <c r="BLV23">
        <v>1.9675893E-2</v>
      </c>
      <c r="BLW23">
        <v>-0.91782400600000003</v>
      </c>
      <c r="BLX23">
        <v>1.2696759909999999</v>
      </c>
      <c r="BLY23">
        <v>1.0509259820000001</v>
      </c>
      <c r="BLZ23">
        <v>2.300925881</v>
      </c>
      <c r="BMA23">
        <v>3.4259259219999998</v>
      </c>
      <c r="BMB23">
        <v>-2.6365740870000001</v>
      </c>
      <c r="BMC23">
        <v>-2.5115738570000001</v>
      </c>
      <c r="BMD23">
        <v>1.488425946</v>
      </c>
      <c r="BME23">
        <v>2.9884258990000001</v>
      </c>
      <c r="BMF23">
        <v>3.8009260650000001</v>
      </c>
      <c r="BMG23">
        <v>5.7696759430000002</v>
      </c>
      <c r="BMH23">
        <v>5.2071758270000004</v>
      </c>
      <c r="BMI23">
        <v>2.6446757320000001</v>
      </c>
      <c r="BMJ23">
        <v>0.51967592500000004</v>
      </c>
      <c r="BMK23">
        <v>-1.7928241250000001</v>
      </c>
      <c r="BML23">
        <v>-0.824074113</v>
      </c>
      <c r="BMM23">
        <v>1.488426045</v>
      </c>
      <c r="BMN23">
        <v>5.4884259220000002</v>
      </c>
      <c r="BMO23">
        <v>0.61342592200000001</v>
      </c>
      <c r="BMP23">
        <v>1.238425917</v>
      </c>
      <c r="BMQ23">
        <v>1.957175946</v>
      </c>
      <c r="BMR23">
        <v>3.8634259879999999</v>
      </c>
      <c r="BMS23">
        <v>3.4259259759999998</v>
      </c>
      <c r="BMT23">
        <v>2.8634258510000001</v>
      </c>
      <c r="BMU23">
        <v>1.01967589</v>
      </c>
      <c r="BMV23">
        <v>0.92592596999999999</v>
      </c>
      <c r="BMW23">
        <v>-0.10532398799999999</v>
      </c>
      <c r="BMX23">
        <v>0.36342597599999998</v>
      </c>
      <c r="BMY23">
        <v>6.5509257410000004</v>
      </c>
      <c r="BMZ23">
        <v>6.8009259220000002</v>
      </c>
      <c r="BNA23">
        <v>3.6134259100000001</v>
      </c>
      <c r="BNB23">
        <v>1.1134258509999999</v>
      </c>
      <c r="BNC23">
        <v>0.55092576699999996</v>
      </c>
      <c r="BND23">
        <v>-1.1678240179999999</v>
      </c>
      <c r="BNE23">
        <v>-1.667824161</v>
      </c>
      <c r="BNF23">
        <v>2.1446758610000001</v>
      </c>
      <c r="BNG23">
        <v>1.519675812</v>
      </c>
      <c r="BNH23">
        <v>2.8634258629999998</v>
      </c>
      <c r="BNI23">
        <v>3.5196759100000001</v>
      </c>
      <c r="BNJ23">
        <v>4.2384258609999996</v>
      </c>
      <c r="BNK23">
        <v>5.9571759999999996</v>
      </c>
      <c r="BNL23">
        <v>1.238425839</v>
      </c>
      <c r="BNM23">
        <v>0.300925848</v>
      </c>
      <c r="BNN23">
        <v>1.2696757649999999</v>
      </c>
      <c r="BNO23">
        <v>0.36342590699999999</v>
      </c>
      <c r="BNP23">
        <v>-1.9178240660000001</v>
      </c>
      <c r="BNQ23">
        <v>-1.136574116</v>
      </c>
      <c r="BNR23">
        <v>5.0926021000000002E-2</v>
      </c>
      <c r="BNS23">
        <v>0.55092600000000003</v>
      </c>
      <c r="BNT23">
        <v>-0.66782399999999997</v>
      </c>
      <c r="BNU23">
        <v>0.26967582699999998</v>
      </c>
      <c r="BNV23">
        <v>-1.3553239349999999</v>
      </c>
      <c r="BNW23">
        <v>-0.35532394899999997</v>
      </c>
      <c r="BNX23">
        <v>2.3946759219999998</v>
      </c>
      <c r="BNY23">
        <v>3.5509259279999998</v>
      </c>
      <c r="BNZ23">
        <v>3.3009260180000002</v>
      </c>
      <c r="BOA23">
        <v>1.613425916</v>
      </c>
      <c r="BOB23">
        <v>-0.66782416099999997</v>
      </c>
      <c r="BOC23">
        <v>-1.980324121</v>
      </c>
      <c r="BOD23">
        <v>1.5509260890000001</v>
      </c>
      <c r="BOE23">
        <v>0.113426208</v>
      </c>
      <c r="BOF23">
        <v>-5.7615741969999998</v>
      </c>
      <c r="BOG23">
        <v>-0.88657394099999998</v>
      </c>
      <c r="BOH23">
        <v>1.95717597</v>
      </c>
      <c r="BOI23">
        <v>0.76967595700000002</v>
      </c>
      <c r="BOJ23">
        <v>1.363425916</v>
      </c>
      <c r="BOK23">
        <v>0.86342596999999999</v>
      </c>
      <c r="BOL23">
        <v>2.2071760060000001</v>
      </c>
      <c r="BOM23">
        <v>1.20717589</v>
      </c>
      <c r="BON23">
        <v>5.7384258990000001</v>
      </c>
      <c r="BOO23">
        <v>2.3321759100000001</v>
      </c>
      <c r="BOP23">
        <v>-1.949074054</v>
      </c>
      <c r="BOQ23">
        <v>-4.0115741849999997</v>
      </c>
      <c r="BOR23">
        <v>-1.3865739580000001</v>
      </c>
      <c r="BOS23">
        <v>-1.94907403</v>
      </c>
      <c r="BOT23">
        <v>-3.761574006</v>
      </c>
      <c r="BOU23">
        <v>-0.949074054</v>
      </c>
      <c r="BOV23">
        <v>1.3946760060000001</v>
      </c>
      <c r="BOW23">
        <v>3.8946760180000002</v>
      </c>
      <c r="BOX23">
        <v>5.7071757439999997</v>
      </c>
      <c r="BOY23">
        <v>8.3946758750000008</v>
      </c>
      <c r="BOZ23">
        <v>7.613425866</v>
      </c>
      <c r="BPA23">
        <v>5.4571758209999999</v>
      </c>
      <c r="BPB23">
        <v>2.3946759399999999</v>
      </c>
      <c r="BPC23">
        <v>4.4884261109999999</v>
      </c>
      <c r="BPD23">
        <v>1.707175922</v>
      </c>
      <c r="BPE23">
        <v>0.89467582400000001</v>
      </c>
      <c r="BPF23">
        <v>-0.16782406599999999</v>
      </c>
      <c r="BPG23">
        <v>-1.667824051</v>
      </c>
      <c r="BPH23">
        <v>-0.94907417299999997</v>
      </c>
      <c r="BPI23">
        <v>0.113425922</v>
      </c>
      <c r="BPJ23">
        <v>-6.1053242030000003</v>
      </c>
      <c r="BPK23">
        <v>-6.8553242440000002</v>
      </c>
      <c r="BPL23">
        <v>-4.8240742680000004</v>
      </c>
      <c r="BPM23">
        <v>-2.8553241250000001</v>
      </c>
      <c r="BPN23">
        <v>-1.386574084</v>
      </c>
      <c r="BPO23">
        <v>3.238425887</v>
      </c>
      <c r="BPP23">
        <v>5.7696759340000003</v>
      </c>
      <c r="BPQ23">
        <v>7.3009258030000002</v>
      </c>
      <c r="BPR23">
        <v>12.48842593</v>
      </c>
      <c r="BPS23">
        <v>10.80092604</v>
      </c>
      <c r="BPT23">
        <v>2.7696760180000002</v>
      </c>
      <c r="BPU23">
        <v>2.5196760180000002</v>
      </c>
      <c r="BPV23">
        <v>2.7384258749999999</v>
      </c>
      <c r="BPW23">
        <v>2.2384262559999999</v>
      </c>
      <c r="BPX23">
        <v>-3.4490739349999999</v>
      </c>
      <c r="BPY23">
        <v>-0.88657414899999998</v>
      </c>
      <c r="BPZ23">
        <v>-5.9178241490000003</v>
      </c>
      <c r="BQA23">
        <v>-15.98032415</v>
      </c>
      <c r="BQB23">
        <v>-17.48032426</v>
      </c>
      <c r="BQC23">
        <v>-3.6678241730000001</v>
      </c>
      <c r="BQD23">
        <v>3.738425946</v>
      </c>
      <c r="BQE23">
        <v>5.7384255409999998</v>
      </c>
      <c r="BQF23">
        <v>8.5196762560000003</v>
      </c>
      <c r="BQG23">
        <v>8.7696759699999998</v>
      </c>
      <c r="BQH23">
        <v>-1.980323601</v>
      </c>
      <c r="BQI23">
        <v>-0.76157398200000004</v>
      </c>
      <c r="BQJ23">
        <v>-1.6053239109999999</v>
      </c>
      <c r="BQK23">
        <v>5.3634256960000002</v>
      </c>
      <c r="BQL23">
        <v>11.582175700000001</v>
      </c>
      <c r="BQM23">
        <v>1.300925967</v>
      </c>
      <c r="BQN23">
        <v>-9.1053242109999992</v>
      </c>
      <c r="BQO23">
        <v>-8.2303240659999997</v>
      </c>
      <c r="BQP23">
        <v>-3.6053242440000002</v>
      </c>
      <c r="BQQ23">
        <v>-4.2824143000000002E-2</v>
      </c>
      <c r="BQR23">
        <v>6.2071759459999996</v>
      </c>
      <c r="BQS23">
        <v>4.9571758629999998</v>
      </c>
      <c r="BQT23">
        <v>2.1446759700000002</v>
      </c>
      <c r="BQU23">
        <v>-0.85532406599999999</v>
      </c>
      <c r="BQV23">
        <v>-4.2824071999999998E-2</v>
      </c>
      <c r="BQW23">
        <v>-1.980323982</v>
      </c>
      <c r="BQX23">
        <v>-6.4490738869999999</v>
      </c>
      <c r="BQY23">
        <v>-3.230324033</v>
      </c>
      <c r="BQZ23">
        <v>3.113426021</v>
      </c>
      <c r="BRA23">
        <v>6.2071760889999998</v>
      </c>
      <c r="BRB23">
        <v>3.8009258689999998</v>
      </c>
      <c r="BRC23">
        <v>-0.54282410400000003</v>
      </c>
      <c r="BRD23">
        <v>-3.886574027</v>
      </c>
      <c r="BRE23">
        <v>-5.1990740249999998</v>
      </c>
      <c r="BRF23">
        <v>-9.1365740239999997</v>
      </c>
      <c r="BRG23">
        <v>3.76967601</v>
      </c>
      <c r="BRH23">
        <v>7.6759259850000001</v>
      </c>
      <c r="BRI23">
        <v>1.8634259129999999</v>
      </c>
      <c r="BRJ23">
        <v>-3.3240740180000001</v>
      </c>
      <c r="BRK23">
        <v>0.73842587500000001</v>
      </c>
      <c r="BRL23">
        <v>3.9259259700000002</v>
      </c>
      <c r="BRM23">
        <v>0.61342599399999997</v>
      </c>
      <c r="BRN23">
        <v>-0.48032399399999998</v>
      </c>
      <c r="BRO23">
        <v>-0.79282418499999996</v>
      </c>
      <c r="BRP23">
        <v>0.20717592200000001</v>
      </c>
      <c r="BRQ23">
        <v>0.769675899</v>
      </c>
      <c r="BRR23">
        <v>-0.824073952</v>
      </c>
      <c r="BRS23">
        <v>-0.26157409799999998</v>
      </c>
      <c r="BRT23">
        <v>0.89467580300000005</v>
      </c>
      <c r="BRU23">
        <v>0.23842601799999999</v>
      </c>
      <c r="BRV23">
        <v>-1.7615740929999999</v>
      </c>
      <c r="BRW23">
        <v>-0.19907406899999999</v>
      </c>
      <c r="BRX23">
        <v>-0.63657395800000005</v>
      </c>
      <c r="BRY23">
        <v>-2.8240739819999998</v>
      </c>
      <c r="BRZ23">
        <v>-3.4803239580000001</v>
      </c>
      <c r="BSA23">
        <v>0.14467592200000001</v>
      </c>
      <c r="BSB23">
        <v>-4.3553240420000003</v>
      </c>
      <c r="BSC23">
        <v>-6.0740739760000002</v>
      </c>
      <c r="BSD23">
        <v>-3.292824113</v>
      </c>
      <c r="BSE23">
        <v>-2.3865741250000001</v>
      </c>
      <c r="BSF23">
        <v>-4.3865741490000003</v>
      </c>
      <c r="BSG23">
        <v>1.769675986</v>
      </c>
      <c r="BSH23">
        <v>5.4259259459999996</v>
      </c>
      <c r="BSI23">
        <v>5.1759260649999996</v>
      </c>
      <c r="BSJ23">
        <v>4.0821759699999998</v>
      </c>
      <c r="BSK23">
        <v>-0.32407403600000001</v>
      </c>
      <c r="BSL23">
        <v>-0.449074054</v>
      </c>
      <c r="BSM23">
        <v>1.894675946</v>
      </c>
      <c r="BSN23">
        <v>-1.449074081</v>
      </c>
      <c r="BSO23">
        <v>-0.73032409499999995</v>
      </c>
      <c r="BSP23">
        <v>2.3634258749999999</v>
      </c>
      <c r="BSQ23">
        <v>2.6446759019999999</v>
      </c>
      <c r="BSR23">
        <v>5.0925856999999998E-2</v>
      </c>
      <c r="BSS23">
        <v>0.113425994</v>
      </c>
      <c r="BST23">
        <v>-2.0115739760000002</v>
      </c>
      <c r="BSU23">
        <v>-1.6678241220000001</v>
      </c>
      <c r="BSV23">
        <v>-3.9178241169999999</v>
      </c>
      <c r="BSW23">
        <v>-8.7303239349999995</v>
      </c>
      <c r="BSX23">
        <v>-7.1678242680000004</v>
      </c>
      <c r="BSY23">
        <v>-0.51157408999999998</v>
      </c>
      <c r="BSZ23">
        <v>2.9884259129999999</v>
      </c>
      <c r="BTA23">
        <v>2.2696759200000001</v>
      </c>
      <c r="BTB23">
        <v>-0.69907413699999998</v>
      </c>
      <c r="BTC23">
        <v>0.769675899</v>
      </c>
      <c r="BTD23">
        <v>-0.16782407499999999</v>
      </c>
      <c r="BTE23">
        <v>1.4259257910000001</v>
      </c>
      <c r="BTF23">
        <v>3.6759259219999998</v>
      </c>
      <c r="BTG23">
        <v>8.2384259699999998</v>
      </c>
      <c r="BTH23">
        <v>8.3321760000000005</v>
      </c>
      <c r="BTI23">
        <v>5.3946758509999997</v>
      </c>
      <c r="BTJ23">
        <v>1.2384258990000001</v>
      </c>
      <c r="BTK23">
        <v>2.6759258749999999</v>
      </c>
      <c r="BTL23">
        <v>1.675925887</v>
      </c>
      <c r="BTM23">
        <v>0.51967587500000001</v>
      </c>
      <c r="BTN23">
        <v>2.1759257789999999</v>
      </c>
      <c r="BTO23">
        <v>4.8009258270000004</v>
      </c>
      <c r="BTP23">
        <v>2.8009259969999998</v>
      </c>
      <c r="BTQ23">
        <v>3.1759258510000001</v>
      </c>
      <c r="BTR23">
        <v>3.2384258030000002</v>
      </c>
      <c r="BTS23">
        <v>2.8009258030000002</v>
      </c>
      <c r="BTT23">
        <v>0.48842587199999998</v>
      </c>
      <c r="BTU23">
        <v>-0.32407414899999998</v>
      </c>
      <c r="BTV23">
        <v>-0.199074054</v>
      </c>
      <c r="BTW23">
        <v>-0.32407408100000001</v>
      </c>
      <c r="BTX23">
        <v>-1.761574054</v>
      </c>
      <c r="BTY23">
        <v>-3.511574033</v>
      </c>
      <c r="BTZ23">
        <v>-5.8865740659999997</v>
      </c>
      <c r="BUA23">
        <v>-2.042824049</v>
      </c>
      <c r="BUB23">
        <v>3.363425994</v>
      </c>
      <c r="BUC23">
        <v>-1.4178242029999999</v>
      </c>
      <c r="BUD23">
        <v>-7.7615741729999996</v>
      </c>
      <c r="BUE23">
        <v>-7.4176811169999999</v>
      </c>
      <c r="BUF23">
        <v>-1.325719106</v>
      </c>
      <c r="BUG23">
        <v>0.35808596599999998</v>
      </c>
      <c r="BUH23">
        <v>2.0712578239999999</v>
      </c>
      <c r="BUI23">
        <v>8.0325694740000007</v>
      </c>
      <c r="BUJ23">
        <v>7.6170440470000003</v>
      </c>
      <c r="BUK23">
        <v>4.5747038299999998</v>
      </c>
      <c r="BUL23">
        <v>-4.93817811</v>
      </c>
      <c r="BUM23">
        <v>-8.4528304579999993</v>
      </c>
      <c r="BUN23">
        <v>-5.2504806640000004</v>
      </c>
      <c r="BUO23">
        <v>0.41889252100000002</v>
      </c>
      <c r="BUP23">
        <v>-1.6634395420000001</v>
      </c>
      <c r="BUQ23">
        <v>-3.1849556859999999</v>
      </c>
      <c r="BUR23">
        <v>2.6043648300000002</v>
      </c>
      <c r="BUS23">
        <v>3.7670425650000001</v>
      </c>
      <c r="BUT23">
        <v>2.9593474149999999</v>
      </c>
      <c r="BUU23">
        <v>-1.2561999530000001</v>
      </c>
      <c r="BUV23">
        <v>-4.6920801939999999</v>
      </c>
      <c r="BUW23">
        <v>-0.37952380800000002</v>
      </c>
      <c r="BUX23">
        <v>4.7752388120000004</v>
      </c>
      <c r="BUY23">
        <v>9.0534763809999994</v>
      </c>
      <c r="BUZ23">
        <v>6.1427081469999996</v>
      </c>
      <c r="BVA23">
        <v>-0.644547176</v>
      </c>
      <c r="BVB23">
        <v>-0.120771885</v>
      </c>
      <c r="BVC23">
        <v>0.18280258199999999</v>
      </c>
      <c r="BVD23">
        <v>3.5161936640000002</v>
      </c>
      <c r="BVE23">
        <v>4.5669198509999998</v>
      </c>
      <c r="BVF23">
        <v>3.4599979369999998</v>
      </c>
      <c r="BVG23">
        <v>6.3829455609999997</v>
      </c>
      <c r="BVH23">
        <v>5.898279563</v>
      </c>
      <c r="BVI23">
        <v>3.3810169729999999</v>
      </c>
      <c r="BVJ23">
        <v>1.8673992E-2</v>
      </c>
      <c r="BVK23">
        <v>1.9987673969999999</v>
      </c>
      <c r="BVL23">
        <v>4.5713135720000002</v>
      </c>
      <c r="BVM23">
        <v>7.8613281490000002</v>
      </c>
      <c r="BVN23">
        <v>9.5250772829999999</v>
      </c>
      <c r="BVO23">
        <v>9.0000762939999994</v>
      </c>
      <c r="BVP23">
        <v>8.723840976</v>
      </c>
      <c r="BVQ23">
        <v>11.29013599</v>
      </c>
      <c r="BVR23">
        <v>10.8864771</v>
      </c>
      <c r="BVS23">
        <v>7.3566284</v>
      </c>
      <c r="BVT23">
        <v>4.7631052199999999</v>
      </c>
      <c r="BVU23">
        <v>2.0121719300000001</v>
      </c>
      <c r="BVV23">
        <v>7.4788425920000003</v>
      </c>
      <c r="BVW23">
        <v>9.3193813799999994</v>
      </c>
      <c r="BVX23">
        <v>8.5650526399999993</v>
      </c>
      <c r="BVY23">
        <v>5.9658701360000004</v>
      </c>
      <c r="BVZ23">
        <v>10.271847080000001</v>
      </c>
      <c r="BWA23">
        <v>13.232996979999999</v>
      </c>
      <c r="BWB23">
        <v>12.03683346</v>
      </c>
      <c r="BWC23">
        <v>10.370869369999999</v>
      </c>
      <c r="BWD23">
        <v>4.4851178880000004</v>
      </c>
      <c r="BWE23">
        <v>2.317091799</v>
      </c>
      <c r="BWF23">
        <v>2.2418040509999999</v>
      </c>
      <c r="BWG23">
        <v>0.665515894</v>
      </c>
      <c r="BWH23">
        <v>1.838241303</v>
      </c>
      <c r="BWI23">
        <v>2.2599910969999999</v>
      </c>
      <c r="BWJ23">
        <v>3.868278503</v>
      </c>
      <c r="BWK23">
        <v>2.0068641660000002</v>
      </c>
      <c r="BWL23">
        <v>-0.57423853899999999</v>
      </c>
      <c r="BWM23">
        <v>1.0937301399999999</v>
      </c>
      <c r="BWN23">
        <v>-0.70796725699999996</v>
      </c>
      <c r="BWO23">
        <v>3.614430332</v>
      </c>
      <c r="BWP23">
        <v>6.7796844480000003</v>
      </c>
      <c r="BWQ23">
        <v>6.5690559630000003</v>
      </c>
      <c r="BWR23">
        <v>6.1700549699999998</v>
      </c>
      <c r="BWS23">
        <v>8.9889433860000008</v>
      </c>
      <c r="BWT23">
        <v>7.181980705</v>
      </c>
      <c r="BWU23">
        <v>10.43667862</v>
      </c>
      <c r="BWV23">
        <v>14.4717968</v>
      </c>
      <c r="BWW23">
        <v>12.19359566</v>
      </c>
      <c r="BWX23">
        <v>10.97708514</v>
      </c>
      <c r="BWY23">
        <v>9.5722754959999996</v>
      </c>
      <c r="BWZ23">
        <v>8.4166763630000005</v>
      </c>
      <c r="BXA23">
        <v>10.729047810000001</v>
      </c>
      <c r="BXB23">
        <v>13.47814891</v>
      </c>
      <c r="BXC23">
        <v>11.757739900000001</v>
      </c>
      <c r="BXD23">
        <v>6.7240792450000004</v>
      </c>
      <c r="BXE23">
        <v>8.2834270480000001</v>
      </c>
      <c r="BXF23">
        <v>11.373292299999999</v>
      </c>
      <c r="BXG23">
        <v>12.02493389</v>
      </c>
      <c r="BXH23">
        <v>7.0249337430000001</v>
      </c>
      <c r="BXI23">
        <v>-0.13131620599999999</v>
      </c>
      <c r="BXJ23">
        <v>1.8374335479999999</v>
      </c>
      <c r="BXK23">
        <v>0.68118382700000002</v>
      </c>
      <c r="BXL23">
        <v>3.337433791</v>
      </c>
      <c r="BXM23">
        <v>3.5874338149999998</v>
      </c>
      <c r="BXN23">
        <v>5.3061838029999997</v>
      </c>
      <c r="BXO23">
        <v>7.6499338029999997</v>
      </c>
      <c r="BXP23">
        <v>5.2749339580000001</v>
      </c>
      <c r="BXQ23">
        <v>7.1186838979999996</v>
      </c>
      <c r="BXR23">
        <v>11.837433969999999</v>
      </c>
      <c r="BXS23">
        <v>11.649934160000001</v>
      </c>
      <c r="BXT23">
        <v>8.8061837789999995</v>
      </c>
      <c r="BXU23">
        <v>8.3999339820000003</v>
      </c>
      <c r="BXV23">
        <v>5.8061838630000002</v>
      </c>
      <c r="BXW23">
        <v>6.0561836409999996</v>
      </c>
      <c r="BXX23">
        <v>6.2124335940000002</v>
      </c>
      <c r="BXY23">
        <v>9.6811836959999997</v>
      </c>
      <c r="BXZ23">
        <v>12.556183770000001</v>
      </c>
      <c r="BYA23">
        <v>3386.7749020000001</v>
      </c>
      <c r="BYB23">
        <v>10235.056049999999</v>
      </c>
      <c r="BYC23">
        <v>10235.056049999999</v>
      </c>
      <c r="BYD23">
        <v>7366.5249999999996</v>
      </c>
      <c r="BYE23">
        <v>-181.13131709999999</v>
      </c>
      <c r="BYF23">
        <v>-10244.631450000001</v>
      </c>
      <c r="BYG23">
        <v>-10244.631450000001</v>
      </c>
      <c r="BYH23">
        <v>-7511.9750000000004</v>
      </c>
      <c r="BYI23">
        <v>-3516.6313479999999</v>
      </c>
      <c r="BYJ23">
        <v>-1395.3500610000001</v>
      </c>
      <c r="BYK23">
        <v>-520.31880799999999</v>
      </c>
      <c r="BYL23">
        <v>-212.44381709999999</v>
      </c>
      <c r="BYM23">
        <v>-101.1313171</v>
      </c>
      <c r="BYN23">
        <v>-46.631316380000001</v>
      </c>
      <c r="BYO23">
        <v>-4.8813162329999997</v>
      </c>
      <c r="BYP23">
        <v>32.931184199999997</v>
      </c>
      <c r="BYQ23">
        <v>51.431183619999999</v>
      </c>
      <c r="BYR23">
        <v>58.024933240000003</v>
      </c>
      <c r="BYS23">
        <v>65.212433239999996</v>
      </c>
      <c r="BYT23">
        <v>61.931183240000003</v>
      </c>
      <c r="BYU23">
        <v>59.774933240000003</v>
      </c>
      <c r="BYV23">
        <v>58.899933619999999</v>
      </c>
      <c r="BYW23">
        <v>58.524933240000003</v>
      </c>
      <c r="BYX23">
        <v>58.868683619999999</v>
      </c>
      <c r="BYY23">
        <v>57.274933240000003</v>
      </c>
      <c r="BYZ23">
        <v>59.493682479999997</v>
      </c>
      <c r="BZA23">
        <v>62.837432479999997</v>
      </c>
      <c r="BZB23">
        <v>61.39993286</v>
      </c>
      <c r="BZC23">
        <v>60.306183240000003</v>
      </c>
      <c r="BZD23">
        <v>61.024933619999999</v>
      </c>
      <c r="BZE23">
        <v>59.431183619999999</v>
      </c>
      <c r="BZF23">
        <v>56.899933619999999</v>
      </c>
      <c r="BZG23">
        <v>53.462433619999999</v>
      </c>
      <c r="BZH23">
        <v>51.212433820000001</v>
      </c>
      <c r="BZI23">
        <v>46.774933820000001</v>
      </c>
      <c r="BZJ23">
        <v>41.868684010000003</v>
      </c>
      <c r="BZK23">
        <v>42.618684199999997</v>
      </c>
      <c r="BZL23">
        <v>45.931183820000001</v>
      </c>
      <c r="BZM23">
        <v>40.806183820000001</v>
      </c>
      <c r="BZN23">
        <v>38.837433820000001</v>
      </c>
      <c r="BZO23">
        <v>37.212433619999999</v>
      </c>
      <c r="BZP23">
        <v>31.243684099999999</v>
      </c>
      <c r="BZQ23">
        <v>33.899933820000001</v>
      </c>
      <c r="BZR23">
        <v>36.962433820000001</v>
      </c>
      <c r="BZS23">
        <v>33.149933429999997</v>
      </c>
      <c r="BZT23">
        <v>27.74368334</v>
      </c>
      <c r="BZU23">
        <v>32.087434010000003</v>
      </c>
      <c r="BZV23">
        <v>35.149933820000001</v>
      </c>
      <c r="BZW23">
        <v>40.431184010000003</v>
      </c>
      <c r="BZX23">
        <v>41.524933820000001</v>
      </c>
      <c r="BZY23">
        <v>43.649933820000001</v>
      </c>
      <c r="BZZ23">
        <v>43.368683619999999</v>
      </c>
      <c r="CAA23">
        <v>39.118683619999999</v>
      </c>
      <c r="CAB23">
        <v>40.962433619999999</v>
      </c>
      <c r="CAC23">
        <v>38.368683820000001</v>
      </c>
      <c r="CAD23">
        <v>34.212434010000003</v>
      </c>
      <c r="CAE23">
        <v>25.181184200000001</v>
      </c>
      <c r="CAF23">
        <v>18.149934049999999</v>
      </c>
      <c r="CAG23">
        <v>12.306183860000001</v>
      </c>
      <c r="CAH23">
        <v>10.49368372</v>
      </c>
      <c r="CAI23">
        <v>5.1499338870000004</v>
      </c>
      <c r="CAJ23">
        <v>6.0561837550000002</v>
      </c>
      <c r="CAK23">
        <v>9.0874335770000005</v>
      </c>
      <c r="CAL23">
        <v>15.14993353</v>
      </c>
      <c r="CAM23">
        <v>21.024934080000001</v>
      </c>
      <c r="CAN23">
        <v>18.087433860000001</v>
      </c>
      <c r="CAO23">
        <v>14.24368396</v>
      </c>
      <c r="CAP23">
        <v>18.774933820000001</v>
      </c>
      <c r="CAQ23">
        <v>21.55618389</v>
      </c>
      <c r="CAR23">
        <v>21.587433669999999</v>
      </c>
      <c r="CAS23">
        <v>24.52493423</v>
      </c>
      <c r="CAT23">
        <v>25.337433910000001</v>
      </c>
      <c r="CAU23">
        <v>24.931184009999999</v>
      </c>
      <c r="CAV23">
        <v>25.681183910000001</v>
      </c>
      <c r="CAW23">
        <v>25.337433910000001</v>
      </c>
      <c r="CAX23">
        <v>23.743683820000001</v>
      </c>
      <c r="CAY23">
        <v>20.306183560000001</v>
      </c>
      <c r="CAZ23">
        <v>24.837433579999999</v>
      </c>
      <c r="CBA23">
        <v>21.524933430000001</v>
      </c>
      <c r="CBB23">
        <v>18.89993372</v>
      </c>
      <c r="CBC23">
        <v>22.743683770000001</v>
      </c>
      <c r="CBD23">
        <v>23.306184049999999</v>
      </c>
      <c r="CBE23">
        <v>19.618683829999998</v>
      </c>
      <c r="CBF23">
        <v>3.7436838809999999</v>
      </c>
      <c r="CBG23">
        <v>-16.225065969999999</v>
      </c>
      <c r="CBH23">
        <v>-20.256316179999999</v>
      </c>
      <c r="CBI23">
        <v>-7.8813162329999997</v>
      </c>
      <c r="CBJ23">
        <v>10.36868409</v>
      </c>
      <c r="CBK23">
        <v>4.3686839219999998</v>
      </c>
      <c r="CBL23">
        <v>-43.818816470000002</v>
      </c>
      <c r="CBM23">
        <v>-138.4125679</v>
      </c>
      <c r="CBN23">
        <v>-256.56881709999999</v>
      </c>
      <c r="CBO23">
        <v>-364.4750641</v>
      </c>
      <c r="CBP23">
        <v>-452.3813141</v>
      </c>
      <c r="CBQ23">
        <v>-520.47505799999999</v>
      </c>
      <c r="CBR23">
        <v>-556.44381099999998</v>
      </c>
      <c r="CBS23">
        <v>-545.28756099999998</v>
      </c>
      <c r="CBT23">
        <v>-491.72506709999999</v>
      </c>
      <c r="CBU23">
        <v>-412.1313141</v>
      </c>
      <c r="CBV23">
        <v>-309.6938141</v>
      </c>
      <c r="CBW23">
        <v>-209.44381709999999</v>
      </c>
      <c r="CBX23">
        <v>-132.4125679</v>
      </c>
      <c r="CBY23">
        <v>-83.412567139999993</v>
      </c>
      <c r="CBZ23">
        <v>-47.131316570000003</v>
      </c>
      <c r="CCA23">
        <v>-17.662565969999999</v>
      </c>
      <c r="CCB23">
        <v>3.9311838689999998</v>
      </c>
      <c r="CCC23">
        <v>23.337433539999999</v>
      </c>
      <c r="CCD23">
        <v>38.83743372</v>
      </c>
      <c r="CCE23">
        <v>45.493683529999998</v>
      </c>
      <c r="CCF23">
        <v>42.618683529999998</v>
      </c>
      <c r="CCG23">
        <v>25.868683669999999</v>
      </c>
      <c r="CCH23">
        <v>2.3061836420000001</v>
      </c>
      <c r="CCI23">
        <v>-15.63131626</v>
      </c>
      <c r="CCJ23">
        <v>-30.31881641</v>
      </c>
      <c r="CCK23">
        <v>-45.975066380000001</v>
      </c>
      <c r="CCL23">
        <v>-59.037566409999997</v>
      </c>
      <c r="CCM23">
        <v>-65.787566089999999</v>
      </c>
      <c r="CCN23">
        <v>-75.850066900000002</v>
      </c>
      <c r="CCO23">
        <v>-85.537567519999996</v>
      </c>
      <c r="CCP23">
        <v>-84.631316949999999</v>
      </c>
      <c r="CCQ23">
        <v>-79.693817139999993</v>
      </c>
      <c r="CCR23">
        <v>-73.912567139999993</v>
      </c>
      <c r="CCS23">
        <v>-64.162566760000004</v>
      </c>
      <c r="CCT23">
        <v>-49.193815989999997</v>
      </c>
      <c r="CCU23">
        <v>-32.350066519999999</v>
      </c>
      <c r="CCV23">
        <v>-22.22506688</v>
      </c>
      <c r="CCW23">
        <v>-9.4750665709999993</v>
      </c>
      <c r="CCX23">
        <v>16.493683619999999</v>
      </c>
      <c r="CCY23">
        <v>38.556183910000001</v>
      </c>
      <c r="CCZ23">
        <v>48.024933429999997</v>
      </c>
      <c r="CDA23">
        <v>48.556183429999997</v>
      </c>
      <c r="CDB23">
        <v>49.368683820000001</v>
      </c>
      <c r="CDC23">
        <v>50.774933820000001</v>
      </c>
      <c r="CDD23">
        <v>45.24368372</v>
      </c>
      <c r="CDE23">
        <v>42.181183429999997</v>
      </c>
      <c r="CDF23">
        <v>38.49368372</v>
      </c>
      <c r="CDG23">
        <v>35.806183820000001</v>
      </c>
      <c r="CDH23">
        <v>26.399933480000001</v>
      </c>
      <c r="CDI23">
        <v>19.899933770000001</v>
      </c>
      <c r="CDJ23">
        <v>24.83743389</v>
      </c>
      <c r="CDK23">
        <v>36.587433820000001</v>
      </c>
      <c r="CDL23">
        <v>45.212433619999999</v>
      </c>
      <c r="CDM23">
        <v>49.587433240000003</v>
      </c>
      <c r="CDN23">
        <v>41.743683820000001</v>
      </c>
      <c r="CDO23">
        <v>32.493683619999999</v>
      </c>
      <c r="CDP23">
        <v>25.618683820000001</v>
      </c>
      <c r="CDQ23">
        <v>19.18118389</v>
      </c>
      <c r="CDR23">
        <v>18.931184049999999</v>
      </c>
      <c r="CDS23">
        <v>7.8999336900000001</v>
      </c>
      <c r="CDT23">
        <v>-1.881316121</v>
      </c>
      <c r="CDU23">
        <v>0.43118382700000002</v>
      </c>
      <c r="CDV23">
        <v>10.306183880000001</v>
      </c>
      <c r="CDW23">
        <v>12.962433900000001</v>
      </c>
      <c r="CDX23">
        <v>14.493683880000001</v>
      </c>
      <c r="CDY23">
        <v>11.524934</v>
      </c>
      <c r="CDZ23">
        <v>14.43118389</v>
      </c>
      <c r="CEA23">
        <v>17.431184290000001</v>
      </c>
      <c r="CEB23">
        <v>23.89993376</v>
      </c>
      <c r="CEC23">
        <v>29.368684200000001</v>
      </c>
      <c r="CED23">
        <v>26.212434290000001</v>
      </c>
      <c r="CEE23">
        <v>21.837433770000001</v>
      </c>
      <c r="CEF23">
        <v>20.024933699999998</v>
      </c>
      <c r="CEG23">
        <v>17.49368385</v>
      </c>
      <c r="CEH23">
        <v>12.243683819999999</v>
      </c>
      <c r="CEI23">
        <v>8.7749336000000007</v>
      </c>
      <c r="CEJ23">
        <v>8.6499337819999997</v>
      </c>
      <c r="CEK23">
        <v>10.46243374</v>
      </c>
      <c r="CEL23">
        <v>12.74368396</v>
      </c>
      <c r="CEM23">
        <v>16.431184049999999</v>
      </c>
      <c r="CEN23">
        <v>18.462433910000001</v>
      </c>
      <c r="CEO23">
        <v>22.743684009999999</v>
      </c>
      <c r="CEP23">
        <v>23.243684099999999</v>
      </c>
      <c r="CEQ23">
        <v>16.962433860000001</v>
      </c>
      <c r="CER23">
        <v>15.024933900000001</v>
      </c>
      <c r="CES23">
        <v>16.899933659999999</v>
      </c>
      <c r="CET23">
        <v>13.962433669999999</v>
      </c>
      <c r="CEU23">
        <v>12.5249337</v>
      </c>
      <c r="CEV23">
        <v>16.306183959999998</v>
      </c>
      <c r="CEW23">
        <v>30.368683619999999</v>
      </c>
      <c r="CEX23">
        <v>40.399933619999999</v>
      </c>
      <c r="CEY23">
        <v>48.743683619999999</v>
      </c>
      <c r="CEZ23">
        <v>58.931183240000003</v>
      </c>
      <c r="CFA23">
        <v>70.181183239999996</v>
      </c>
      <c r="CFB23">
        <v>86.431183239999996</v>
      </c>
      <c r="CFC23">
        <v>96.899932860000007</v>
      </c>
      <c r="CFD23">
        <v>99.493682860000007</v>
      </c>
      <c r="CFE23">
        <v>91.962432860000007</v>
      </c>
      <c r="CFF23">
        <v>74.774932480000004</v>
      </c>
      <c r="CFG23">
        <v>55.493683820000001</v>
      </c>
      <c r="CFH23">
        <v>37.306183429999997</v>
      </c>
      <c r="CFI23">
        <v>16.55618393</v>
      </c>
      <c r="CFJ23">
        <v>6.868683946</v>
      </c>
      <c r="CFK23">
        <v>-5.1000661369999998</v>
      </c>
      <c r="CFL23">
        <v>-13.100066379999999</v>
      </c>
      <c r="CFM23">
        <v>-24.912566269999999</v>
      </c>
      <c r="CFN23">
        <v>-31.943816269999999</v>
      </c>
      <c r="CFO23">
        <v>-39.068816380000001</v>
      </c>
      <c r="CFP23">
        <v>-41.162566570000003</v>
      </c>
      <c r="CFQ23">
        <v>-44.725066380000001</v>
      </c>
      <c r="CFR23">
        <v>-45.162566380000001</v>
      </c>
      <c r="CFS23">
        <v>-44.225066380000001</v>
      </c>
      <c r="CFT23">
        <v>-48.100066380000001</v>
      </c>
      <c r="CFU23">
        <v>-46.068816570000003</v>
      </c>
      <c r="CFV23">
        <v>-38.162565989999997</v>
      </c>
      <c r="CFW23">
        <v>-33.037566179999999</v>
      </c>
      <c r="CFX23">
        <v>-25.850066309999999</v>
      </c>
      <c r="CFY23">
        <v>-23.537566160000001</v>
      </c>
      <c r="CFZ23">
        <v>-26.725066330000001</v>
      </c>
      <c r="CGA23">
        <v>-26.41256607</v>
      </c>
      <c r="CGB23">
        <v>-32.193816179999999</v>
      </c>
      <c r="CGC23">
        <v>-46.287566179999999</v>
      </c>
      <c r="CGD23">
        <v>-55.818816380000001</v>
      </c>
      <c r="CGE23">
        <v>-60.975066380000001</v>
      </c>
      <c r="CGF23">
        <v>-66.193816760000004</v>
      </c>
      <c r="CGG23">
        <v>-64.756316760000004</v>
      </c>
      <c r="CGH23">
        <v>-56.912566759999997</v>
      </c>
      <c r="CGI23">
        <v>-49.475066570000003</v>
      </c>
      <c r="CGJ23">
        <v>-48.693816949999999</v>
      </c>
      <c r="CGK23">
        <v>-44.381316380000001</v>
      </c>
      <c r="CGL23">
        <v>-39.162566570000003</v>
      </c>
      <c r="CGM23">
        <v>-29.10006645</v>
      </c>
      <c r="CGN23">
        <v>-26.41256654</v>
      </c>
      <c r="CGO23">
        <v>-31.13131628</v>
      </c>
      <c r="CGP23">
        <v>-27.881316089999999</v>
      </c>
      <c r="CGQ23">
        <v>-28.912566139999999</v>
      </c>
      <c r="CGR23">
        <v>-31.600065799999999</v>
      </c>
      <c r="CGS23">
        <v>-26.568816470000002</v>
      </c>
      <c r="CGT23">
        <v>-20.60006645</v>
      </c>
      <c r="CGU23">
        <v>-17.568816330000001</v>
      </c>
      <c r="CGV23">
        <v>-16.100066139999999</v>
      </c>
      <c r="CGW23">
        <v>-17.256316160000001</v>
      </c>
      <c r="CGX23">
        <v>-21.568815959999998</v>
      </c>
      <c r="CGY23">
        <v>-22.287566309999999</v>
      </c>
      <c r="CGZ23">
        <v>-18.91256636</v>
      </c>
      <c r="CHA23">
        <v>-9.9438163520000007</v>
      </c>
      <c r="CHB23">
        <v>-5.6313161630000002</v>
      </c>
      <c r="CHC23">
        <v>-4.6000663880000001</v>
      </c>
      <c r="CHD23">
        <v>-9.9750660240000002</v>
      </c>
      <c r="CHE23">
        <v>-10.3188163</v>
      </c>
      <c r="CHF23">
        <v>-12.53756624</v>
      </c>
      <c r="CHG23">
        <v>-11.662566099999999</v>
      </c>
      <c r="CHH23">
        <v>-5.3188160780000002</v>
      </c>
      <c r="CHI23">
        <v>1.8061837199999999</v>
      </c>
      <c r="CHJ23">
        <v>9.2749337379999997</v>
      </c>
      <c r="CHK23">
        <v>7.618683624</v>
      </c>
      <c r="CHL23">
        <v>3.212433672</v>
      </c>
      <c r="CHM23">
        <v>5.649933742</v>
      </c>
      <c r="CHN23">
        <v>5.6186837079999998</v>
      </c>
      <c r="CHO23">
        <v>3.368683839</v>
      </c>
      <c r="CHP23">
        <v>-0.35006616099999999</v>
      </c>
      <c r="CHQ23">
        <v>-6.5063161369999998</v>
      </c>
      <c r="CHR23">
        <v>-10.03756626</v>
      </c>
      <c r="CHS23">
        <v>-11.75631606</v>
      </c>
      <c r="CHT23">
        <v>-11.068816529999999</v>
      </c>
      <c r="CHU23">
        <v>-10.818816180000001</v>
      </c>
      <c r="CHV23">
        <v>-20.693815990000001</v>
      </c>
      <c r="CHW23">
        <v>-26.693816569999999</v>
      </c>
      <c r="CHX23">
        <v>-21.22506666</v>
      </c>
      <c r="CHY23">
        <v>-12.47506652</v>
      </c>
      <c r="CHZ23">
        <v>-1.2563162329999999</v>
      </c>
      <c r="CIA23">
        <v>8.0561837430000001</v>
      </c>
      <c r="CIB23">
        <v>13.993683669999999</v>
      </c>
      <c r="CIC23">
        <v>19.149933860000001</v>
      </c>
      <c r="CID23">
        <v>18.712433910000001</v>
      </c>
      <c r="CIE23">
        <v>14.681184010000001</v>
      </c>
      <c r="CIF23">
        <v>13.181183860000001</v>
      </c>
      <c r="CIG23">
        <v>11.962433860000001</v>
      </c>
      <c r="CIH23">
        <v>6.2749338029999997</v>
      </c>
      <c r="CII23">
        <v>-0.50631622700000001</v>
      </c>
      <c r="CIJ23">
        <v>-0.350066188</v>
      </c>
      <c r="CIK23">
        <v>3.524933903</v>
      </c>
      <c r="CIL23">
        <v>-6.8816233000000004E-2</v>
      </c>
      <c r="CIM23">
        <v>-3.4438161969999999</v>
      </c>
      <c r="CIN23">
        <v>-1.47506637</v>
      </c>
      <c r="CIO23">
        <v>0.89993367899999999</v>
      </c>
      <c r="CIP23">
        <v>1.4936837140000001</v>
      </c>
      <c r="CIQ23">
        <v>5.6811839390000003</v>
      </c>
      <c r="CIR23">
        <v>9.5249338389999991</v>
      </c>
      <c r="CIS23">
        <v>12.05618374</v>
      </c>
      <c r="CIT23">
        <v>10.712433770000001</v>
      </c>
      <c r="CIU23">
        <v>1.556183815</v>
      </c>
      <c r="CIV23">
        <v>-2.6000662569999999</v>
      </c>
      <c r="CIW23">
        <v>2.1499338149999998</v>
      </c>
      <c r="CIX23">
        <v>7.3686836119999999</v>
      </c>
      <c r="CIY23">
        <v>5.5561838249999997</v>
      </c>
      <c r="CIZ23">
        <v>-2.5688162800000001</v>
      </c>
      <c r="CJA23">
        <v>-3.8500662619999999</v>
      </c>
      <c r="CJB23">
        <v>-3.131316274</v>
      </c>
      <c r="CJC23">
        <v>-1.8813160870000001</v>
      </c>
      <c r="CJD23">
        <v>0.46243398899999999</v>
      </c>
      <c r="CJE23">
        <v>2.743683791</v>
      </c>
      <c r="CJF23">
        <v>3.2749337669999998</v>
      </c>
      <c r="CJG23">
        <v>-1.506316161</v>
      </c>
      <c r="CJH23">
        <v>5.7749340059999996</v>
      </c>
      <c r="CJI23">
        <v>10.587434010000001</v>
      </c>
      <c r="CJJ23">
        <v>19.806183860000001</v>
      </c>
      <c r="CJK23">
        <v>26.868684309999999</v>
      </c>
      <c r="CJL23">
        <v>30.149934120000001</v>
      </c>
      <c r="CJM23">
        <v>26.962433860000001</v>
      </c>
      <c r="CJN23">
        <v>21.118683740000002</v>
      </c>
      <c r="CJO23">
        <v>20.024934049999999</v>
      </c>
      <c r="CJP23">
        <v>22.306183430000001</v>
      </c>
      <c r="CJQ23">
        <v>24.149933669999999</v>
      </c>
      <c r="CJR23">
        <v>20.02493351</v>
      </c>
      <c r="CJS23">
        <v>17.181183910000001</v>
      </c>
      <c r="CJT23">
        <v>14.681183430000001</v>
      </c>
      <c r="CJU23">
        <v>16.337433539999999</v>
      </c>
      <c r="CJV23">
        <v>15.962433839999999</v>
      </c>
      <c r="CJW23">
        <v>16.212433560000001</v>
      </c>
      <c r="CJX23">
        <v>16.493683650000001</v>
      </c>
      <c r="CJY23">
        <v>18.274933740000002</v>
      </c>
      <c r="CJZ23">
        <v>22.399933910000001</v>
      </c>
      <c r="CKA23">
        <v>22.899933860000001</v>
      </c>
      <c r="CKB23">
        <v>25.618683770000001</v>
      </c>
      <c r="CKC23">
        <v>25.118684160000001</v>
      </c>
      <c r="CKD23">
        <v>12.11868392</v>
      </c>
      <c r="CKE23">
        <v>0.11868397</v>
      </c>
      <c r="CKF23">
        <v>-1.1625662800000001</v>
      </c>
      <c r="CKG23">
        <v>4.5561837230000002</v>
      </c>
      <c r="CKH23">
        <v>4.7749337909999996</v>
      </c>
      <c r="CKI23">
        <v>9.3061838869999995</v>
      </c>
      <c r="CKJ23">
        <v>7.7749340770000002</v>
      </c>
      <c r="CKK23">
        <v>3.1811837550000002</v>
      </c>
      <c r="CKL23">
        <v>3.9936837970000001</v>
      </c>
      <c r="CKM23">
        <v>14.30618408</v>
      </c>
      <c r="CKN23">
        <v>15.024934010000001</v>
      </c>
      <c r="CKO23">
        <v>12.118683839999999</v>
      </c>
      <c r="CKP23">
        <v>17.83743407</v>
      </c>
      <c r="CKQ23">
        <v>18.712433770000001</v>
      </c>
      <c r="CKR23">
        <v>17.806183990000001</v>
      </c>
      <c r="CKS23">
        <v>21.21243372</v>
      </c>
      <c r="CKT23">
        <v>22.181183860000001</v>
      </c>
      <c r="CKU23">
        <v>22.524933770000001</v>
      </c>
      <c r="CKV23">
        <v>18.64993389</v>
      </c>
      <c r="CKW23">
        <v>17.39993393</v>
      </c>
      <c r="CKX23">
        <v>15.681183949999999</v>
      </c>
      <c r="CKY23">
        <v>11.24368385</v>
      </c>
      <c r="CKZ23">
        <v>11.806184030000001</v>
      </c>
      <c r="CLA23">
        <v>8.9936840300000007</v>
      </c>
      <c r="CLB23">
        <v>5.9936839060000002</v>
      </c>
      <c r="CLC23">
        <v>5.9936839820000003</v>
      </c>
      <c r="CLD23">
        <v>5.1499339820000003</v>
      </c>
      <c r="CLE23">
        <v>2.399933785</v>
      </c>
      <c r="CLF23">
        <v>1.962433785</v>
      </c>
      <c r="CLG23">
        <v>3.5874336480000002</v>
      </c>
      <c r="CLH23">
        <v>9.9624338629999993</v>
      </c>
      <c r="CLI23">
        <v>13.43118379</v>
      </c>
      <c r="CLJ23">
        <v>13.46243396</v>
      </c>
      <c r="CLK23">
        <v>10.681184010000001</v>
      </c>
      <c r="CLL23">
        <v>13.712433770000001</v>
      </c>
      <c r="CLM23">
        <v>17.743683789999999</v>
      </c>
      <c r="CLN23">
        <v>20.71243372</v>
      </c>
      <c r="CLO23">
        <v>19.712433860000001</v>
      </c>
      <c r="CLP23">
        <v>16.181183650000001</v>
      </c>
      <c r="CLQ23">
        <v>26.337433820000001</v>
      </c>
      <c r="CLR23">
        <v>34.556183619999999</v>
      </c>
      <c r="CLS23">
        <v>45.837433820000001</v>
      </c>
      <c r="CLT23">
        <v>53.993684010000003</v>
      </c>
      <c r="CLU23">
        <v>48.368683619999999</v>
      </c>
      <c r="CLV23">
        <v>29.556183770000001</v>
      </c>
      <c r="CLW23">
        <v>6.6811839580000001</v>
      </c>
      <c r="CLX23">
        <v>-14.03756611</v>
      </c>
      <c r="CLY23">
        <v>-31.256316399999999</v>
      </c>
      <c r="CLZ23">
        <v>-47.131316179999999</v>
      </c>
      <c r="CMA23">
        <v>-55.881316380000001</v>
      </c>
      <c r="CMB23">
        <v>-62.16256714</v>
      </c>
      <c r="CMC23">
        <v>-65.225067519999996</v>
      </c>
      <c r="CMD23">
        <v>-56.06881714</v>
      </c>
      <c r="CME23">
        <v>-47.756316570000003</v>
      </c>
      <c r="CMF23">
        <v>-43.131315989999997</v>
      </c>
      <c r="CMG23">
        <v>-35.225066179999999</v>
      </c>
      <c r="CMH23">
        <v>-28.975066380000001</v>
      </c>
      <c r="CMI23">
        <v>-24.818816470000002</v>
      </c>
      <c r="CMJ23">
        <v>-22.91256628</v>
      </c>
      <c r="CMK23">
        <v>-18.693816259999998</v>
      </c>
      <c r="CML23">
        <v>-23.225066089999999</v>
      </c>
      <c r="CMM23">
        <v>-30.44381628</v>
      </c>
      <c r="CMN23">
        <v>-29.350066569999999</v>
      </c>
      <c r="CMO23">
        <v>-26.912566569999999</v>
      </c>
      <c r="CMP23">
        <v>-26.600066380000001</v>
      </c>
      <c r="CMQ23">
        <v>-28.818816760000001</v>
      </c>
      <c r="CMR23">
        <v>-30.256316609999999</v>
      </c>
      <c r="CMS23">
        <v>-33.006316519999999</v>
      </c>
      <c r="CMT23">
        <v>-33.975066329999997</v>
      </c>
      <c r="CMU23">
        <v>-34.60006628</v>
      </c>
      <c r="CMV23">
        <v>-33.006315800000003</v>
      </c>
      <c r="CMW23">
        <v>-33.037565800000003</v>
      </c>
      <c r="CMX23">
        <v>-28.381315799999999</v>
      </c>
      <c r="CMY23">
        <v>-20.131315900000001</v>
      </c>
      <c r="CMZ23">
        <v>-18.91256585</v>
      </c>
      <c r="CNA23">
        <v>-17.537566089999999</v>
      </c>
      <c r="CNB23">
        <v>-15.162566350000001</v>
      </c>
      <c r="CNC23">
        <v>-14.94381636</v>
      </c>
      <c r="CND23">
        <v>-16.787565799999999</v>
      </c>
      <c r="CNE23">
        <v>-10.85006609</v>
      </c>
      <c r="CNF23">
        <v>-8.2875660539999991</v>
      </c>
      <c r="CNG23">
        <v>-11.75631607</v>
      </c>
      <c r="CNH23">
        <v>-14.568816330000001</v>
      </c>
      <c r="CNI23">
        <v>-16.131316139999999</v>
      </c>
      <c r="CNJ23">
        <v>-11.037566229999999</v>
      </c>
      <c r="CNK23">
        <v>-6.1938161459999996</v>
      </c>
      <c r="CNL23">
        <v>-10.53756626</v>
      </c>
      <c r="CNM23">
        <v>-16.818816420000001</v>
      </c>
      <c r="CNN23">
        <v>-16.037566089999999</v>
      </c>
      <c r="CNO23">
        <v>-12.225066330000001</v>
      </c>
      <c r="CNP23">
        <v>-12.50631606</v>
      </c>
      <c r="CNQ23">
        <v>-14.225066180000001</v>
      </c>
      <c r="CNR23">
        <v>-15.22506609</v>
      </c>
      <c r="CNS23">
        <v>-18.943816179999999</v>
      </c>
      <c r="CNT23">
        <v>-20.818816179999999</v>
      </c>
      <c r="CNU23">
        <v>-19.225066210000001</v>
      </c>
      <c r="CNV23">
        <v>-22.662566590000001</v>
      </c>
      <c r="CNW23">
        <v>-21.787566470000002</v>
      </c>
      <c r="CNX23">
        <v>-20.725066089999999</v>
      </c>
      <c r="CNY23">
        <v>-16.381316229999999</v>
      </c>
      <c r="CNZ23">
        <v>-12.350066419999999</v>
      </c>
      <c r="COA23">
        <v>-18.725066000000002</v>
      </c>
      <c r="COB23">
        <v>-18.006316089999999</v>
      </c>
      <c r="COC23">
        <v>-15.225065989999999</v>
      </c>
      <c r="COD23">
        <v>-12.63131608</v>
      </c>
      <c r="COE23">
        <v>-3.9750664470000001</v>
      </c>
      <c r="COF23">
        <v>-2.5688162299999999</v>
      </c>
      <c r="COG23">
        <v>-5.1000661789999997</v>
      </c>
      <c r="COH23">
        <v>-6.3813161970000003</v>
      </c>
      <c r="COI23">
        <v>-0.50631632800000004</v>
      </c>
      <c r="COJ23">
        <v>-0.97506605400000002</v>
      </c>
      <c r="COK23">
        <v>-4.4125663639999999</v>
      </c>
      <c r="COL23">
        <v>-3.6625662800000001</v>
      </c>
      <c r="COM23">
        <v>-2.9438162330000002</v>
      </c>
      <c r="CON23">
        <v>-2.756316322</v>
      </c>
      <c r="COO23">
        <v>0.243683708</v>
      </c>
      <c r="COP23">
        <v>7.2124337609999998</v>
      </c>
      <c r="COQ23">
        <v>10.556183860000001</v>
      </c>
      <c r="COR23">
        <v>7.1811837079999998</v>
      </c>
      <c r="COS23">
        <v>1.0874336630000001</v>
      </c>
      <c r="COT23">
        <v>3.1499337669999998</v>
      </c>
      <c r="COU23">
        <v>8.3686838090000002</v>
      </c>
      <c r="COV23">
        <v>9.9311834690000005</v>
      </c>
      <c r="COW23">
        <v>7.6811836839999996</v>
      </c>
      <c r="COX23">
        <v>7.9624337199999999</v>
      </c>
      <c r="COY23">
        <v>8.0874336719999995</v>
      </c>
      <c r="COZ23">
        <v>7.3061836959999997</v>
      </c>
      <c r="CPA23">
        <v>7.2124337550000002</v>
      </c>
      <c r="CPB23">
        <v>7.3061837550000002</v>
      </c>
      <c r="CPC23">
        <v>5.1186838149999998</v>
      </c>
      <c r="CPD23">
        <v>-0.56881624500000005</v>
      </c>
      <c r="CPE23">
        <v>-0.56881618499999997</v>
      </c>
      <c r="CPF23">
        <v>1.618683791</v>
      </c>
      <c r="CPG23">
        <v>2.7124341009999999</v>
      </c>
      <c r="CPH23">
        <v>2.2436838149999998</v>
      </c>
      <c r="CPI23">
        <v>8.9311840650000001</v>
      </c>
      <c r="CPJ23">
        <v>9.7749341189999992</v>
      </c>
      <c r="CPK23">
        <v>7.587433839</v>
      </c>
      <c r="CPL23">
        <v>5.243684053</v>
      </c>
      <c r="CPM23">
        <v>-0.97506595399999996</v>
      </c>
      <c r="CPN23">
        <v>-1.6938161430000001</v>
      </c>
      <c r="CPO23">
        <v>1.743684053</v>
      </c>
      <c r="CPP23">
        <v>6.8999339339999999</v>
      </c>
      <c r="CPQ23">
        <v>4.6186835889999998</v>
      </c>
      <c r="CPR23">
        <v>-5.6625663040000003</v>
      </c>
      <c r="CPS23">
        <v>-2.756316054</v>
      </c>
      <c r="CPT23">
        <v>3.149933909</v>
      </c>
      <c r="CPU23">
        <v>11.46243396</v>
      </c>
      <c r="CPV23">
        <v>14.64993408</v>
      </c>
      <c r="CPW23">
        <v>14.46243392</v>
      </c>
      <c r="CPX23">
        <v>16.993683860000001</v>
      </c>
      <c r="CPY23">
        <v>4.8999336380000003</v>
      </c>
      <c r="CPZ23">
        <v>6.1186836959999997</v>
      </c>
      <c r="CQA23">
        <v>12.18118392</v>
      </c>
      <c r="CQB23">
        <v>14.649933819999999</v>
      </c>
      <c r="CQC23">
        <v>12.743683600000001</v>
      </c>
      <c r="CQD23">
        <v>6.0874335650000004</v>
      </c>
      <c r="CQE23">
        <v>4.9936837670000003</v>
      </c>
      <c r="CQF23">
        <v>8.1186837430000001</v>
      </c>
      <c r="CQG23">
        <v>7.8686836480000002</v>
      </c>
      <c r="CQH23">
        <v>11.96243409</v>
      </c>
      <c r="CQI23">
        <v>12.993683949999999</v>
      </c>
      <c r="CQJ23">
        <v>9.1499340179999997</v>
      </c>
      <c r="CQK23">
        <v>7.7749337670000003</v>
      </c>
      <c r="CQL23">
        <v>8.2124336959999997</v>
      </c>
      <c r="CQM23">
        <v>14.52493402</v>
      </c>
      <c r="CQN23">
        <v>15.21243372</v>
      </c>
      <c r="CQO23">
        <v>13.931183770000001</v>
      </c>
      <c r="CQP23">
        <v>16.96243393</v>
      </c>
      <c r="CQQ23">
        <v>10.899933819999999</v>
      </c>
      <c r="CQR23">
        <v>7.2124337729999999</v>
      </c>
      <c r="CQS23">
        <v>10.649933860000001</v>
      </c>
      <c r="CQT23">
        <v>11.618683770000001</v>
      </c>
      <c r="CQU23">
        <v>6.0874337199999999</v>
      </c>
      <c r="CQV23">
        <v>1.0249340060000001</v>
      </c>
      <c r="CQW23">
        <v>-3.7566291000000002E-2</v>
      </c>
      <c r="CQX23">
        <v>10.46243402</v>
      </c>
      <c r="CQY23">
        <v>14.149934050000001</v>
      </c>
      <c r="CQZ23">
        <v>9.6811838150000007</v>
      </c>
      <c r="CRA23">
        <v>6.3999337729999999</v>
      </c>
      <c r="CRB23">
        <v>9.6499338150000007</v>
      </c>
      <c r="CRC23">
        <v>11.99368378</v>
      </c>
      <c r="CRD23">
        <v>8.5249336479999993</v>
      </c>
      <c r="CRE23">
        <v>6.6499337199999999</v>
      </c>
      <c r="CRF23">
        <v>8.9936837319999992</v>
      </c>
      <c r="CRG23">
        <v>11.118683649999999</v>
      </c>
      <c r="CRH23">
        <v>8.3061839099999997</v>
      </c>
      <c r="CRI23">
        <v>10.08743396</v>
      </c>
      <c r="CRJ23">
        <v>15.74368396</v>
      </c>
      <c r="CRK23">
        <v>18.806183860000001</v>
      </c>
      <c r="CRL23">
        <v>16.71243398</v>
      </c>
      <c r="CRM23">
        <v>17.368683860000001</v>
      </c>
      <c r="CRN23">
        <v>15.837433949999999</v>
      </c>
      <c r="CRO23">
        <v>21.087434040000002</v>
      </c>
      <c r="CRP23">
        <v>19.868684009999999</v>
      </c>
      <c r="CRQ23">
        <v>17.743683780000001</v>
      </c>
      <c r="CRR23">
        <v>10.931183620000001</v>
      </c>
      <c r="CRS23">
        <v>1.931183839</v>
      </c>
      <c r="CRT23">
        <v>0.93118401799999995</v>
      </c>
      <c r="CRU23">
        <v>4.2124339300000004</v>
      </c>
      <c r="CRV23">
        <v>2.4624339580000001</v>
      </c>
      <c r="CRW23">
        <v>1.6811839099999999</v>
      </c>
      <c r="CRX23">
        <v>6.1186836060000003</v>
      </c>
      <c r="CRY23">
        <v>7.2124339219999998</v>
      </c>
      <c r="CRZ23">
        <v>9.7749338150000007</v>
      </c>
      <c r="CSA23">
        <v>10.431183770000001</v>
      </c>
      <c r="CSB23">
        <v>9.7436839339999999</v>
      </c>
      <c r="CSC23">
        <v>3.3686839339999999</v>
      </c>
      <c r="CSD23">
        <v>1.1499336120000001</v>
      </c>
      <c r="CSE23">
        <v>5.9936835229999996</v>
      </c>
      <c r="CSF23">
        <v>6.7124335999999998</v>
      </c>
      <c r="CSG23">
        <v>7.9624337199999999</v>
      </c>
      <c r="CSH23">
        <v>13.243684</v>
      </c>
      <c r="CSI23">
        <v>16.74368407</v>
      </c>
      <c r="CSJ23">
        <v>16.712434089999999</v>
      </c>
      <c r="CSK23">
        <v>13.71243389</v>
      </c>
      <c r="CSL23">
        <v>15.524934010000001</v>
      </c>
      <c r="CSM23">
        <v>20.431184099999999</v>
      </c>
      <c r="CSN23">
        <v>19.681183619999999</v>
      </c>
      <c r="CSO23">
        <v>14.649933519999999</v>
      </c>
      <c r="CSP23">
        <v>5.6186837379999997</v>
      </c>
      <c r="CSQ23">
        <v>6.2436837909999996</v>
      </c>
      <c r="CSR23">
        <v>11.524933839999999</v>
      </c>
      <c r="CSS23">
        <v>15.399933669999999</v>
      </c>
      <c r="CST23">
        <v>14.68118374</v>
      </c>
      <c r="CSU23">
        <v>13.68118368</v>
      </c>
      <c r="CSV23">
        <v>14.74368374</v>
      </c>
      <c r="CSW23">
        <v>12.712433669999999</v>
      </c>
      <c r="CSX23">
        <v>13.681183819999999</v>
      </c>
      <c r="CSY23">
        <v>11.43118374</v>
      </c>
      <c r="CSZ23">
        <v>15.24368393</v>
      </c>
      <c r="CTA23">
        <v>17.93118393</v>
      </c>
      <c r="CTB23">
        <v>16.14993372</v>
      </c>
      <c r="CTC23">
        <v>14.118683649999999</v>
      </c>
      <c r="CTD23">
        <v>12.993683860000001</v>
      </c>
      <c r="CTE23">
        <v>11.118683839999999</v>
      </c>
      <c r="CTF23">
        <v>8.4311837910000005</v>
      </c>
      <c r="CTG23">
        <v>4.6811836150000001</v>
      </c>
      <c r="CTH23">
        <v>6.6499337729999999</v>
      </c>
      <c r="CTI23">
        <v>10.462433839999999</v>
      </c>
      <c r="CTJ23">
        <v>11.27493393</v>
      </c>
      <c r="CTK23">
        <v>7.9624338640000003</v>
      </c>
      <c r="CTL23">
        <v>9.2749337910000005</v>
      </c>
      <c r="CTM23">
        <v>9.4936838120000004</v>
      </c>
      <c r="CTN23">
        <v>9.9936837910000005</v>
      </c>
      <c r="CTO23">
        <v>10.93118357</v>
      </c>
      <c r="CTP23">
        <v>11.962433559999999</v>
      </c>
      <c r="CTQ23">
        <v>9.7436837910000005</v>
      </c>
      <c r="CTR23">
        <v>4.0561837550000002</v>
      </c>
      <c r="CTS23">
        <v>3.3374337430000001</v>
      </c>
      <c r="CTT23">
        <v>2.8999336649999998</v>
      </c>
      <c r="CTU23">
        <v>6.4311836360000001</v>
      </c>
      <c r="CTV23">
        <v>7.712433839</v>
      </c>
      <c r="CTW23">
        <v>9.2124339580000001</v>
      </c>
      <c r="CTX23">
        <v>8.7436837910000005</v>
      </c>
      <c r="CTY23">
        <v>8.5874337940000007</v>
      </c>
      <c r="CTZ23">
        <v>11.868683819999999</v>
      </c>
      <c r="CUA23">
        <v>10.43118383</v>
      </c>
      <c r="CUB23">
        <v>10.118683770000001</v>
      </c>
      <c r="CUC23">
        <v>12.337433770000001</v>
      </c>
      <c r="CUD23">
        <v>15.30618368</v>
      </c>
      <c r="CUE23">
        <v>16.118683789999999</v>
      </c>
      <c r="CUF23">
        <v>9.3999338269999999</v>
      </c>
      <c r="CUG23">
        <v>7.1186837460000003</v>
      </c>
      <c r="CUH23">
        <v>8.9624338150000007</v>
      </c>
      <c r="CUI23">
        <v>8.6811837199999999</v>
      </c>
      <c r="CUJ23">
        <v>10.118683799999999</v>
      </c>
      <c r="CUK23">
        <v>4.9624337699999996</v>
      </c>
      <c r="CUL23">
        <v>3.931183651</v>
      </c>
      <c r="CUM23">
        <v>10.056183450000001</v>
      </c>
      <c r="CUN23">
        <v>15.649933860000001</v>
      </c>
      <c r="CUO23">
        <v>19.556183820000001</v>
      </c>
      <c r="CUP23">
        <v>27.306184030000001</v>
      </c>
      <c r="CUQ23">
        <v>22.212433829999998</v>
      </c>
      <c r="CUR23">
        <v>12.36868378</v>
      </c>
      <c r="CUS23">
        <v>6.6499341730000001</v>
      </c>
      <c r="CUT23">
        <v>5.8686842439999998</v>
      </c>
      <c r="CUU23">
        <v>5.6499336360000001</v>
      </c>
      <c r="CUV23">
        <v>4.9624339820000003</v>
      </c>
      <c r="CUW23">
        <v>6.1811837430000001</v>
      </c>
      <c r="CUX23">
        <v>4.3374336720000004</v>
      </c>
      <c r="CUY23">
        <v>2.8374336840000001</v>
      </c>
      <c r="CUZ23">
        <v>10.58743387</v>
      </c>
      <c r="CVA23">
        <v>16.46243364</v>
      </c>
      <c r="CVB23">
        <v>16.274933860000001</v>
      </c>
      <c r="CVC23">
        <v>15.99368392</v>
      </c>
      <c r="CVD23">
        <v>17.337433669999999</v>
      </c>
      <c r="CVE23">
        <v>20.556183619999999</v>
      </c>
      <c r="CVF23">
        <v>20.118683770000001</v>
      </c>
      <c r="CVG23">
        <v>15.39993391</v>
      </c>
      <c r="CVH23">
        <v>13.05618355</v>
      </c>
      <c r="CVI23">
        <v>6.618683732</v>
      </c>
      <c r="CVJ23">
        <v>-0.28756643199999998</v>
      </c>
      <c r="CVK23">
        <v>-2.5375664179999999</v>
      </c>
      <c r="CVL23">
        <v>-2.4750659819999998</v>
      </c>
      <c r="CVM23">
        <v>-1.7563159939999999</v>
      </c>
      <c r="CVN23">
        <v>0.86868405299999996</v>
      </c>
      <c r="CVO23">
        <v>0.52493405299999996</v>
      </c>
      <c r="CVP23">
        <v>-3.4438159819999998</v>
      </c>
      <c r="CVQ23">
        <v>-2.6313160180000001</v>
      </c>
      <c r="CVR23">
        <v>3.493684053</v>
      </c>
      <c r="CVS23">
        <v>7.5561838870000004</v>
      </c>
      <c r="CVT23">
        <v>12.493683580000001</v>
      </c>
      <c r="CVU23">
        <v>8.4311838389999991</v>
      </c>
      <c r="CVV23">
        <v>9.7749336899999992</v>
      </c>
      <c r="CVW23">
        <v>9.3374340060000005</v>
      </c>
      <c r="CVX23">
        <v>3.837433791</v>
      </c>
      <c r="CVY23">
        <v>-1.6625660900000001</v>
      </c>
      <c r="CVZ23">
        <v>-0.28756618499999997</v>
      </c>
      <c r="CWA23">
        <v>6.0561838630000002</v>
      </c>
      <c r="CWB23">
        <v>-1.3813164710000001</v>
      </c>
      <c r="CWC23">
        <v>-12.06881609</v>
      </c>
      <c r="CWD23">
        <v>-16.818816349999999</v>
      </c>
      <c r="CWE23">
        <v>-22.756316229999999</v>
      </c>
      <c r="CWF23">
        <v>-25.693815969999999</v>
      </c>
      <c r="CWG23">
        <v>-20.318816340000001</v>
      </c>
      <c r="CWH23">
        <v>-15.381316249999999</v>
      </c>
      <c r="CWI23">
        <v>-15.100066419999999</v>
      </c>
      <c r="CWJ23">
        <v>-11.03756658</v>
      </c>
      <c r="CWK23">
        <v>-6.4438165429999996</v>
      </c>
      <c r="CWL23">
        <v>-3.9750664709999999</v>
      </c>
      <c r="CWM23">
        <v>-1.2563164229999999</v>
      </c>
      <c r="CWN23">
        <v>-0.41256611300000001</v>
      </c>
      <c r="CWO23">
        <v>-2.6000659939999999</v>
      </c>
      <c r="CWP23">
        <v>-3.6000662210000001</v>
      </c>
      <c r="CWQ23">
        <v>-5.6313161129999996</v>
      </c>
      <c r="CWR23">
        <v>-2.6625661489999999</v>
      </c>
      <c r="CWS23">
        <v>8.3374338150000007</v>
      </c>
      <c r="CWT23">
        <v>12.587433819999999</v>
      </c>
      <c r="CWU23">
        <v>9.8686838869999995</v>
      </c>
      <c r="CWV23">
        <v>10.68118379</v>
      </c>
      <c r="CWW23">
        <v>12.524934030000001</v>
      </c>
      <c r="CWX23">
        <v>11.149934099999999</v>
      </c>
      <c r="CWY23">
        <v>9.7436841370000007</v>
      </c>
      <c r="CWZ23">
        <v>5.6186838149999998</v>
      </c>
      <c r="CXA23">
        <v>4.8686839580000001</v>
      </c>
      <c r="CXB23">
        <v>4.7749339580000001</v>
      </c>
      <c r="CXC23">
        <v>6.3374336119999999</v>
      </c>
      <c r="CXD23">
        <v>6.4936836480000002</v>
      </c>
      <c r="CXE23">
        <v>7.0249338510000001</v>
      </c>
      <c r="CXF23">
        <v>4.4311837199999999</v>
      </c>
      <c r="CXG23">
        <v>0.74368387499999999</v>
      </c>
      <c r="CXH23">
        <v>8.8061840650000001</v>
      </c>
      <c r="CXI23">
        <v>12.431184099999999</v>
      </c>
      <c r="CXJ23">
        <v>9.7124339699999993</v>
      </c>
      <c r="CXK23">
        <v>6.243683624</v>
      </c>
      <c r="CXL23">
        <v>10.337433819999999</v>
      </c>
      <c r="CXM23">
        <v>8.1499338150000007</v>
      </c>
      <c r="CXN23">
        <v>6.0874337079999998</v>
      </c>
      <c r="CXO23">
        <v>4.5249336480000002</v>
      </c>
      <c r="CXP23">
        <v>9.3374338510000001</v>
      </c>
      <c r="CXQ23">
        <v>6.9936838149999998</v>
      </c>
      <c r="CXR23">
        <v>5.0561836509999996</v>
      </c>
      <c r="CXS23">
        <v>9.9624336539999998</v>
      </c>
      <c r="CXT23">
        <v>11.46243368</v>
      </c>
      <c r="CXU23">
        <v>13.21243387</v>
      </c>
      <c r="CXV23">
        <v>15.86868398</v>
      </c>
      <c r="CXW23">
        <v>12.837433839999999</v>
      </c>
      <c r="CXX23">
        <v>13.243683819999999</v>
      </c>
      <c r="CXY23">
        <v>15.52493402</v>
      </c>
      <c r="CXZ23">
        <v>9.3374338209999994</v>
      </c>
      <c r="CYA23">
        <v>7.4624339099999997</v>
      </c>
      <c r="CYB23">
        <v>12.61868389</v>
      </c>
      <c r="CYC23">
        <v>13.118683799999999</v>
      </c>
      <c r="CYD23">
        <v>10.118683580000001</v>
      </c>
      <c r="CYE23">
        <v>4.2124338180000001</v>
      </c>
      <c r="CYF23">
        <v>0.86868380599999995</v>
      </c>
      <c r="CYG23">
        <v>7.0874337199999999</v>
      </c>
      <c r="CYH23">
        <v>9.1811837109999992</v>
      </c>
      <c r="CYI23">
        <v>10.993683649999999</v>
      </c>
      <c r="CYJ23">
        <v>12.712433770000001</v>
      </c>
      <c r="CYK23">
        <v>9.4624339460000009</v>
      </c>
      <c r="CYL23">
        <v>8.6811836959999997</v>
      </c>
      <c r="CYM23">
        <v>8.1186837199999999</v>
      </c>
      <c r="CYN23">
        <v>6.8999337729999999</v>
      </c>
      <c r="CYO23">
        <v>7.7436837909999996</v>
      </c>
      <c r="CYP23">
        <v>8.1811836600000003</v>
      </c>
      <c r="CYQ23">
        <v>7.0874338540000004</v>
      </c>
      <c r="CYR23">
        <v>7.1499337550000002</v>
      </c>
      <c r="CYS23">
        <v>8.8061837670000003</v>
      </c>
      <c r="CYT23">
        <v>14.86868396</v>
      </c>
      <c r="CYU23">
        <v>13.056183819999999</v>
      </c>
      <c r="CYV23">
        <v>13.80618396</v>
      </c>
      <c r="CYW23">
        <v>9.4624337020000002</v>
      </c>
      <c r="CYX23">
        <v>8.149933828</v>
      </c>
      <c r="CYY23">
        <v>7.1186837670000003</v>
      </c>
      <c r="CYZ23">
        <v>8.0874337230000002</v>
      </c>
      <c r="CZA23">
        <v>11.868683620000001</v>
      </c>
      <c r="CZB23">
        <v>14.36868348</v>
      </c>
      <c r="CZC23">
        <v>14.83743355</v>
      </c>
      <c r="CZD23">
        <v>15.49368374</v>
      </c>
      <c r="CZE23">
        <v>15.30618364</v>
      </c>
      <c r="CZF23">
        <v>12.74368387</v>
      </c>
      <c r="CZG23">
        <v>8.4311834569999995</v>
      </c>
      <c r="CZH23">
        <v>4.0874333979999999</v>
      </c>
      <c r="CZI23">
        <v>-3.2875664709999999</v>
      </c>
      <c r="CZJ23">
        <v>-8.5063161849999993</v>
      </c>
      <c r="CZK23">
        <v>-13.28756634</v>
      </c>
      <c r="CZL23">
        <v>-18.068816380000001</v>
      </c>
      <c r="CZM23">
        <v>-15.31881641</v>
      </c>
      <c r="CZN23">
        <v>-15.350066229999999</v>
      </c>
      <c r="CZO23">
        <v>-11.287566330000001</v>
      </c>
      <c r="CZP23">
        <v>-3.662566209</v>
      </c>
      <c r="CZQ23">
        <v>-1.5688162450000001</v>
      </c>
      <c r="CZR23">
        <v>2.2124339339999999</v>
      </c>
      <c r="CZS23">
        <v>5.8374340179999997</v>
      </c>
      <c r="CZT23">
        <v>5.2436838789999998</v>
      </c>
      <c r="CZU23">
        <v>7.4624338369999998</v>
      </c>
      <c r="CZV23">
        <v>4.3686837350000003</v>
      </c>
      <c r="CZW23">
        <v>-5.287566376</v>
      </c>
      <c r="CZX23">
        <v>-7.6938162569999999</v>
      </c>
      <c r="CZY23">
        <v>-8.1313162800000001</v>
      </c>
      <c r="CZZ23">
        <v>-4.9438161249999997</v>
      </c>
      <c r="DAA23">
        <v>-1.975066209</v>
      </c>
      <c r="DAB23">
        <v>-5.037566054</v>
      </c>
      <c r="DAC23">
        <v>-6.2563160900000003</v>
      </c>
      <c r="DAD23">
        <v>-2.0063161460000001</v>
      </c>
      <c r="DAE23">
        <v>-5.9750663040000003</v>
      </c>
      <c r="DAF23">
        <v>-4.662566161</v>
      </c>
      <c r="DAG23">
        <v>2.743683887</v>
      </c>
      <c r="DAH23">
        <v>5.0561839219999998</v>
      </c>
      <c r="DAI23">
        <v>6.1499339099999997</v>
      </c>
      <c r="DAJ23">
        <v>4.8061838750000003</v>
      </c>
      <c r="DAK23">
        <v>1.0561838269999999</v>
      </c>
      <c r="DAL23">
        <v>-0.131316185</v>
      </c>
      <c r="DAM23">
        <v>-2.9125662829999999</v>
      </c>
      <c r="DAN23">
        <v>1.8061837080000001</v>
      </c>
      <c r="DAO23">
        <v>2.962433791</v>
      </c>
      <c r="DAP23">
        <v>4.3686838999999997</v>
      </c>
      <c r="DAQ23">
        <v>3.0874338629999998</v>
      </c>
      <c r="DAR23">
        <v>2.4936836480000002</v>
      </c>
      <c r="DAS23">
        <v>7.5561838149999998</v>
      </c>
      <c r="DAT23">
        <v>12.306183649999999</v>
      </c>
      <c r="DAU23">
        <v>13.149933600000001</v>
      </c>
      <c r="DAV23">
        <v>11.61868342</v>
      </c>
      <c r="DAW23">
        <v>6.6499336839999996</v>
      </c>
      <c r="DAX23">
        <v>4.9311836659999999</v>
      </c>
      <c r="DAY23">
        <v>5.5249337199999999</v>
      </c>
      <c r="DAZ23">
        <v>13.993684200000001</v>
      </c>
      <c r="DBA23">
        <v>10.274933600000001</v>
      </c>
      <c r="DBB23">
        <v>1.4936836959999999</v>
      </c>
      <c r="DBC23">
        <v>0.14993356399999999</v>
      </c>
      <c r="DBD23">
        <v>4.9624337489999997</v>
      </c>
      <c r="DBE23">
        <v>8.4936839640000006</v>
      </c>
      <c r="DBF23">
        <v>9.4624339220000007</v>
      </c>
      <c r="DBG23">
        <v>11.02493391</v>
      </c>
      <c r="DBH23">
        <v>14.524934099999999</v>
      </c>
      <c r="DBI23">
        <v>12.80618392</v>
      </c>
      <c r="DBJ23">
        <v>7.806183785</v>
      </c>
      <c r="DBK23">
        <v>7.5249338809999999</v>
      </c>
      <c r="DBL23">
        <v>9.2124338750000003</v>
      </c>
      <c r="DBM23">
        <v>10.43118396</v>
      </c>
      <c r="DBN23">
        <v>11.618683860000001</v>
      </c>
      <c r="DBO23">
        <v>11.36868379</v>
      </c>
      <c r="DBP23">
        <v>11.86868398</v>
      </c>
      <c r="DBQ23">
        <v>10.27493391</v>
      </c>
      <c r="DBR23">
        <v>10.993683689999999</v>
      </c>
      <c r="DBS23">
        <v>12.61868351</v>
      </c>
      <c r="DBT23">
        <v>4.2124337430000001</v>
      </c>
      <c r="DBU23">
        <v>1.8061837430000001</v>
      </c>
      <c r="DBV23">
        <v>4.8061836720000004</v>
      </c>
      <c r="DBW23">
        <v>9.8374338389999991</v>
      </c>
      <c r="DBX23">
        <v>11.493683710000001</v>
      </c>
      <c r="DBY23">
        <v>12.86868389</v>
      </c>
      <c r="DBZ23">
        <v>13.68118372</v>
      </c>
      <c r="DCA23">
        <v>16.399933650000001</v>
      </c>
      <c r="DCB23">
        <v>16.056183959999998</v>
      </c>
      <c r="DCC23">
        <v>11.21243374</v>
      </c>
      <c r="DCD23">
        <v>7.6811836480000002</v>
      </c>
      <c r="DCE23">
        <v>11.49368417</v>
      </c>
      <c r="DCF23">
        <v>13.931184099999999</v>
      </c>
      <c r="DCG23">
        <v>12.86868391</v>
      </c>
      <c r="DCH23">
        <v>5.7436836060000003</v>
      </c>
      <c r="DCI23">
        <v>3.3061839100000001</v>
      </c>
      <c r="DCJ23">
        <v>6.399934053</v>
      </c>
      <c r="DCK23">
        <v>8.4624338150000007</v>
      </c>
      <c r="DCL23">
        <v>6.2749335769999997</v>
      </c>
      <c r="DCM23">
        <v>-0.56881641100000002</v>
      </c>
      <c r="DCN23">
        <v>-7.2563160660000001</v>
      </c>
      <c r="DCO23">
        <v>3.993683791</v>
      </c>
      <c r="DCP23">
        <v>10.61868378</v>
      </c>
      <c r="DCQ23">
        <v>11.05618396</v>
      </c>
      <c r="DCR23">
        <v>15.80618389</v>
      </c>
      <c r="DCS23">
        <v>22.712433990000001</v>
      </c>
      <c r="DCT23">
        <v>17.493684030000001</v>
      </c>
      <c r="DCU23">
        <v>13.24368374</v>
      </c>
      <c r="DCV23">
        <v>15.962433839999999</v>
      </c>
      <c r="DCW23">
        <v>14.931183669999999</v>
      </c>
      <c r="DCX23">
        <v>13.774933519999999</v>
      </c>
      <c r="DCY23">
        <v>7.8061835889999998</v>
      </c>
      <c r="DCZ23">
        <v>7.3061836839999996</v>
      </c>
      <c r="DDA23">
        <v>11.27493398</v>
      </c>
      <c r="DDB23">
        <v>10.837433900000001</v>
      </c>
      <c r="DDC23">
        <v>11.89993391</v>
      </c>
      <c r="DDD23">
        <v>13.931184010000001</v>
      </c>
      <c r="DDE23">
        <v>10.64993364</v>
      </c>
      <c r="DDF23">
        <v>5.3374336539999998</v>
      </c>
      <c r="DDG23">
        <v>-0.75631630400000005</v>
      </c>
      <c r="DDH23">
        <v>7.0874338979999996</v>
      </c>
      <c r="DDI23">
        <v>10.399933860000001</v>
      </c>
      <c r="DDJ23">
        <v>5.7124337430000001</v>
      </c>
      <c r="DDK23">
        <v>4.5874338149999998</v>
      </c>
      <c r="DDL23">
        <v>3.0561837610000002</v>
      </c>
      <c r="DDM23">
        <v>2.2124340180000002</v>
      </c>
      <c r="DDN23">
        <v>3.4936838809999999</v>
      </c>
      <c r="DDO23">
        <v>4.8374336480000002</v>
      </c>
      <c r="DDP23">
        <v>5.0249336119999999</v>
      </c>
      <c r="DDQ23">
        <v>0.36868366299999999</v>
      </c>
      <c r="DDR23">
        <v>-3.3500661049999998</v>
      </c>
      <c r="DDS23">
        <v>6.4624339820000003</v>
      </c>
      <c r="DDT23">
        <v>7.3374339639999997</v>
      </c>
      <c r="DDU23">
        <v>3.712433833</v>
      </c>
      <c r="DDV23">
        <v>5.5249337199999999</v>
      </c>
      <c r="DDW23">
        <v>8.8374337670000003</v>
      </c>
      <c r="DDX23">
        <v>7.2749338149999998</v>
      </c>
      <c r="DDY23">
        <v>10.27493389</v>
      </c>
      <c r="DDZ23">
        <v>13.899933770000001</v>
      </c>
      <c r="DEA23">
        <v>14.24368379</v>
      </c>
      <c r="DEB23">
        <v>14.24368349</v>
      </c>
      <c r="DEC23">
        <v>16.087433789999999</v>
      </c>
      <c r="DED23">
        <v>12.524933860000001</v>
      </c>
      <c r="DEE23">
        <v>6.9936836119999999</v>
      </c>
      <c r="DEF23">
        <v>8.0874338980000005</v>
      </c>
      <c r="DEG23">
        <v>4.9311837670000003</v>
      </c>
      <c r="DEH23">
        <v>2.9936837610000002</v>
      </c>
      <c r="DEI23">
        <v>5.7436838449999996</v>
      </c>
      <c r="DEJ23">
        <v>9.5249338629999993</v>
      </c>
      <c r="DEK23">
        <v>9.9936837549999993</v>
      </c>
      <c r="DEL23">
        <v>6.3999337909999996</v>
      </c>
      <c r="DEM23">
        <v>6.9311838029999997</v>
      </c>
      <c r="DEN23">
        <v>8.2436838150000007</v>
      </c>
      <c r="DEO23">
        <v>13.39993391</v>
      </c>
      <c r="DEP23">
        <v>15.27493351</v>
      </c>
      <c r="DEQ23">
        <v>11.931183649999999</v>
      </c>
      <c r="DER23">
        <v>9.3999337199999999</v>
      </c>
      <c r="DES23">
        <v>8.3999337670000003</v>
      </c>
      <c r="DET23">
        <v>8.3374340060000005</v>
      </c>
      <c r="DEU23">
        <v>7.0874338870000004</v>
      </c>
      <c r="DEV23">
        <v>12.087433819999999</v>
      </c>
      <c r="DEW23">
        <v>12.89993379</v>
      </c>
      <c r="DEX23">
        <v>12.96243378</v>
      </c>
      <c r="DEY23">
        <v>8.2436838750000003</v>
      </c>
      <c r="DEZ23">
        <v>3.087433732</v>
      </c>
      <c r="DFA23">
        <v>7.3686836600000003</v>
      </c>
      <c r="DFB23">
        <v>10.2436837</v>
      </c>
      <c r="DFC23">
        <v>5.0874337880000002</v>
      </c>
      <c r="DFD23">
        <v>0.774933863</v>
      </c>
      <c r="DFE23">
        <v>3.7124336960000002</v>
      </c>
      <c r="DFF23">
        <v>8.5561837670000003</v>
      </c>
      <c r="DFG23">
        <v>12.52493387</v>
      </c>
      <c r="DFH23">
        <v>13.399933900000001</v>
      </c>
      <c r="DFI23">
        <v>13.18118378</v>
      </c>
      <c r="DFJ23">
        <v>10.05618391</v>
      </c>
      <c r="DFK23">
        <v>8.8686837579999995</v>
      </c>
      <c r="DFL23">
        <v>10.212433600000001</v>
      </c>
      <c r="DFM23">
        <v>10.806183499999999</v>
      </c>
      <c r="DFN23">
        <v>9.8686838510000001</v>
      </c>
      <c r="DFO23">
        <v>11.056183689999999</v>
      </c>
      <c r="DFP23">
        <v>12.431183539999999</v>
      </c>
      <c r="DFQ23">
        <v>6.6811836839999996</v>
      </c>
      <c r="DFR23">
        <v>5.1499337020000002</v>
      </c>
      <c r="DFS23">
        <v>6.3999339160000002</v>
      </c>
      <c r="DFT23">
        <v>9.3686837969999992</v>
      </c>
      <c r="DFU23">
        <v>15.46243389</v>
      </c>
      <c r="DFV23">
        <v>16.743683829999998</v>
      </c>
      <c r="DFW23">
        <v>11.24368379</v>
      </c>
      <c r="DFX23">
        <v>11.61868389</v>
      </c>
      <c r="DFY23">
        <v>11.712433839999999</v>
      </c>
      <c r="DFZ23">
        <v>14.02493394</v>
      </c>
      <c r="DGA23">
        <v>17.306184030000001</v>
      </c>
      <c r="DGB23">
        <v>16.056183919999999</v>
      </c>
      <c r="DGC23">
        <v>10.55618389</v>
      </c>
      <c r="DGD23">
        <v>6.5874335530000003</v>
      </c>
      <c r="DGE23">
        <v>9.5561837080000007</v>
      </c>
      <c r="DGF23">
        <v>10.337433839999999</v>
      </c>
      <c r="DGG23">
        <v>9.8374338510000001</v>
      </c>
      <c r="DGH23">
        <v>11.524934099999999</v>
      </c>
      <c r="DGI23">
        <v>12.368684010000001</v>
      </c>
      <c r="DGJ23">
        <v>8.9624336719999995</v>
      </c>
      <c r="DGK23">
        <v>6.6811836600000003</v>
      </c>
      <c r="DGL23">
        <v>7.962433678</v>
      </c>
      <c r="DGM23">
        <v>3.462433785</v>
      </c>
      <c r="DGN23">
        <v>3.7124337789999999</v>
      </c>
      <c r="DGO23">
        <v>8.1499337789999995</v>
      </c>
      <c r="DGP23">
        <v>10.52493379</v>
      </c>
      <c r="DGQ23">
        <v>9.1186836719999995</v>
      </c>
      <c r="DGR23">
        <v>4.8061838510000001</v>
      </c>
      <c r="DGS23">
        <v>1.962433852</v>
      </c>
      <c r="DGT23">
        <v>1.7749337430000001</v>
      </c>
      <c r="DGU23">
        <v>4.3999337870000002</v>
      </c>
      <c r="DGV23">
        <v>4.837433946</v>
      </c>
      <c r="DGW23">
        <v>5.5874338149999998</v>
      </c>
      <c r="DGX23">
        <v>9.1499335639999995</v>
      </c>
      <c r="DGY23">
        <v>9.6499337609999998</v>
      </c>
      <c r="DGZ23">
        <v>7.7124335999999998</v>
      </c>
      <c r="DHA23">
        <v>9.7436837670000003</v>
      </c>
      <c r="DHB23">
        <v>5.9936836480000002</v>
      </c>
      <c r="DHC23">
        <v>2.837433833</v>
      </c>
      <c r="DHD23">
        <v>6.8374338630000002</v>
      </c>
      <c r="DHE23">
        <v>11.743683770000001</v>
      </c>
      <c r="DHF23">
        <v>15.274934010000001</v>
      </c>
      <c r="DHG23">
        <v>13.806184010000001</v>
      </c>
      <c r="DHH23">
        <v>12.61868379</v>
      </c>
      <c r="DHI23">
        <v>8.2749336959999997</v>
      </c>
      <c r="DHJ23">
        <v>5.3061836959999997</v>
      </c>
      <c r="DHK23">
        <v>18.024933959999998</v>
      </c>
      <c r="DHL23">
        <v>16.618684080000001</v>
      </c>
      <c r="DHM23">
        <v>10.681183860000001</v>
      </c>
      <c r="DHN23">
        <v>6.6499338870000004</v>
      </c>
      <c r="DHO23">
        <v>7.3686837460000003</v>
      </c>
      <c r="DHP23">
        <v>9.3686837670000003</v>
      </c>
      <c r="DHQ23">
        <v>10.899933600000001</v>
      </c>
      <c r="DHR23">
        <v>16.056183820000001</v>
      </c>
      <c r="DHS23">
        <v>15.681183839999999</v>
      </c>
      <c r="DHT23">
        <v>15.43118391</v>
      </c>
      <c r="DHU23">
        <v>17.18118372</v>
      </c>
      <c r="DHV23">
        <v>19.024933860000001</v>
      </c>
      <c r="DHW23">
        <v>18.83743415</v>
      </c>
      <c r="DHX23">
        <v>18.149933770000001</v>
      </c>
      <c r="DHY23">
        <v>17.837433770000001</v>
      </c>
      <c r="DHZ23">
        <v>11.71243398</v>
      </c>
      <c r="DIA23">
        <v>8.2124336840000005</v>
      </c>
      <c r="DIB23">
        <v>8.4624338869999995</v>
      </c>
      <c r="DIC23">
        <v>1.431183839</v>
      </c>
      <c r="DID23">
        <v>-4.6625662329999997</v>
      </c>
      <c r="DIE23">
        <v>-8.0688161730000001</v>
      </c>
      <c r="DIF23">
        <v>-6.7250663880000001</v>
      </c>
      <c r="DIG23">
        <v>-1.412566137</v>
      </c>
      <c r="DIH23">
        <v>1.5561839580000001</v>
      </c>
      <c r="DII23">
        <v>5.118683624</v>
      </c>
      <c r="DIJ23">
        <v>5.4624338269999999</v>
      </c>
      <c r="DIK23">
        <v>2.8686837789999999</v>
      </c>
      <c r="DIL23">
        <v>0.61868370800000005</v>
      </c>
      <c r="DIM23">
        <v>0.39993374900000001</v>
      </c>
      <c r="DIN23">
        <v>4.5249336959999997</v>
      </c>
      <c r="DIO23">
        <v>16.337433619999999</v>
      </c>
      <c r="DIP23">
        <v>13.306184099999999</v>
      </c>
      <c r="DIQ23">
        <v>9.5561838269999999</v>
      </c>
      <c r="DIR23">
        <v>8.7124338629999993</v>
      </c>
      <c r="DIS23">
        <v>7.3374338400000001</v>
      </c>
      <c r="DIT23">
        <v>5.7749340770000002</v>
      </c>
      <c r="DIU23">
        <v>8.0874339580000001</v>
      </c>
      <c r="DIV23">
        <v>12.274933839999999</v>
      </c>
      <c r="DIW23">
        <v>4.7749334809999997</v>
      </c>
      <c r="DIX23">
        <v>-2.5688160660000001</v>
      </c>
      <c r="DIY23">
        <v>3.181183624</v>
      </c>
      <c r="DIZ23">
        <v>3.712433672</v>
      </c>
      <c r="DJA23">
        <v>3.6186840060000001</v>
      </c>
      <c r="DJB23">
        <v>14.46243398</v>
      </c>
      <c r="DJC23">
        <v>22.618684040000002</v>
      </c>
      <c r="DJD23">
        <v>18.743683860000001</v>
      </c>
      <c r="DJE23">
        <v>16.712433780000001</v>
      </c>
      <c r="DJF23">
        <v>13.27493378</v>
      </c>
      <c r="DJG23">
        <v>12.368683799999999</v>
      </c>
      <c r="DJH23">
        <v>16.806183390000001</v>
      </c>
      <c r="DJI23">
        <v>10.618683600000001</v>
      </c>
      <c r="DJJ23">
        <v>8.1811839339999999</v>
      </c>
      <c r="DJK23">
        <v>8.8061838750000003</v>
      </c>
      <c r="DJL23">
        <v>12.024933620000001</v>
      </c>
      <c r="DJM23">
        <v>18.056184009999999</v>
      </c>
      <c r="DJN23">
        <v>21.681183820000001</v>
      </c>
      <c r="DJO23">
        <v>14.74368398</v>
      </c>
      <c r="DJP23">
        <v>14.77493389</v>
      </c>
      <c r="DJQ23">
        <v>11.74368391</v>
      </c>
      <c r="DJR23">
        <v>14.96243346</v>
      </c>
      <c r="DJS23">
        <v>17.337433579999999</v>
      </c>
      <c r="DJT23">
        <v>21.149934099999999</v>
      </c>
      <c r="DJU23">
        <v>16.14993415</v>
      </c>
      <c r="DJV23">
        <v>14.649933949999999</v>
      </c>
      <c r="DJW23">
        <v>12.77493376</v>
      </c>
      <c r="DJX23">
        <v>11.93118379</v>
      </c>
      <c r="DJY23">
        <v>12.02493408</v>
      </c>
      <c r="DJZ23">
        <v>12.493683969999999</v>
      </c>
      <c r="DKA23">
        <v>10.77493376</v>
      </c>
      <c r="DKB23">
        <v>11.02493396</v>
      </c>
      <c r="DKC23">
        <v>16.899933900000001</v>
      </c>
      <c r="DKD23">
        <v>20.337433529999998</v>
      </c>
      <c r="DKE23">
        <v>15.39993408</v>
      </c>
      <c r="DKF23">
        <v>9.5561837349999994</v>
      </c>
      <c r="DKG23">
        <v>8.2124337430000001</v>
      </c>
      <c r="DKH23">
        <v>9.4936838550000004</v>
      </c>
      <c r="DKI23">
        <v>13.33743389</v>
      </c>
      <c r="DKJ23">
        <v>12.80618372</v>
      </c>
      <c r="DKK23">
        <v>7.9624337790000004</v>
      </c>
    </row>
    <row r="24" spans="1:3001" x14ac:dyDescent="0.2">
      <c r="A24" t="s">
        <v>0</v>
      </c>
      <c r="B24">
        <v>0.84567908000000003</v>
      </c>
      <c r="C24">
        <v>1.4706789730000001</v>
      </c>
      <c r="D24">
        <v>0.15817906900000001</v>
      </c>
      <c r="E24">
        <v>-1.404320931</v>
      </c>
      <c r="F24">
        <v>-2.0918210269999999</v>
      </c>
      <c r="G24">
        <v>-1.404320955</v>
      </c>
      <c r="H24">
        <v>5.0956790449999998</v>
      </c>
      <c r="I24">
        <v>10.03317919</v>
      </c>
      <c r="J24">
        <v>3.0956791770000001</v>
      </c>
      <c r="K24">
        <v>-2.9668209550000002</v>
      </c>
      <c r="L24">
        <v>1.720679045</v>
      </c>
      <c r="M24">
        <v>0.22067900300000001</v>
      </c>
      <c r="N24">
        <v>0.65817904500000002</v>
      </c>
      <c r="O24">
        <v>0.65817904500000002</v>
      </c>
      <c r="P24">
        <v>-4.4043210149999998</v>
      </c>
      <c r="Q24">
        <v>-3.466820937</v>
      </c>
      <c r="R24">
        <v>0.40817906900000001</v>
      </c>
      <c r="S24">
        <v>6.2831790449999998</v>
      </c>
      <c r="T24">
        <v>0.47067894900000001</v>
      </c>
      <c r="U24">
        <v>-2.1543210859999999</v>
      </c>
      <c r="V24">
        <v>-4.2168207049999999</v>
      </c>
      <c r="W24">
        <v>-1.154320955</v>
      </c>
      <c r="X24">
        <v>3.0956790569999999</v>
      </c>
      <c r="Y24">
        <v>6.8456791639999999</v>
      </c>
      <c r="Z24">
        <v>4.0331791800000003</v>
      </c>
      <c r="AA24">
        <v>-1.904320955</v>
      </c>
      <c r="AB24">
        <v>-0.341820978</v>
      </c>
      <c r="AC24">
        <v>-1.6543209489999999</v>
      </c>
      <c r="AD24">
        <v>0.15817898499999999</v>
      </c>
      <c r="AE24">
        <v>1.470679069</v>
      </c>
      <c r="AF24">
        <v>2.0331790390000002</v>
      </c>
      <c r="AG24">
        <v>4.4081790759999997</v>
      </c>
      <c r="AH24">
        <v>0.59567909799999996</v>
      </c>
      <c r="AI24">
        <v>-2.9043207600000001</v>
      </c>
      <c r="AJ24">
        <v>-0.59182090799999998</v>
      </c>
      <c r="AK24">
        <v>4.9706790539999997</v>
      </c>
      <c r="AL24">
        <v>5.5331789970000003</v>
      </c>
      <c r="AM24">
        <v>1.4081790569999999</v>
      </c>
      <c r="AN24">
        <v>-4.3418210569999998</v>
      </c>
      <c r="AO24">
        <v>-4.6543209079999999</v>
      </c>
      <c r="AP24">
        <v>-4.3418209790000004</v>
      </c>
      <c r="AQ24">
        <v>2.6581790920000001</v>
      </c>
      <c r="AR24">
        <v>2.470679069</v>
      </c>
      <c r="AS24">
        <v>0.47067906900000001</v>
      </c>
      <c r="AT24">
        <v>1.095678972</v>
      </c>
      <c r="AU24">
        <v>-4.2168210090000002</v>
      </c>
      <c r="AV24">
        <v>-4.091820931</v>
      </c>
      <c r="AW24">
        <v>1.595678997</v>
      </c>
      <c r="AX24">
        <v>3.220679021</v>
      </c>
      <c r="AY24">
        <v>-2.404320979</v>
      </c>
      <c r="AZ24">
        <v>-0.15432104499999999</v>
      </c>
      <c r="BA24">
        <v>2.7831789549999999</v>
      </c>
      <c r="BB24">
        <v>1.0956788959999999</v>
      </c>
      <c r="BC24">
        <v>1.4706789490000001</v>
      </c>
      <c r="BD24">
        <v>-1.6543208840000001</v>
      </c>
      <c r="BE24">
        <v>1.533179029</v>
      </c>
      <c r="BF24">
        <v>-2.091820979</v>
      </c>
      <c r="BG24">
        <v>-4.1543208600000003</v>
      </c>
      <c r="BH24">
        <v>-0.34182100300000001</v>
      </c>
      <c r="BI24">
        <v>3.908179069</v>
      </c>
      <c r="BJ24">
        <v>1.7206790380000001</v>
      </c>
      <c r="BK24">
        <v>3.4706789969999998</v>
      </c>
      <c r="BL24">
        <v>2.7831790270000001</v>
      </c>
      <c r="BM24">
        <v>2.7831790449999998</v>
      </c>
      <c r="BN24">
        <v>-1.341820872</v>
      </c>
      <c r="BO24">
        <v>-1.029320961</v>
      </c>
      <c r="BP24">
        <v>1.6581790919999999</v>
      </c>
      <c r="BQ24">
        <v>1.8456789760000001</v>
      </c>
      <c r="BR24">
        <v>4.3456790859999996</v>
      </c>
      <c r="BS24">
        <v>3.470678902</v>
      </c>
      <c r="BT24">
        <v>2.4081790920000001</v>
      </c>
      <c r="BU24">
        <v>-3.2793209810000001</v>
      </c>
      <c r="BV24">
        <v>-1.9668209489999999</v>
      </c>
      <c r="BW24">
        <v>2.283178967</v>
      </c>
      <c r="BX24">
        <v>1.8456789259999999</v>
      </c>
      <c r="BY24">
        <v>-1.5918208359999999</v>
      </c>
      <c r="BZ24">
        <v>0.53317902100000003</v>
      </c>
      <c r="CA24">
        <v>-0.27932088399999999</v>
      </c>
      <c r="CB24">
        <v>4.3456792829999999</v>
      </c>
      <c r="CC24">
        <v>6.3456791880000001</v>
      </c>
      <c r="CD24">
        <v>3.5956790299999999</v>
      </c>
      <c r="CE24">
        <v>1.845679104</v>
      </c>
      <c r="CF24">
        <v>1.095679069</v>
      </c>
      <c r="CG24">
        <v>4.1581789970000003</v>
      </c>
      <c r="CH24">
        <v>1.1581790949999999</v>
      </c>
      <c r="CI24">
        <v>0.40817916100000001</v>
      </c>
      <c r="CJ24">
        <v>-3.841821092</v>
      </c>
      <c r="CK24">
        <v>-1.7793209759999999</v>
      </c>
      <c r="CL24">
        <v>2.7206790920000001</v>
      </c>
      <c r="CM24">
        <v>1.220678961</v>
      </c>
      <c r="CN24">
        <v>1.6581790919999999</v>
      </c>
      <c r="CO24">
        <v>-0.21682093099999999</v>
      </c>
      <c r="CP24">
        <v>-3.9043210030000002</v>
      </c>
      <c r="CQ24">
        <v>0.34567896399999998</v>
      </c>
      <c r="CR24">
        <v>1.5956790430000001</v>
      </c>
      <c r="CS24">
        <v>0.97067909399999996</v>
      </c>
      <c r="CT24">
        <v>-4.5293209079999999</v>
      </c>
      <c r="CU24">
        <v>-1.841820961</v>
      </c>
      <c r="CV24">
        <v>3.1581789730000001</v>
      </c>
      <c r="CW24">
        <v>-1.0293209969999999</v>
      </c>
      <c r="CX24">
        <v>-2.2168210510000002</v>
      </c>
      <c r="CY24">
        <v>0.40817905100000001</v>
      </c>
      <c r="CZ24">
        <v>0.90817908199999997</v>
      </c>
      <c r="DA24">
        <v>-4.0293209760000002</v>
      </c>
      <c r="DB24">
        <v>-7.2793209059999997</v>
      </c>
      <c r="DC24">
        <v>-9.7793210029999997</v>
      </c>
      <c r="DD24">
        <v>-2.4043210230000001</v>
      </c>
      <c r="DE24">
        <v>-9.1821038999999993E-2</v>
      </c>
      <c r="DF24">
        <v>0.15817904499999999</v>
      </c>
      <c r="DG24">
        <v>-2.779321039</v>
      </c>
      <c r="DH24">
        <v>-0.216821027</v>
      </c>
      <c r="DI24">
        <v>0.28317898499999999</v>
      </c>
      <c r="DJ24">
        <v>-3.6543208360000001</v>
      </c>
      <c r="DK24">
        <v>-3.6543209029999999</v>
      </c>
      <c r="DL24">
        <v>-2.7793209490000002</v>
      </c>
      <c r="DM24">
        <v>1.345678961</v>
      </c>
      <c r="DN24">
        <v>-2.591820979</v>
      </c>
      <c r="DO24">
        <v>-6.7793208119999999</v>
      </c>
      <c r="DP24">
        <v>-6.3418210979999996</v>
      </c>
      <c r="DQ24">
        <v>-6.2168209079999999</v>
      </c>
      <c r="DR24">
        <v>-2.5293209079999999</v>
      </c>
      <c r="DS24">
        <v>1.6581790569999999</v>
      </c>
      <c r="DT24">
        <v>0.40817903300000002</v>
      </c>
      <c r="DU24">
        <v>2.783179021</v>
      </c>
      <c r="DV24">
        <v>2.7831791039999998</v>
      </c>
      <c r="DW24">
        <v>3.6581788959999999</v>
      </c>
      <c r="DX24">
        <v>5.158178961</v>
      </c>
      <c r="DY24">
        <v>0.84567914</v>
      </c>
      <c r="DZ24">
        <v>-5.6543208930000004</v>
      </c>
      <c r="EA24">
        <v>-4.3418209550000002</v>
      </c>
      <c r="EB24">
        <v>-2.841820872</v>
      </c>
      <c r="EC24">
        <v>-2.9668208599999999</v>
      </c>
      <c r="ED24">
        <v>2.095679021</v>
      </c>
      <c r="EE24">
        <v>1.595679021</v>
      </c>
      <c r="EF24">
        <v>2.2831790600000001</v>
      </c>
      <c r="EG24">
        <v>4.2831789369999997</v>
      </c>
      <c r="EH24">
        <v>2.783179015</v>
      </c>
      <c r="EI24">
        <v>-1.341820931</v>
      </c>
      <c r="EJ24">
        <v>0.72067909200000002</v>
      </c>
      <c r="EK24">
        <v>0.65817915500000002</v>
      </c>
      <c r="EL24">
        <v>-3.7168210629999998</v>
      </c>
      <c r="EM24">
        <v>0.65817899700000004</v>
      </c>
      <c r="EN24">
        <v>5.7831791399999997</v>
      </c>
      <c r="EO24">
        <v>0.220679026</v>
      </c>
      <c r="EP24">
        <v>-1.654320961</v>
      </c>
      <c r="EQ24">
        <v>-3.0918208900000002</v>
      </c>
      <c r="ER24">
        <v>0.34567899699999999</v>
      </c>
      <c r="ES24">
        <v>1.283179069</v>
      </c>
      <c r="ET24">
        <v>-0.15432095300000001</v>
      </c>
      <c r="EU24">
        <v>-5.6543210689999999</v>
      </c>
      <c r="EV24">
        <v>-4.2168209250000004</v>
      </c>
      <c r="EW24">
        <v>0.15817909199999999</v>
      </c>
      <c r="EX24">
        <v>5.5956790209999996</v>
      </c>
      <c r="EY24">
        <v>4.5956791519999998</v>
      </c>
      <c r="EZ24">
        <v>3.0956789809999998</v>
      </c>
      <c r="FA24">
        <v>0.72067900900000004</v>
      </c>
      <c r="FB24">
        <v>1.0331790919999999</v>
      </c>
      <c r="FC24">
        <v>-0.65432086</v>
      </c>
      <c r="FD24">
        <v>-0.96682097899999997</v>
      </c>
      <c r="FE24">
        <v>1.470679047</v>
      </c>
      <c r="FF24">
        <v>0.78317911600000001</v>
      </c>
      <c r="FG24">
        <v>-0.27932104800000002</v>
      </c>
      <c r="FH24">
        <v>-0.46682097299999997</v>
      </c>
      <c r="FI24">
        <v>-0.27932100300000001</v>
      </c>
      <c r="FJ24">
        <v>3.2206790330000001</v>
      </c>
      <c r="FK24">
        <v>0.78317904500000002</v>
      </c>
      <c r="FL24">
        <v>0.47067902099999998</v>
      </c>
      <c r="FM24">
        <v>-4.90432092</v>
      </c>
      <c r="FN24">
        <v>-2.9043208840000001</v>
      </c>
      <c r="FO24">
        <v>-0.71682092500000005</v>
      </c>
      <c r="FP24">
        <v>1.9706790750000001</v>
      </c>
      <c r="FQ24">
        <v>-0.96682091999999997</v>
      </c>
      <c r="FR24">
        <v>-0.90432090799999998</v>
      </c>
      <c r="FS24">
        <v>2.9081790449999998</v>
      </c>
      <c r="FT24">
        <v>5.7831790920000001</v>
      </c>
      <c r="FU24">
        <v>-0.216820979</v>
      </c>
      <c r="FV24">
        <v>-1.591820985</v>
      </c>
      <c r="FW24">
        <v>-0.15432098499999999</v>
      </c>
      <c r="FX24">
        <v>-0.46682100300000001</v>
      </c>
      <c r="FY24">
        <v>1.220678854</v>
      </c>
      <c r="FZ24">
        <v>3.0956791159999999</v>
      </c>
      <c r="GA24">
        <v>2.720679021</v>
      </c>
      <c r="GB24">
        <v>1.283179045</v>
      </c>
      <c r="GC24">
        <v>4.6581789020000004</v>
      </c>
      <c r="GD24">
        <v>2.220679128</v>
      </c>
      <c r="GE24">
        <v>-0.15432106300000001</v>
      </c>
      <c r="GF24">
        <v>3.9081790000000001</v>
      </c>
      <c r="GG24">
        <v>2.4706788780000002</v>
      </c>
      <c r="GH24">
        <v>-5.4668210630000003</v>
      </c>
      <c r="GI24">
        <v>-5.5293210119999996</v>
      </c>
      <c r="GJ24">
        <v>-0.96682088399999999</v>
      </c>
      <c r="GK24">
        <v>-3.091820872</v>
      </c>
      <c r="GL24">
        <v>-1.091821003</v>
      </c>
      <c r="GM24">
        <v>-1.716821033</v>
      </c>
      <c r="GN24">
        <v>2.9706789730000001</v>
      </c>
      <c r="GO24">
        <v>3.0331790330000001</v>
      </c>
      <c r="GP24">
        <v>2.4706789520000001</v>
      </c>
      <c r="GQ24">
        <v>1.0331790270000001</v>
      </c>
      <c r="GR24">
        <v>-0.59182100999999998</v>
      </c>
      <c r="GS24">
        <v>-2.5293209550000002</v>
      </c>
      <c r="GT24">
        <v>1.095678937</v>
      </c>
      <c r="GU24">
        <v>-5.4668209750000001</v>
      </c>
      <c r="GV24">
        <v>-5.2168210029999997</v>
      </c>
      <c r="GW24">
        <v>-6.3418208839999997</v>
      </c>
      <c r="GX24">
        <v>-1.904320872</v>
      </c>
      <c r="GY24">
        <v>0.28317906900000001</v>
      </c>
      <c r="GZ24">
        <v>-0.966821072</v>
      </c>
      <c r="HA24">
        <v>3.3456790920000001</v>
      </c>
      <c r="HB24">
        <v>2.7206790980000002</v>
      </c>
      <c r="HC24">
        <v>0.53317899999999996</v>
      </c>
      <c r="HD24">
        <v>-1.466820961</v>
      </c>
      <c r="HE24">
        <v>-1.7168209059999999</v>
      </c>
      <c r="HF24">
        <v>0.15817899699999999</v>
      </c>
      <c r="HG24">
        <v>-3.216821033</v>
      </c>
      <c r="HH24">
        <v>0.908178928</v>
      </c>
      <c r="HI24">
        <v>2.1581790390000002</v>
      </c>
      <c r="HJ24">
        <v>-2.9320928E-2</v>
      </c>
      <c r="HK24">
        <v>3.0331789850000002</v>
      </c>
      <c r="HL24">
        <v>-0.77932099099999996</v>
      </c>
      <c r="HM24">
        <v>-1.904320931</v>
      </c>
      <c r="HN24">
        <v>-2.279320759</v>
      </c>
      <c r="HO24">
        <v>9.5679109999999998E-2</v>
      </c>
      <c r="HP24">
        <v>-1.0918210269999999</v>
      </c>
      <c r="HQ24">
        <v>-1.029320931</v>
      </c>
      <c r="HR24">
        <v>-0.84182102700000006</v>
      </c>
      <c r="HS24">
        <v>-5.4668210000000004</v>
      </c>
      <c r="HT24">
        <v>-9.1543210629999994</v>
      </c>
      <c r="HU24">
        <v>-6.6543208600000003</v>
      </c>
      <c r="HV24">
        <v>3.3179027999999999E-2</v>
      </c>
      <c r="HW24">
        <v>-0.40432093600000002</v>
      </c>
      <c r="HX24">
        <v>3.158179021</v>
      </c>
      <c r="HY24">
        <v>-1.4668210509999999</v>
      </c>
      <c r="HZ24">
        <v>-5.4668210510000002</v>
      </c>
      <c r="IA24">
        <v>-4.8418210740000003</v>
      </c>
      <c r="IB24">
        <v>-9.1821045000000004E-2</v>
      </c>
      <c r="IC24">
        <v>0.158179033</v>
      </c>
      <c r="ID24">
        <v>2.4706790449999998</v>
      </c>
      <c r="IE24">
        <v>2.5331792270000002</v>
      </c>
      <c r="IF24">
        <v>-4.154321049</v>
      </c>
      <c r="IG24">
        <v>-2.5918210519999998</v>
      </c>
      <c r="IH24">
        <v>-0.77932110899999996</v>
      </c>
      <c r="II24">
        <v>4.5956789730000001</v>
      </c>
      <c r="IJ24">
        <v>-0.96682095499999998</v>
      </c>
      <c r="IK24">
        <v>-0.27932093699999999</v>
      </c>
      <c r="IL24">
        <v>0.47067911600000001</v>
      </c>
      <c r="IM24">
        <v>-6.09182092</v>
      </c>
      <c r="IN24">
        <v>-4.0293209790000004</v>
      </c>
      <c r="IO24">
        <v>-2.966820931</v>
      </c>
      <c r="IP24">
        <v>-7.2793209670000003</v>
      </c>
      <c r="IQ24">
        <v>-7.1543210009999996</v>
      </c>
      <c r="IR24">
        <v>-0.59182090799999998</v>
      </c>
      <c r="IS24">
        <v>-0.40432090799999998</v>
      </c>
      <c r="IT24">
        <v>-2.341821098</v>
      </c>
      <c r="IU24">
        <v>-2.529321081</v>
      </c>
      <c r="IV24">
        <v>-2.9668210030000002</v>
      </c>
      <c r="IW24">
        <v>0.53317905099999996</v>
      </c>
      <c r="IX24">
        <v>5.2206790029999999</v>
      </c>
      <c r="IY24">
        <v>5.595679069</v>
      </c>
      <c r="IZ24">
        <v>4.3456790920000001</v>
      </c>
      <c r="JA24">
        <v>-0.34182100900000001</v>
      </c>
      <c r="JB24">
        <v>2.0956790089999999</v>
      </c>
      <c r="JC24">
        <v>1.533179045</v>
      </c>
      <c r="JD24">
        <v>-2.5293208699999998</v>
      </c>
      <c r="JE24">
        <v>0.72067905099999996</v>
      </c>
      <c r="JF24">
        <v>5.0331789850000002</v>
      </c>
      <c r="JG24">
        <v>4.8456793070000002</v>
      </c>
      <c r="JH24">
        <v>-0.59182097300000003</v>
      </c>
      <c r="JI24">
        <v>-3.3418208599999999</v>
      </c>
      <c r="JJ24">
        <v>-9.1820853999999993E-2</v>
      </c>
      <c r="JK24">
        <v>6.0956791160000003</v>
      </c>
      <c r="JL24">
        <v>6.3456790099999996</v>
      </c>
      <c r="JM24">
        <v>0.47067904500000002</v>
      </c>
      <c r="JN24">
        <v>-0.59182097899999997</v>
      </c>
      <c r="JO24">
        <v>-0.34182099100000002</v>
      </c>
      <c r="JP24">
        <v>-1.0918210269999999</v>
      </c>
      <c r="JQ24">
        <v>-2.34182099</v>
      </c>
      <c r="JR24">
        <v>-1.8418208899999999</v>
      </c>
      <c r="JS24">
        <v>1.283179037</v>
      </c>
      <c r="JT24">
        <v>1.09567908</v>
      </c>
      <c r="JU24">
        <v>1.3456790860000001</v>
      </c>
      <c r="JV24">
        <v>4.7206789970000003</v>
      </c>
      <c r="JW24">
        <v>5.1581791299999997</v>
      </c>
      <c r="JX24">
        <v>5.5956791880000001</v>
      </c>
      <c r="JY24">
        <v>2.0331789910000002</v>
      </c>
      <c r="JZ24">
        <v>-2.404320867</v>
      </c>
      <c r="KA24">
        <v>-2.404321039</v>
      </c>
      <c r="KB24">
        <v>-1.279320955</v>
      </c>
      <c r="KC24">
        <v>-1.091820979</v>
      </c>
      <c r="KD24">
        <v>-0.84182093099999999</v>
      </c>
      <c r="KE24">
        <v>-1.216820945</v>
      </c>
      <c r="KF24">
        <v>-1.966820955</v>
      </c>
      <c r="KG24">
        <v>1.2206790000000001</v>
      </c>
      <c r="KH24">
        <v>3.2831790669999998</v>
      </c>
      <c r="KI24">
        <v>-2.654320979</v>
      </c>
      <c r="KJ24">
        <v>-3.529320979</v>
      </c>
      <c r="KK24">
        <v>-4.1543209430000001</v>
      </c>
      <c r="KL24">
        <v>-2.091821033</v>
      </c>
      <c r="KM24">
        <v>2.0331789260000002</v>
      </c>
      <c r="KN24">
        <v>3.5331791400000001</v>
      </c>
      <c r="KO24">
        <v>-2.9320942999999999E-2</v>
      </c>
      <c r="KP24">
        <v>-2.654320931</v>
      </c>
      <c r="KQ24">
        <v>1.5956789259999999</v>
      </c>
      <c r="KR24">
        <v>2.53317901</v>
      </c>
      <c r="KS24">
        <v>2.4706790129999998</v>
      </c>
      <c r="KT24">
        <v>4.3456790090000004</v>
      </c>
      <c r="KU24">
        <v>-0.529321021</v>
      </c>
      <c r="KV24">
        <v>-0.154321021</v>
      </c>
      <c r="KW24">
        <v>-0.46682100900000001</v>
      </c>
      <c r="KX24">
        <v>-7.0293208969999998</v>
      </c>
      <c r="KY24">
        <v>-6.1543210269999999</v>
      </c>
      <c r="KZ24">
        <v>-4.029320931</v>
      </c>
      <c r="LA24">
        <v>-0.46682093099999999</v>
      </c>
      <c r="LB24">
        <v>2.345679063</v>
      </c>
      <c r="LC24">
        <v>5.2206790449999998</v>
      </c>
      <c r="LD24">
        <v>-0.71682099099999996</v>
      </c>
      <c r="LE24">
        <v>-0.21682095000000001</v>
      </c>
      <c r="LF24">
        <v>-4.6543209790000004</v>
      </c>
      <c r="LG24">
        <v>-7.5293209790000004</v>
      </c>
      <c r="LH24">
        <v>2.6581791340000001</v>
      </c>
      <c r="LI24">
        <v>6.4081791780000001</v>
      </c>
      <c r="LJ24">
        <v>1.408179021</v>
      </c>
      <c r="LK24">
        <v>-3.0918210030000002</v>
      </c>
      <c r="LL24">
        <v>-2.6543209490000002</v>
      </c>
      <c r="LM24">
        <v>1.283178978</v>
      </c>
      <c r="LN24">
        <v>1.283179063</v>
      </c>
      <c r="LO24">
        <v>9.5679091999999993E-2</v>
      </c>
      <c r="LP24">
        <v>0.15817908</v>
      </c>
      <c r="LQ24">
        <v>2.5956790390000002</v>
      </c>
      <c r="LR24">
        <v>-3.9668209390000002</v>
      </c>
      <c r="LS24">
        <v>-4.341820985</v>
      </c>
      <c r="LT24">
        <v>-1.5293209670000001</v>
      </c>
      <c r="LU24">
        <v>2.470679021</v>
      </c>
      <c r="LV24">
        <v>-1.3418209029999999</v>
      </c>
      <c r="LW24">
        <v>-0.59182100299999996</v>
      </c>
      <c r="LX24">
        <v>1.533179021</v>
      </c>
      <c r="LY24">
        <v>-4.3418209970000001</v>
      </c>
      <c r="LZ24">
        <v>-2.9043209550000002</v>
      </c>
      <c r="MA24">
        <v>1.5331789730000001</v>
      </c>
      <c r="MB24">
        <v>-0.84182097899999997</v>
      </c>
      <c r="MC24">
        <v>-1.779320896</v>
      </c>
      <c r="MD24">
        <v>-1.654320824</v>
      </c>
      <c r="ME24">
        <v>1.470679039</v>
      </c>
      <c r="MF24">
        <v>0.28317902099999998</v>
      </c>
      <c r="MG24">
        <v>-0.96682104599999996</v>
      </c>
      <c r="MH24">
        <v>-2.779321039</v>
      </c>
      <c r="MI24">
        <v>-0.40432096699999998</v>
      </c>
      <c r="MJ24">
        <v>3.595679224</v>
      </c>
      <c r="MK24">
        <v>2.8456790980000002</v>
      </c>
      <c r="ML24">
        <v>1.470679021</v>
      </c>
      <c r="MM24">
        <v>-2.0293209079999999</v>
      </c>
      <c r="MN24">
        <v>-1.216820979</v>
      </c>
      <c r="MO24">
        <v>-2.904320952</v>
      </c>
      <c r="MP24">
        <v>-2.216820979</v>
      </c>
      <c r="MQ24">
        <v>-0.71682112200000003</v>
      </c>
      <c r="MR24">
        <v>0.90817893500000002</v>
      </c>
      <c r="MS24">
        <v>0.158179086</v>
      </c>
      <c r="MT24">
        <v>-3.0918209550000002</v>
      </c>
      <c r="MU24">
        <v>-4.9043210860000004</v>
      </c>
      <c r="MV24">
        <v>-2.1543209669999999</v>
      </c>
      <c r="MW24">
        <v>1.6581791159999999</v>
      </c>
      <c r="MX24">
        <v>-1.529320979</v>
      </c>
      <c r="MY24">
        <v>-5.0918208959999998</v>
      </c>
      <c r="MZ24">
        <v>0.22067903899999999</v>
      </c>
      <c r="NA24">
        <v>-1.2793206210000001</v>
      </c>
      <c r="NB24">
        <v>-1.904321036</v>
      </c>
      <c r="NC24">
        <v>3.9706791159999999</v>
      </c>
      <c r="ND24">
        <v>2.4706789260000002</v>
      </c>
      <c r="NE24">
        <v>-3.4043209910000001</v>
      </c>
      <c r="NF24">
        <v>-3.2793209550000002</v>
      </c>
      <c r="NG24">
        <v>0.59567907499999995</v>
      </c>
      <c r="NH24">
        <v>3.658179021</v>
      </c>
      <c r="NI24">
        <v>-1.841821033</v>
      </c>
      <c r="NJ24">
        <v>-2.96682092</v>
      </c>
      <c r="NK24">
        <v>-3.4043208840000001</v>
      </c>
      <c r="NL24">
        <v>3.3178883999999999E-2</v>
      </c>
      <c r="NM24">
        <v>-3.591820872</v>
      </c>
      <c r="NN24">
        <v>-5.4043209079999999</v>
      </c>
      <c r="NO24">
        <v>-1.154320759</v>
      </c>
      <c r="NP24">
        <v>0.59567916399999998</v>
      </c>
      <c r="NQ24">
        <v>-4.1543208290000004</v>
      </c>
      <c r="NR24">
        <v>-0.71682100299999996</v>
      </c>
      <c r="NS24">
        <v>-0.52932097899999997</v>
      </c>
      <c r="NT24">
        <v>9.5679115999999995E-2</v>
      </c>
      <c r="NU24">
        <v>-4.7793208360000001</v>
      </c>
      <c r="NV24">
        <v>-2.0918208479999998</v>
      </c>
      <c r="NW24">
        <v>-3.7168209550000002</v>
      </c>
      <c r="NX24">
        <v>-1.966820955</v>
      </c>
      <c r="NY24">
        <v>-2.466820979</v>
      </c>
      <c r="NZ24">
        <v>-0.59182092600000002</v>
      </c>
      <c r="OA24">
        <v>-2.4668209079999999</v>
      </c>
      <c r="OB24">
        <v>-3.5918209050000001</v>
      </c>
      <c r="OC24">
        <v>-7.0293208959999998</v>
      </c>
      <c r="OD24">
        <v>-7.7793209550000002</v>
      </c>
      <c r="OE24">
        <v>-7.9668209609999998</v>
      </c>
      <c r="OF24">
        <v>-3.0293209729999999</v>
      </c>
      <c r="OG24">
        <v>-0.90432099099999996</v>
      </c>
      <c r="OH24">
        <v>-4.2168209670000003</v>
      </c>
      <c r="OI24">
        <v>1.970679045</v>
      </c>
      <c r="OJ24">
        <v>3.345679021</v>
      </c>
      <c r="OK24">
        <v>-3.4043208360000001</v>
      </c>
      <c r="OL24">
        <v>-7.529320931</v>
      </c>
      <c r="OM24">
        <v>-1.4668210209999999</v>
      </c>
      <c r="ON24">
        <v>0.47067925900000002</v>
      </c>
      <c r="OO24">
        <v>1.408179104</v>
      </c>
      <c r="OP24">
        <v>-2.7793209550000002</v>
      </c>
      <c r="OQ24">
        <v>-6.0293210269999999</v>
      </c>
      <c r="OR24">
        <v>-6.341820952</v>
      </c>
      <c r="OS24">
        <v>-2.0918210359999998</v>
      </c>
      <c r="OT24">
        <v>-2.529321055</v>
      </c>
      <c r="OU24">
        <v>1.720679021</v>
      </c>
      <c r="OV24">
        <v>-0.90432100299999996</v>
      </c>
      <c r="OW24">
        <v>-0.65432094100000004</v>
      </c>
      <c r="OX24">
        <v>3.720679128</v>
      </c>
      <c r="OY24">
        <v>-0.27932094899999999</v>
      </c>
      <c r="OZ24">
        <v>-1.9668210269999999</v>
      </c>
      <c r="PA24">
        <v>1.7831790139999999</v>
      </c>
      <c r="PB24">
        <v>1.220679104</v>
      </c>
      <c r="PC24">
        <v>-0.84182107399999995</v>
      </c>
      <c r="PD24">
        <v>3.0956788899999998</v>
      </c>
      <c r="PE24">
        <v>3.0956792179999999</v>
      </c>
      <c r="PF24">
        <v>2.3456790449999998</v>
      </c>
      <c r="PG24">
        <v>-0.59182096699999998</v>
      </c>
      <c r="PH24">
        <v>-0.84182088399999999</v>
      </c>
      <c r="PI24">
        <v>0.28317900899999998</v>
      </c>
      <c r="PJ24">
        <v>-0.90432087800000005</v>
      </c>
      <c r="PK24">
        <v>0.97067904500000002</v>
      </c>
      <c r="PL24">
        <v>2.59567908</v>
      </c>
      <c r="PM24">
        <v>1.3456789730000001</v>
      </c>
      <c r="PN24">
        <v>-2.4668208809999999</v>
      </c>
      <c r="PO24">
        <v>-2.591820985</v>
      </c>
      <c r="PP24">
        <v>-2.0918210030000002</v>
      </c>
      <c r="PQ24">
        <v>0.22067905199999999</v>
      </c>
      <c r="PR24">
        <v>-3.2168210629999998</v>
      </c>
      <c r="PS24">
        <v>-5.6543210979999996</v>
      </c>
      <c r="PT24">
        <v>-4.7793210029999997</v>
      </c>
      <c r="PU24">
        <v>-2.6543209669999999</v>
      </c>
      <c r="PV24">
        <v>-1.0293209729999999</v>
      </c>
      <c r="PW24">
        <v>-1.6543209249999999</v>
      </c>
      <c r="PX24">
        <v>-2.2168209550000002</v>
      </c>
      <c r="PY24">
        <v>-2.6543209079999999</v>
      </c>
      <c r="PZ24">
        <v>4.7831789550000003</v>
      </c>
      <c r="QA24">
        <v>6.5956789259999997</v>
      </c>
      <c r="QB24">
        <v>-1.029320988</v>
      </c>
      <c r="QC24">
        <v>-6.9668210740000003</v>
      </c>
      <c r="QD24">
        <v>-4.0293210029999997</v>
      </c>
      <c r="QE24">
        <v>-3.341820979</v>
      </c>
      <c r="QF24">
        <v>-1.2793209489999999</v>
      </c>
      <c r="QG24">
        <v>-2.0293210099999999</v>
      </c>
      <c r="QH24">
        <v>0.15817904499999999</v>
      </c>
      <c r="QI24">
        <v>-2.9043209640000001</v>
      </c>
      <c r="QJ24">
        <v>-0.65432104800000002</v>
      </c>
      <c r="QK24">
        <v>0.34567897800000003</v>
      </c>
      <c r="QL24">
        <v>-2.7793210269999999</v>
      </c>
      <c r="QM24">
        <v>-0.96682106300000004</v>
      </c>
      <c r="QN24">
        <v>-0.15432100300000001</v>
      </c>
      <c r="QO24">
        <v>-0.15432099099999999</v>
      </c>
      <c r="QP24">
        <v>-1.341821036</v>
      </c>
      <c r="QQ24">
        <v>-5.8418208119999999</v>
      </c>
      <c r="QR24">
        <v>-3.0918209490000002</v>
      </c>
      <c r="QS24">
        <v>0.15817903</v>
      </c>
      <c r="QT24">
        <v>-2.7168209609999998</v>
      </c>
      <c r="QU24">
        <v>-0.84182083600000002</v>
      </c>
      <c r="QV24">
        <v>2.0956792119999998</v>
      </c>
      <c r="QW24">
        <v>2.908179133</v>
      </c>
      <c r="QX24">
        <v>3.2206789140000001</v>
      </c>
      <c r="QY24">
        <v>2.845678908</v>
      </c>
      <c r="QZ24">
        <v>0.72067902699999997</v>
      </c>
      <c r="RA24">
        <v>-0.40432097900000002</v>
      </c>
      <c r="RB24">
        <v>9.5678990000000005E-2</v>
      </c>
      <c r="RC24">
        <v>4.3456790090000004</v>
      </c>
      <c r="RD24">
        <v>3.1581790500000002</v>
      </c>
      <c r="RE24">
        <v>-0.27932090799999998</v>
      </c>
      <c r="RF24">
        <v>-1.9043210150000001</v>
      </c>
      <c r="RG24">
        <v>-1.966820942</v>
      </c>
      <c r="RH24">
        <v>-4.0918209430000001</v>
      </c>
      <c r="RI24">
        <v>-2.6543209490000002</v>
      </c>
      <c r="RJ24">
        <v>-4.7168210080000001</v>
      </c>
      <c r="RK24">
        <v>-3.904320931</v>
      </c>
      <c r="RL24">
        <v>-1.529320931</v>
      </c>
      <c r="RM24">
        <v>2.9706790449999998</v>
      </c>
      <c r="RN24">
        <v>0.59567907499999995</v>
      </c>
      <c r="RO24">
        <v>-2.7793210149999998</v>
      </c>
      <c r="RP24">
        <v>-2.2793210269999999</v>
      </c>
      <c r="RQ24">
        <v>-2.2168208780000001</v>
      </c>
      <c r="RR24">
        <v>-1.4043209489999999</v>
      </c>
      <c r="RS24">
        <v>-2.9043209550000002</v>
      </c>
      <c r="RT24">
        <v>-1.8418208840000001</v>
      </c>
      <c r="RU24">
        <v>-0.154320982</v>
      </c>
      <c r="RV24">
        <v>-2.3418209079999999</v>
      </c>
      <c r="RW24">
        <v>-2.6543209399999999</v>
      </c>
      <c r="RX24">
        <v>-3.2168209659999998</v>
      </c>
      <c r="RY24">
        <v>-4.7793210029999997</v>
      </c>
      <c r="RZ24">
        <v>-2.154320979</v>
      </c>
      <c r="SA24">
        <v>0.72067899099999999</v>
      </c>
      <c r="SB24">
        <v>1.220678997</v>
      </c>
      <c r="SC24">
        <v>0.90817902100000003</v>
      </c>
      <c r="SD24">
        <v>0.97067911600000001</v>
      </c>
      <c r="SE24">
        <v>-2.0918210629999998</v>
      </c>
      <c r="SF24">
        <v>-1.21682096</v>
      </c>
      <c r="SG24">
        <v>0.22067909199999999</v>
      </c>
      <c r="SH24">
        <v>-2.466820985</v>
      </c>
      <c r="SI24">
        <v>-2.0918209669999999</v>
      </c>
      <c r="SJ24">
        <v>-0.341821027</v>
      </c>
      <c r="SK24">
        <v>1.6581790329999999</v>
      </c>
      <c r="SL24">
        <v>-1.591820998</v>
      </c>
      <c r="SM24">
        <v>-7.9043209670000003</v>
      </c>
      <c r="SN24">
        <v>-5.3418209289999998</v>
      </c>
      <c r="SO24">
        <v>3.4706791400000001</v>
      </c>
      <c r="SP24">
        <v>3.720679069</v>
      </c>
      <c r="SQ24">
        <v>1.3456790329999999</v>
      </c>
      <c r="SR24">
        <v>2.033179235</v>
      </c>
      <c r="SS24">
        <v>2.7831790879999998</v>
      </c>
      <c r="ST24">
        <v>4.8456789970000003</v>
      </c>
      <c r="SU24">
        <v>-2.9321051000000001E-2</v>
      </c>
      <c r="SV24">
        <v>-4.7793210029999997</v>
      </c>
      <c r="SW24">
        <v>-1.0918209290000001</v>
      </c>
      <c r="SX24">
        <v>1.2206791400000001</v>
      </c>
      <c r="SY24">
        <v>2.9081789730000001</v>
      </c>
      <c r="SZ24">
        <v>-0.90432108600000005</v>
      </c>
      <c r="TA24">
        <v>-2.0918209839999999</v>
      </c>
      <c r="TB24">
        <v>-4.2168209609999998</v>
      </c>
      <c r="TC24">
        <v>-3.0293208300000001</v>
      </c>
      <c r="TD24">
        <v>-2.8418210030000002</v>
      </c>
      <c r="TE24">
        <v>-6.8418209900000004</v>
      </c>
      <c r="TF24">
        <v>-6.1543210510000002</v>
      </c>
      <c r="TG24">
        <v>2.9081790220000001</v>
      </c>
      <c r="TH24">
        <v>3.345679176</v>
      </c>
      <c r="TI24">
        <v>4.6581791429999999</v>
      </c>
      <c r="TJ24">
        <v>0.90817910099999999</v>
      </c>
      <c r="TK24">
        <v>-0.34182099399999999</v>
      </c>
      <c r="TL24">
        <v>-1.1543209699999999</v>
      </c>
      <c r="TM24">
        <v>0.47067900299999998</v>
      </c>
      <c r="TN24">
        <v>1.2831789730000001</v>
      </c>
      <c r="TO24">
        <v>1.7206790569999999</v>
      </c>
      <c r="TP24">
        <v>-1.029320955</v>
      </c>
      <c r="TQ24">
        <v>0.408178967</v>
      </c>
      <c r="TR24">
        <v>3.0331789969999998</v>
      </c>
      <c r="TS24">
        <v>-2.779320942</v>
      </c>
      <c r="TT24">
        <v>-3.9668210089999998</v>
      </c>
      <c r="TU24">
        <v>-3.2168209239999999</v>
      </c>
      <c r="TV24">
        <v>-1.091820977</v>
      </c>
      <c r="TW24">
        <v>-2.2168210030000002</v>
      </c>
      <c r="TX24">
        <v>-0.84182099099999996</v>
      </c>
      <c r="TY24">
        <v>2.2206790390000002</v>
      </c>
      <c r="TZ24">
        <v>3.4081791039999998</v>
      </c>
      <c r="UA24">
        <v>0.90817908000000003</v>
      </c>
      <c r="UB24">
        <v>0.40817903300000002</v>
      </c>
      <c r="UC24">
        <v>1.9706790089999999</v>
      </c>
      <c r="UD24">
        <v>5.9706790090000004</v>
      </c>
      <c r="UE24">
        <v>0.40817901200000001</v>
      </c>
      <c r="UF24">
        <v>-1.3418209729999999</v>
      </c>
      <c r="UG24">
        <v>-2.3418209430000001</v>
      </c>
      <c r="UH24">
        <v>-2.966820872</v>
      </c>
      <c r="UI24">
        <v>-3.3418208840000001</v>
      </c>
      <c r="UJ24">
        <v>-4.2168209550000002</v>
      </c>
      <c r="UK24">
        <v>-6.3418208959999998</v>
      </c>
      <c r="UL24">
        <v>-2.90432092</v>
      </c>
      <c r="UM24">
        <v>-5.9043209079999999</v>
      </c>
      <c r="UN24">
        <v>-2.591820937</v>
      </c>
      <c r="UO24">
        <v>-0.34182097299999997</v>
      </c>
      <c r="UP24">
        <v>-3.7793208549999999</v>
      </c>
      <c r="UQ24">
        <v>-5.4668209790000004</v>
      </c>
      <c r="UR24">
        <v>0.22067911600000001</v>
      </c>
      <c r="US24">
        <v>2.470679021</v>
      </c>
      <c r="UT24">
        <v>2.970679015</v>
      </c>
      <c r="UU24">
        <v>-2.654320974</v>
      </c>
      <c r="UV24">
        <v>-4.2168209670000003</v>
      </c>
      <c r="UW24">
        <v>-3.529320872</v>
      </c>
      <c r="UX24">
        <v>-2.9043209430000001</v>
      </c>
      <c r="UY24">
        <v>-1.0293208300000001</v>
      </c>
      <c r="UZ24">
        <v>1.408178975</v>
      </c>
      <c r="VA24">
        <v>1.0956789730000001</v>
      </c>
      <c r="VB24">
        <v>0.72067903899999997</v>
      </c>
      <c r="VC24">
        <v>-5.4043209430000001</v>
      </c>
      <c r="VD24">
        <v>-7.7168208360000001</v>
      </c>
      <c r="VE24">
        <v>-5.3418210269999999</v>
      </c>
      <c r="VF24">
        <v>-2.15432092</v>
      </c>
      <c r="VG24">
        <v>-3.8418209669999999</v>
      </c>
      <c r="VH24">
        <v>1.7206790830000001</v>
      </c>
      <c r="VI24">
        <v>0.65817905099999996</v>
      </c>
      <c r="VJ24">
        <v>-3.5918211219999998</v>
      </c>
      <c r="VK24">
        <v>-3.2168208840000001</v>
      </c>
      <c r="VL24">
        <v>-0.15432083599999999</v>
      </c>
      <c r="VM24">
        <v>1.9081790329999999</v>
      </c>
      <c r="VN24">
        <v>0.78317904500000002</v>
      </c>
      <c r="VO24">
        <v>1.595679045</v>
      </c>
      <c r="VP24">
        <v>0.97067904699999996</v>
      </c>
      <c r="VQ24">
        <v>3.0331789969999998</v>
      </c>
      <c r="VR24">
        <v>4.5331789750000002</v>
      </c>
      <c r="VS24">
        <v>1.0331791180000001</v>
      </c>
      <c r="VT24">
        <v>1.720679058</v>
      </c>
      <c r="VU24">
        <v>-0.34182105099999999</v>
      </c>
      <c r="VV24">
        <v>-1.716820955</v>
      </c>
      <c r="VW24">
        <v>-1.841820937</v>
      </c>
      <c r="VX24">
        <v>-0.40432101500000001</v>
      </c>
      <c r="VY24">
        <v>4.8456791539999999</v>
      </c>
      <c r="VZ24">
        <v>3.1581789910000002</v>
      </c>
      <c r="WA24">
        <v>0.53317904000000005</v>
      </c>
      <c r="WB24">
        <v>3.7831790089999999</v>
      </c>
      <c r="WC24">
        <v>1.283179015</v>
      </c>
      <c r="WD24">
        <v>-3.0918209430000001</v>
      </c>
      <c r="WE24">
        <v>-1.2793208840000001</v>
      </c>
      <c r="WF24">
        <v>0.34567885399999998</v>
      </c>
      <c r="WG24">
        <v>1.158178902</v>
      </c>
      <c r="WH24">
        <v>-1.3418209969999999</v>
      </c>
      <c r="WI24">
        <v>-1.9043210269999999</v>
      </c>
      <c r="WJ24">
        <v>1.5956789790000001</v>
      </c>
      <c r="WK24">
        <v>0.158179027</v>
      </c>
      <c r="WL24">
        <v>-4.3418209909999996</v>
      </c>
      <c r="WM24">
        <v>-3.8418210510000002</v>
      </c>
      <c r="WN24">
        <v>-2.9043208420000002</v>
      </c>
      <c r="WO24">
        <v>-2.8418210269999999</v>
      </c>
      <c r="WP24">
        <v>-2.404320931</v>
      </c>
      <c r="WQ24">
        <v>1.2831789730000001</v>
      </c>
      <c r="WR24">
        <v>1.658179069</v>
      </c>
      <c r="WS24">
        <v>-1.71682092</v>
      </c>
      <c r="WT24">
        <v>-2.4668209999999999</v>
      </c>
      <c r="WU24">
        <v>-3.5918210209999999</v>
      </c>
      <c r="WV24">
        <v>2.4081790330000001</v>
      </c>
      <c r="WW24">
        <v>1.533179039</v>
      </c>
      <c r="WX24">
        <v>0.65817909200000002</v>
      </c>
      <c r="WY24">
        <v>2.283179069</v>
      </c>
      <c r="WZ24">
        <v>0.40817906900000001</v>
      </c>
      <c r="XA24">
        <v>-3.7168210510000002</v>
      </c>
      <c r="XB24">
        <v>-2.4668207940000002</v>
      </c>
      <c r="XC24">
        <v>-1.154320955</v>
      </c>
      <c r="XD24">
        <v>0.53317903300000002</v>
      </c>
      <c r="XE24">
        <v>1.408179047</v>
      </c>
      <c r="XF24">
        <v>1.1581788900000001</v>
      </c>
      <c r="XG24">
        <v>1.9706791159999999</v>
      </c>
      <c r="XH24">
        <v>-1.966820864</v>
      </c>
      <c r="XI24">
        <v>-5.5293210029999997</v>
      </c>
      <c r="XJ24">
        <v>-2.0918208790000001</v>
      </c>
      <c r="XK24">
        <v>-1.529320979</v>
      </c>
      <c r="XL24">
        <v>0.28317905799999998</v>
      </c>
      <c r="XM24">
        <v>-0.84182100299999996</v>
      </c>
      <c r="XN24">
        <v>-1.1543210239999999</v>
      </c>
      <c r="XO24">
        <v>0.470678973</v>
      </c>
      <c r="XP24">
        <v>2.2831790029999999</v>
      </c>
      <c r="XQ24">
        <v>-4.7793209489999997</v>
      </c>
      <c r="XR24">
        <v>-6.3418209489999997</v>
      </c>
      <c r="XS24">
        <v>-3.5293210149999998</v>
      </c>
      <c r="XT24">
        <v>-2.091820824</v>
      </c>
      <c r="XU24">
        <v>-1.9668208599999999</v>
      </c>
      <c r="XV24">
        <v>-2.1543208539999998</v>
      </c>
      <c r="XW24">
        <v>1.6581790190000001</v>
      </c>
      <c r="XX24">
        <v>3.2831788949999998</v>
      </c>
      <c r="XY24">
        <v>-3.404321098</v>
      </c>
      <c r="XZ24">
        <v>-6.7793211219999998</v>
      </c>
      <c r="YA24">
        <v>-6.0918210029999997</v>
      </c>
      <c r="YB24">
        <v>1.470678999</v>
      </c>
      <c r="YC24">
        <v>4.7206788660000001</v>
      </c>
      <c r="YD24">
        <v>4.7206791060000004</v>
      </c>
      <c r="YE24">
        <v>2.9706790120000002</v>
      </c>
      <c r="YF24">
        <v>2.2831790920000001</v>
      </c>
      <c r="YG24">
        <v>-1.591820848</v>
      </c>
      <c r="YH24">
        <v>-1.02932095</v>
      </c>
      <c r="YI24">
        <v>-3.0293210030000002</v>
      </c>
      <c r="YJ24">
        <v>-0.40432088999999999</v>
      </c>
      <c r="YK24">
        <v>-3.654320872</v>
      </c>
      <c r="YL24">
        <v>-4.8418209670000003</v>
      </c>
      <c r="YM24">
        <v>-3.0293209299999999</v>
      </c>
      <c r="YN24">
        <v>-0.46682096200000001</v>
      </c>
      <c r="YO24">
        <v>-2.7168210450000001</v>
      </c>
      <c r="YP24">
        <v>-2.9043210089999998</v>
      </c>
      <c r="YQ24">
        <v>-1.9668210269999999</v>
      </c>
      <c r="YR24">
        <v>-3.5293209750000001</v>
      </c>
      <c r="YS24">
        <v>-5.3418210029999997</v>
      </c>
      <c r="YT24">
        <v>0.53317899999999996</v>
      </c>
      <c r="YU24">
        <v>-0.279321031</v>
      </c>
      <c r="YV24">
        <v>-2.654320937</v>
      </c>
      <c r="YW24">
        <v>-2.7168209079999999</v>
      </c>
      <c r="YX24">
        <v>-1.279320832</v>
      </c>
      <c r="YY24">
        <v>2.4081789549999999</v>
      </c>
      <c r="YZ24">
        <v>4.5956791160000003</v>
      </c>
      <c r="ZA24">
        <v>3.345679069</v>
      </c>
      <c r="ZB24">
        <v>3.220679176</v>
      </c>
      <c r="ZC24">
        <v>-3.4043208630000001</v>
      </c>
      <c r="ZD24">
        <v>-1.9668209999999999</v>
      </c>
      <c r="ZE24">
        <v>-1.4668209489999999</v>
      </c>
      <c r="ZF24">
        <v>2.8456791520000002</v>
      </c>
      <c r="ZG24">
        <v>4.7831791480000003</v>
      </c>
      <c r="ZH24">
        <v>4.3456789850000002</v>
      </c>
      <c r="ZI24">
        <v>1.908179152</v>
      </c>
      <c r="ZJ24">
        <v>-1.716821003</v>
      </c>
      <c r="ZK24">
        <v>-2.5293210269999999</v>
      </c>
      <c r="ZL24">
        <v>-0.59182106300000004</v>
      </c>
      <c r="ZM24">
        <v>5.9081791340000001</v>
      </c>
      <c r="ZN24">
        <v>6.0956791279999996</v>
      </c>
      <c r="ZO24">
        <v>2.1581789910000002</v>
      </c>
      <c r="ZP24">
        <v>-0.27932099100000002</v>
      </c>
      <c r="ZQ24">
        <v>-0.90432097300000003</v>
      </c>
      <c r="ZR24">
        <v>-0.65432100299999996</v>
      </c>
      <c r="ZS24">
        <v>-1.4043210269999999</v>
      </c>
      <c r="ZT24">
        <v>-2.029320979</v>
      </c>
      <c r="ZU24">
        <v>-3.9668211549999999</v>
      </c>
      <c r="ZV24">
        <v>-4.7793209670000003</v>
      </c>
      <c r="ZW24">
        <v>3.3178961E-2</v>
      </c>
      <c r="ZX24">
        <v>1.4706790569999999</v>
      </c>
      <c r="ZY24">
        <v>-2.654321039</v>
      </c>
      <c r="ZZ24">
        <v>-2.4043210359999998</v>
      </c>
      <c r="AAA24">
        <v>-3.40432106</v>
      </c>
      <c r="AAB24">
        <v>-5.0918209790000004</v>
      </c>
      <c r="AAC24">
        <v>-5.0293209729999999</v>
      </c>
      <c r="AAD24">
        <v>-5.1543210510000002</v>
      </c>
      <c r="AAE24">
        <v>-3.7168209249999999</v>
      </c>
      <c r="AAF24">
        <v>-2.9043210450000001</v>
      </c>
      <c r="AAG24">
        <v>2.4706790509999998</v>
      </c>
      <c r="AAH24">
        <v>2.4706790449999998</v>
      </c>
      <c r="AAI24">
        <v>2.0956790029999999</v>
      </c>
      <c r="AAJ24">
        <v>-2.3418209550000002</v>
      </c>
      <c r="AAK24">
        <v>-5.716820931</v>
      </c>
      <c r="AAL24">
        <v>-6.09182092</v>
      </c>
      <c r="AAM24">
        <v>-7.9043209430000001</v>
      </c>
      <c r="AAN24">
        <v>-6.4668209660000002</v>
      </c>
      <c r="AAO24">
        <v>-6.0918209790000004</v>
      </c>
      <c r="AAP24">
        <v>1.283178908</v>
      </c>
      <c r="AAQ24">
        <v>0.78317888999999996</v>
      </c>
      <c r="AAR24">
        <v>-1.654321113</v>
      </c>
      <c r="AAS24">
        <v>-4.7793207410000003</v>
      </c>
      <c r="AAT24">
        <v>-3.5293209550000002</v>
      </c>
      <c r="AAU24">
        <v>-0.21682098499999999</v>
      </c>
      <c r="AAV24">
        <v>0.40817911600000001</v>
      </c>
      <c r="AAW24">
        <v>-2.15432099</v>
      </c>
      <c r="AAX24">
        <v>-0.15432104899999999</v>
      </c>
      <c r="AAY24">
        <v>-2.1543210269999999</v>
      </c>
      <c r="AAZ24">
        <v>-2.2793209079999999</v>
      </c>
      <c r="ABA24">
        <v>-1.4668209670000001</v>
      </c>
      <c r="ABB24">
        <v>-0.90432099099999996</v>
      </c>
      <c r="ABC24">
        <v>-2.654320979</v>
      </c>
      <c r="ABD24">
        <v>-3.7793208900000002</v>
      </c>
      <c r="ABE24">
        <v>-6.9043209550000002</v>
      </c>
      <c r="ABF24">
        <v>-6.0918208360000001</v>
      </c>
      <c r="ABG24">
        <v>-2.4043209220000001</v>
      </c>
      <c r="ABH24">
        <v>0.470678979</v>
      </c>
      <c r="ABI24">
        <v>-0.15432083599999999</v>
      </c>
      <c r="ABJ24">
        <v>2.0331790920000001</v>
      </c>
      <c r="ABK24">
        <v>0.47067902099999998</v>
      </c>
      <c r="ABL24">
        <v>0.28317894500000002</v>
      </c>
      <c r="ABM24">
        <v>-2.9320934E-2</v>
      </c>
      <c r="ABN24">
        <v>1.470679098</v>
      </c>
      <c r="ABO24">
        <v>-1.404321003</v>
      </c>
      <c r="ABP24">
        <v>-5.029320931</v>
      </c>
      <c r="ABQ24">
        <v>-1.0293209619999999</v>
      </c>
      <c r="ABR24">
        <v>-0.34182097299999997</v>
      </c>
      <c r="ABS24">
        <v>-1.841821033</v>
      </c>
      <c r="ABT24">
        <v>-0.84182094900000004</v>
      </c>
      <c r="ABU24">
        <v>-0.71682101499999995</v>
      </c>
      <c r="ABV24">
        <v>5.1581790209999996</v>
      </c>
      <c r="ABW24">
        <v>4.4706790390000002</v>
      </c>
      <c r="ABX24">
        <v>0.59567900900000004</v>
      </c>
      <c r="ABY24">
        <v>1.720679045</v>
      </c>
      <c r="ABZ24">
        <v>2.8456789969999998</v>
      </c>
      <c r="ACA24">
        <v>-2.9043209430000001</v>
      </c>
      <c r="ACB24">
        <v>-1.8418209910000001</v>
      </c>
      <c r="ACC24">
        <v>-2.3418208479999998</v>
      </c>
      <c r="ACD24">
        <v>9.5678954999999996E-2</v>
      </c>
      <c r="ACE24">
        <v>7.47067908</v>
      </c>
      <c r="ACF24">
        <v>2.0956789730000001</v>
      </c>
      <c r="ACG24">
        <v>-2.779320931</v>
      </c>
      <c r="ACH24">
        <v>-1.2793209270000001</v>
      </c>
      <c r="ACI24">
        <v>1.158179069</v>
      </c>
      <c r="ACJ24">
        <v>-4.1543209790000004</v>
      </c>
      <c r="ACK24">
        <v>-6.1543209079999999</v>
      </c>
      <c r="ACL24">
        <v>0.22067894900000001</v>
      </c>
      <c r="ACM24">
        <v>0.65817904500000002</v>
      </c>
      <c r="ACN24">
        <v>3.3456790089999999</v>
      </c>
      <c r="ACO24">
        <v>1.158178991</v>
      </c>
      <c r="ACP24">
        <v>-1.466821003</v>
      </c>
      <c r="ACQ24">
        <v>-1.0918208840000001</v>
      </c>
      <c r="ACR24">
        <v>-1.154320979</v>
      </c>
      <c r="ACS24">
        <v>-1.6543210209999999</v>
      </c>
      <c r="ACT24">
        <v>-1.0918210269999999</v>
      </c>
      <c r="ACU24">
        <v>-0.34182097900000002</v>
      </c>
      <c r="ACV24">
        <v>9.5679032999999997E-2</v>
      </c>
      <c r="ACW24">
        <v>-0.84182095499999998</v>
      </c>
      <c r="ACX24">
        <v>-1.841820979</v>
      </c>
      <c r="ACY24">
        <v>-0.77932103900000005</v>
      </c>
      <c r="ACZ24">
        <v>-1.6543208789999999</v>
      </c>
      <c r="ADA24">
        <v>-0.21682089299999999</v>
      </c>
      <c r="ADB24">
        <v>3.283179069</v>
      </c>
      <c r="ADC24">
        <v>3.5331789140000001</v>
      </c>
      <c r="ADD24">
        <v>3.8456790920000001</v>
      </c>
      <c r="ADE24">
        <v>4.720679015</v>
      </c>
      <c r="ADF24">
        <v>6.095679069</v>
      </c>
      <c r="ADG24">
        <v>5.4081790449999998</v>
      </c>
      <c r="ADH24">
        <v>4.1581790449999998</v>
      </c>
      <c r="ADI24">
        <v>2.7831790430000001</v>
      </c>
      <c r="ADJ24">
        <v>0.90817917599999998</v>
      </c>
      <c r="ADK24">
        <v>-2.2168209079999999</v>
      </c>
      <c r="ADL24">
        <v>-6.7168208360000001</v>
      </c>
      <c r="ADM24">
        <v>-3.4043208460000001</v>
      </c>
      <c r="ADN24">
        <v>9.5679095000000006E-2</v>
      </c>
      <c r="ADO24">
        <v>-0.84182088399999999</v>
      </c>
      <c r="ADP24">
        <v>-1.6543209080000001</v>
      </c>
      <c r="ADQ24">
        <v>0.783178967</v>
      </c>
      <c r="ADR24">
        <v>4.15817908</v>
      </c>
      <c r="ADS24">
        <v>1.7831790919999999</v>
      </c>
      <c r="ADT24">
        <v>1.1581790329999999</v>
      </c>
      <c r="ADU24">
        <v>3.3179021000000003E-2</v>
      </c>
      <c r="ADV24">
        <v>0.47067898499999999</v>
      </c>
      <c r="ADW24">
        <v>2.7831789730000001</v>
      </c>
      <c r="ADX24">
        <v>9.3456790450000007</v>
      </c>
      <c r="ADY24">
        <v>6.4706790830000003</v>
      </c>
      <c r="ADZ24">
        <v>6.0956790099999996</v>
      </c>
      <c r="AEA24">
        <v>3.158179015</v>
      </c>
      <c r="AEB24">
        <v>0.72067900900000004</v>
      </c>
      <c r="AEC24">
        <v>0.34567896300000001</v>
      </c>
      <c r="AED24">
        <v>-2.7793209769999998</v>
      </c>
      <c r="AEE24">
        <v>-2.7168210689999999</v>
      </c>
      <c r="AEF24">
        <v>-0.34182098999999999</v>
      </c>
      <c r="AEG24">
        <v>1.2831791159999999</v>
      </c>
      <c r="AEH24">
        <v>-0.27932083600000002</v>
      </c>
      <c r="AEI24">
        <v>-1.59182092</v>
      </c>
      <c r="AEJ24">
        <v>1.2206788660000001</v>
      </c>
      <c r="AEK24">
        <v>0.40817904500000002</v>
      </c>
      <c r="AEL24">
        <v>-5.029320888</v>
      </c>
      <c r="AEM24">
        <v>-1.654321001</v>
      </c>
      <c r="AEN24">
        <v>1.2831790919999999</v>
      </c>
      <c r="AEO24">
        <v>0.220678926</v>
      </c>
      <c r="AEP24">
        <v>-1.5918209080000001</v>
      </c>
      <c r="AEQ24">
        <v>-2.0918209430000001</v>
      </c>
      <c r="AER24">
        <v>0.40817910400000001</v>
      </c>
      <c r="AES24">
        <v>4.2206790270000001</v>
      </c>
      <c r="AET24">
        <v>3.9081790949999999</v>
      </c>
      <c r="AEU24">
        <v>5.9081790749999996</v>
      </c>
      <c r="AEV24">
        <v>7.3456790510000003</v>
      </c>
      <c r="AEW24">
        <v>1.283179045</v>
      </c>
      <c r="AEX24">
        <v>-0.466821027</v>
      </c>
      <c r="AEY24">
        <v>0.34567892</v>
      </c>
      <c r="AEZ24">
        <v>-0.216821021</v>
      </c>
      <c r="AFA24">
        <v>-1.5918210150000001</v>
      </c>
      <c r="AFB24">
        <v>-2.216821001</v>
      </c>
      <c r="AFC24">
        <v>-3.029320765</v>
      </c>
      <c r="AFD24">
        <v>-2.0918208599999999</v>
      </c>
      <c r="AFE24">
        <v>-3.2793210030000002</v>
      </c>
      <c r="AFF24">
        <v>-2.466821039</v>
      </c>
      <c r="AFG24">
        <v>-0.21682093699999999</v>
      </c>
      <c r="AFH24">
        <v>-3.466820931</v>
      </c>
      <c r="AFI24">
        <v>-4.2168208600000003</v>
      </c>
      <c r="AFJ24">
        <v>-2.0918208539999998</v>
      </c>
      <c r="AFK24">
        <v>-2.5918211219999998</v>
      </c>
      <c r="AFL24">
        <v>-3.8418209609999998</v>
      </c>
      <c r="AFM24">
        <v>-3.1543209430000001</v>
      </c>
      <c r="AFN24">
        <v>-1.9668210150000001</v>
      </c>
      <c r="AFO24">
        <v>2.1581789489999998</v>
      </c>
      <c r="AFP24">
        <v>0.158179027</v>
      </c>
      <c r="AFQ24">
        <v>-0.15432098599999999</v>
      </c>
      <c r="AFR24">
        <v>0.84567898500000005</v>
      </c>
      <c r="AFS24">
        <v>-1.0918207879999999</v>
      </c>
      <c r="AFT24">
        <v>0.783178967</v>
      </c>
      <c r="AFU24">
        <v>1.220679152</v>
      </c>
      <c r="AFV24">
        <v>4.2831789489999998</v>
      </c>
      <c r="AFW24">
        <v>1.2206790030000001</v>
      </c>
      <c r="AFX24">
        <v>1.2206790860000001</v>
      </c>
      <c r="AFY24">
        <v>-2.2168209509999999</v>
      </c>
      <c r="AFZ24">
        <v>-1.0293210509999999</v>
      </c>
      <c r="AGA24">
        <v>-2.091821012</v>
      </c>
      <c r="AGB24">
        <v>-1.5293209430000001</v>
      </c>
      <c r="AGC24">
        <v>1.783179045</v>
      </c>
      <c r="AGD24">
        <v>2.6581790750000001</v>
      </c>
      <c r="AGE24">
        <v>-0.15432089600000001</v>
      </c>
      <c r="AGF24">
        <v>1.283179069</v>
      </c>
      <c r="AGG24">
        <v>-1.654320985</v>
      </c>
      <c r="AGH24">
        <v>-1.7168208899999999</v>
      </c>
      <c r="AGI24">
        <v>1.158179104</v>
      </c>
      <c r="AGJ24">
        <v>1.470679021</v>
      </c>
      <c r="AGK24">
        <v>-1.2793208330000001</v>
      </c>
      <c r="AGL24">
        <v>-3.9668209550000002</v>
      </c>
      <c r="AGM24">
        <v>-2.716820953</v>
      </c>
      <c r="AGN24">
        <v>1.4706790380000001</v>
      </c>
      <c r="AGO24">
        <v>6.2206789730000001</v>
      </c>
      <c r="AGP24">
        <v>1.7206790329999999</v>
      </c>
      <c r="AGQ24">
        <v>-0.96682097899999997</v>
      </c>
      <c r="AGR24">
        <v>-3.7168209079999999</v>
      </c>
      <c r="AGS24">
        <v>-0.15432100900000001</v>
      </c>
      <c r="AGT24">
        <v>1.220678902</v>
      </c>
      <c r="AGU24">
        <v>-0.40432095499999998</v>
      </c>
      <c r="AGV24">
        <v>-2.3418210089999998</v>
      </c>
      <c r="AGW24">
        <v>-9.1821000999999999E-2</v>
      </c>
      <c r="AGX24">
        <v>-1.716820821</v>
      </c>
      <c r="AGY24">
        <v>-3.154320937</v>
      </c>
      <c r="AGZ24">
        <v>-2.7793210030000002</v>
      </c>
      <c r="AHA24">
        <v>-2.3418208960000002</v>
      </c>
      <c r="AHB24">
        <v>-2.4668210859999999</v>
      </c>
      <c r="AHC24">
        <v>-0.90432100900000001</v>
      </c>
      <c r="AHD24">
        <v>-2.1543208840000001</v>
      </c>
      <c r="AHE24">
        <v>1.533179063</v>
      </c>
      <c r="AHF24">
        <v>-0.466820974</v>
      </c>
      <c r="AHG24">
        <v>3.2206791400000001</v>
      </c>
      <c r="AHH24">
        <v>6.2206791160000003</v>
      </c>
      <c r="AHI24">
        <v>4.5331789970000003</v>
      </c>
      <c r="AHJ24">
        <v>3.283179069</v>
      </c>
      <c r="AHK24">
        <v>3.9081790650000001</v>
      </c>
      <c r="AHL24">
        <v>-1.2793209670000001</v>
      </c>
      <c r="AHM24">
        <v>-3.9668209550000002</v>
      </c>
      <c r="AHN24">
        <v>-2.2168208599999999</v>
      </c>
      <c r="AHO24">
        <v>-4.27932092</v>
      </c>
      <c r="AHP24">
        <v>-9.8418210029999997</v>
      </c>
      <c r="AHQ24">
        <v>-4.279321028</v>
      </c>
      <c r="AHR24">
        <v>0.78317899700000004</v>
      </c>
      <c r="AHS24">
        <v>3.658178961</v>
      </c>
      <c r="AHT24">
        <v>3.7831790390000002</v>
      </c>
      <c r="AHU24">
        <v>1.0331790329999999</v>
      </c>
      <c r="AHV24">
        <v>1.1581790919999999</v>
      </c>
      <c r="AHW24">
        <v>-1.2168208149999999</v>
      </c>
      <c r="AHX24">
        <v>2.2206791520000002</v>
      </c>
      <c r="AHY24">
        <v>3.8456790509999998</v>
      </c>
      <c r="AHZ24">
        <v>0.22067909199999999</v>
      </c>
      <c r="AIA24">
        <v>0.59567906900000001</v>
      </c>
      <c r="AIB24">
        <v>1.595679063</v>
      </c>
      <c r="AIC24">
        <v>-1.716820979</v>
      </c>
      <c r="AID24">
        <v>2.4081790399999998</v>
      </c>
      <c r="AIE24">
        <v>-2.9320994E-2</v>
      </c>
      <c r="AIF24">
        <v>-6.6543209020000003</v>
      </c>
      <c r="AIG24">
        <v>-5.154321039</v>
      </c>
      <c r="AIH24">
        <v>2.84567908</v>
      </c>
      <c r="AII24">
        <v>-1.5293209910000001</v>
      </c>
      <c r="AIJ24">
        <v>-5.1543210070000001</v>
      </c>
      <c r="AIK24">
        <v>-0.34182093099999999</v>
      </c>
      <c r="AIL24">
        <v>-0.77932097600000005</v>
      </c>
      <c r="AIM24">
        <v>1.7831790940000001</v>
      </c>
      <c r="AIN24">
        <v>1.095678997</v>
      </c>
      <c r="AIO24">
        <v>3.3179030999999998E-2</v>
      </c>
      <c r="AIP24">
        <v>1.5331790270000001</v>
      </c>
      <c r="AIQ24">
        <v>-1.4668210209999999</v>
      </c>
      <c r="AIR24">
        <v>-1.279321054</v>
      </c>
      <c r="AIS24">
        <v>-5.216820931</v>
      </c>
      <c r="AIT24">
        <v>-4.7793209279999997</v>
      </c>
      <c r="AIU24">
        <v>-3.2793210149999998</v>
      </c>
      <c r="AIV24">
        <v>-2.7793209079999999</v>
      </c>
      <c r="AIW24">
        <v>2.4081789310000001</v>
      </c>
      <c r="AIX24">
        <v>1.8456790649999999</v>
      </c>
      <c r="AIY24">
        <v>-2.09182092</v>
      </c>
      <c r="AIZ24">
        <v>-1.4043210269999999</v>
      </c>
      <c r="AJA24">
        <v>5.2206789489999998</v>
      </c>
      <c r="AJB24">
        <v>5.9081791040000002</v>
      </c>
      <c r="AJC24">
        <v>6.7206791160000003</v>
      </c>
      <c r="AJD24">
        <v>3.4706791880000001</v>
      </c>
      <c r="AJE24">
        <v>-1.029320979</v>
      </c>
      <c r="AJF24">
        <v>-2.1543210089999998</v>
      </c>
      <c r="AJG24">
        <v>-3.716820942</v>
      </c>
      <c r="AJH24">
        <v>-3.154321092</v>
      </c>
      <c r="AJI24">
        <v>-2.904320995</v>
      </c>
      <c r="AJJ24">
        <v>-0.46682095499999998</v>
      </c>
      <c r="AJK24">
        <v>2.9706790089999999</v>
      </c>
      <c r="AJL24">
        <v>1.1581790089999999</v>
      </c>
      <c r="AJM24">
        <v>-1.7168209080000001</v>
      </c>
      <c r="AJN24">
        <v>-3.6543209970000001</v>
      </c>
      <c r="AJO24">
        <v>-2.0918210269999999</v>
      </c>
      <c r="AJP24">
        <v>-3.466821039</v>
      </c>
      <c r="AJQ24">
        <v>-4.8418209250000004</v>
      </c>
      <c r="AJR24">
        <v>-2.5293209179999998</v>
      </c>
      <c r="AJS24">
        <v>-1.0293209569999999</v>
      </c>
      <c r="AJT24">
        <v>-4.5293210029999997</v>
      </c>
      <c r="AJU24">
        <v>-5.5918209550000002</v>
      </c>
      <c r="AJV24">
        <v>-3.154321033</v>
      </c>
      <c r="AJW24">
        <v>-4.7793209790000004</v>
      </c>
      <c r="AJX24">
        <v>0.84567898699999999</v>
      </c>
      <c r="AJY24">
        <v>2.4081790750000001</v>
      </c>
      <c r="AJZ24">
        <v>-3.0918210269999999</v>
      </c>
      <c r="AKA24">
        <v>-2.8418209669999999</v>
      </c>
      <c r="AKB24">
        <v>1.0956789549999999</v>
      </c>
      <c r="AKC24">
        <v>-0.59182093800000002</v>
      </c>
      <c r="AKD24">
        <v>3.283179021</v>
      </c>
      <c r="AKE24">
        <v>-1.0293209780000001</v>
      </c>
      <c r="AKF24">
        <v>-6.9043209970000001</v>
      </c>
      <c r="AKG24">
        <v>-2.5293209430000001</v>
      </c>
      <c r="AKH24">
        <v>0.84567892600000005</v>
      </c>
      <c r="AKI24">
        <v>2.9706789969999998</v>
      </c>
      <c r="AKJ24">
        <v>1.9706791159999999</v>
      </c>
      <c r="AKK24">
        <v>-1.404320979</v>
      </c>
      <c r="AKL24">
        <v>0.15817904499999999</v>
      </c>
      <c r="AKM24">
        <v>1.220679034</v>
      </c>
      <c r="AKN24">
        <v>-0.59182088399999999</v>
      </c>
      <c r="AKO24">
        <v>-7.4043210249999998</v>
      </c>
      <c r="AKP24">
        <v>-7.6543209670000003</v>
      </c>
      <c r="AKQ24">
        <v>-2.216820937</v>
      </c>
      <c r="AKR24">
        <v>2.8456789489999998</v>
      </c>
      <c r="AKS24">
        <v>3.4706789850000002</v>
      </c>
      <c r="AKT24">
        <v>3.9081788720000001</v>
      </c>
      <c r="AKU24">
        <v>-2.1543211520000001</v>
      </c>
      <c r="AKV24">
        <v>-2.6543210269999999</v>
      </c>
      <c r="AKW24">
        <v>-1.966821003</v>
      </c>
      <c r="AKX24">
        <v>3.2831789969999998</v>
      </c>
      <c r="AKY24">
        <v>4.0956789850000002</v>
      </c>
      <c r="AKZ24">
        <v>6.2206790029999999</v>
      </c>
      <c r="ALA24">
        <v>5.8456791040000002</v>
      </c>
      <c r="ALB24">
        <v>-2.3418208119999999</v>
      </c>
      <c r="ALC24">
        <v>-2.9668208840000001</v>
      </c>
      <c r="ALD24">
        <v>1.2206789170000001</v>
      </c>
      <c r="ALE24">
        <v>0.90817905099999996</v>
      </c>
      <c r="ALF24">
        <v>3.5956790089999999</v>
      </c>
      <c r="ALG24">
        <v>3.4081790920000001</v>
      </c>
      <c r="ALH24">
        <v>2.0331791400000001</v>
      </c>
      <c r="ALI24">
        <v>-1.466820928</v>
      </c>
      <c r="ALJ24">
        <v>-5.0293208839999997</v>
      </c>
      <c r="ALK24">
        <v>-3.341820931</v>
      </c>
      <c r="ALL24">
        <v>0.59567904500000002</v>
      </c>
      <c r="ALM24">
        <v>-1.716820848</v>
      </c>
      <c r="ALN24">
        <v>-3.154320931</v>
      </c>
      <c r="ALO24">
        <v>-2.9668207990000002</v>
      </c>
      <c r="ALP24">
        <v>-2.3418209550000002</v>
      </c>
      <c r="ALQ24">
        <v>-2.0918209550000002</v>
      </c>
      <c r="ALR24">
        <v>0.15817904499999999</v>
      </c>
      <c r="ALS24">
        <v>-0.52932081200000003</v>
      </c>
      <c r="ALT24">
        <v>-2.154320931</v>
      </c>
      <c r="ALU24">
        <v>-0.90432086</v>
      </c>
      <c r="ALV24">
        <v>2.2831790359999999</v>
      </c>
      <c r="ALW24">
        <v>1.7206790510000001</v>
      </c>
      <c r="ALX24">
        <v>-1.529320937</v>
      </c>
      <c r="ALY24">
        <v>-3.4043209669999999</v>
      </c>
      <c r="ALZ24">
        <v>-3.9043209550000002</v>
      </c>
      <c r="AMA24">
        <v>-3.0293210510000002</v>
      </c>
      <c r="AMB24">
        <v>1.470679063</v>
      </c>
      <c r="AMC24">
        <v>-0.34182090799999998</v>
      </c>
      <c r="AMD24">
        <v>-2.2168208549999999</v>
      </c>
      <c r="AME24">
        <v>0.65817910400000001</v>
      </c>
      <c r="AMF24">
        <v>0.47067899699999999</v>
      </c>
      <c r="AMG24">
        <v>3.2206789969999998</v>
      </c>
      <c r="AMH24">
        <v>7.1581790569999999</v>
      </c>
      <c r="AMI24">
        <v>5.3456789489999998</v>
      </c>
      <c r="AMJ24">
        <v>1.658179045</v>
      </c>
      <c r="AMK24">
        <v>-2.6543208780000001</v>
      </c>
      <c r="AML24">
        <v>-0.84182099099999996</v>
      </c>
      <c r="AMM24">
        <v>6.9081789550000003</v>
      </c>
      <c r="AMN24">
        <v>5.2206790209999996</v>
      </c>
      <c r="AMO24">
        <v>-0.40432093099999999</v>
      </c>
      <c r="AMP24">
        <v>-5.0918208820000004</v>
      </c>
      <c r="AMQ24">
        <v>-2.3418210269999999</v>
      </c>
      <c r="AMR24">
        <v>3.6581790449999998</v>
      </c>
      <c r="AMS24">
        <v>9.0956791859999999</v>
      </c>
      <c r="AMT24">
        <v>-0.65432092500000005</v>
      </c>
      <c r="AMU24">
        <v>-6.0918208810000003</v>
      </c>
      <c r="AMV24">
        <v>-6.1543210689999999</v>
      </c>
      <c r="AMW24">
        <v>-5.1543209550000002</v>
      </c>
      <c r="AMX24">
        <v>-2.4668211040000001</v>
      </c>
      <c r="AMY24">
        <v>-3.6543209609999998</v>
      </c>
      <c r="AMZ24">
        <v>-0.52932100299999996</v>
      </c>
      <c r="ANA24">
        <v>0.783179073</v>
      </c>
      <c r="ANB24">
        <v>-1.8418208819999999</v>
      </c>
      <c r="ANC24">
        <v>-0.84182095499999998</v>
      </c>
      <c r="AND24">
        <v>-1.966820996</v>
      </c>
      <c r="ANE24">
        <v>-0.96682094299999999</v>
      </c>
      <c r="ANF24">
        <v>3.3179051000000001E-2</v>
      </c>
      <c r="ANG24">
        <v>1.095679021</v>
      </c>
      <c r="ANH24">
        <v>-1.9668208840000001</v>
      </c>
      <c r="ANI24">
        <v>3.3179027E-2</v>
      </c>
      <c r="ANJ24">
        <v>0.78317898799999996</v>
      </c>
      <c r="ANK24">
        <v>1.845678997</v>
      </c>
      <c r="ANL24">
        <v>8.1581789730000001</v>
      </c>
      <c r="ANM24">
        <v>3.6581790330000001</v>
      </c>
      <c r="ANN24">
        <v>3.7206790000000001</v>
      </c>
      <c r="ANO24">
        <v>-0.84182097899999997</v>
      </c>
      <c r="ANP24">
        <v>-0.34182097700000003</v>
      </c>
      <c r="ANQ24">
        <v>0.34567901499999998</v>
      </c>
      <c r="ANR24">
        <v>0.78317896300000001</v>
      </c>
      <c r="ANS24">
        <v>-2.7793210269999999</v>
      </c>
      <c r="ANT24">
        <v>-2.4043209079999999</v>
      </c>
      <c r="ANU24">
        <v>-0.46682090500000001</v>
      </c>
      <c r="ANV24">
        <v>2.345679107</v>
      </c>
      <c r="ANW24">
        <v>4.3456790449999998</v>
      </c>
      <c r="ANX24">
        <v>3.7206791400000001</v>
      </c>
      <c r="ANY24">
        <v>2.5956790920000001</v>
      </c>
      <c r="ANZ24">
        <v>-1.966820952</v>
      </c>
      <c r="AOA24">
        <v>-2.2168210699999999</v>
      </c>
      <c r="AOB24">
        <v>5.0956790209999996</v>
      </c>
      <c r="AOC24">
        <v>1.3456790489999999</v>
      </c>
      <c r="AOD24">
        <v>-1.091820955</v>
      </c>
      <c r="AOE24">
        <v>-0.46682090799999998</v>
      </c>
      <c r="AOF24">
        <v>3.2206790029999999</v>
      </c>
      <c r="AOG24">
        <v>-0.34182103899999999</v>
      </c>
      <c r="AOH24">
        <v>0.47067906900000001</v>
      </c>
      <c r="AOI24">
        <v>1.5956791429999999</v>
      </c>
      <c r="AOJ24">
        <v>-0.71682097899999997</v>
      </c>
      <c r="AOK24">
        <v>4.5956790749999996</v>
      </c>
      <c r="AOL24">
        <v>5.5331789489999998</v>
      </c>
      <c r="AOM24">
        <v>3.845679128</v>
      </c>
      <c r="AON24">
        <v>1.4706790270000001</v>
      </c>
      <c r="AOO24">
        <v>-1.529320937</v>
      </c>
      <c r="AOP24">
        <v>0.65817900900000004</v>
      </c>
      <c r="AOQ24">
        <v>1.658178997</v>
      </c>
      <c r="AOR24">
        <v>3.3456790270000001</v>
      </c>
      <c r="AOS24">
        <v>-0.77932099700000002</v>
      </c>
      <c r="AOT24">
        <v>-3.0918209609999998</v>
      </c>
      <c r="AOU24">
        <v>0.97067906900000001</v>
      </c>
      <c r="AOV24">
        <v>-0.96682099099999996</v>
      </c>
      <c r="AOW24">
        <v>-4.4043208839999997</v>
      </c>
      <c r="AOX24">
        <v>-3.904320979</v>
      </c>
      <c r="AOY24">
        <v>-4.341820931</v>
      </c>
      <c r="AOZ24">
        <v>-3.1543209430000001</v>
      </c>
      <c r="APA24">
        <v>-5.0918210090000002</v>
      </c>
      <c r="APB24">
        <v>-3.0918210030000002</v>
      </c>
      <c r="APC24">
        <v>-1.654320955</v>
      </c>
      <c r="APD24">
        <v>1.033179136</v>
      </c>
      <c r="APE24">
        <v>-9.1821095000000005E-2</v>
      </c>
      <c r="APF24">
        <v>-1.779320931</v>
      </c>
      <c r="APG24">
        <v>0.59567906900000001</v>
      </c>
      <c r="APH24">
        <v>-1.841820939</v>
      </c>
      <c r="API24">
        <v>-0.96682100100000001</v>
      </c>
      <c r="APJ24">
        <v>-0.77932092799999997</v>
      </c>
      <c r="APK24">
        <v>-1.279321004</v>
      </c>
      <c r="APL24">
        <v>-3.2168210570000002</v>
      </c>
      <c r="APM24">
        <v>-4.4668208780000001</v>
      </c>
      <c r="APN24">
        <v>-5.0293208820000004</v>
      </c>
      <c r="APO24">
        <v>-4.4043210740000003</v>
      </c>
      <c r="APP24">
        <v>-0.52932089599999999</v>
      </c>
      <c r="APQ24">
        <v>-1.9043208599999999</v>
      </c>
      <c r="APR24">
        <v>-0.84182102700000006</v>
      </c>
      <c r="APS24">
        <v>1.5331790030000001</v>
      </c>
      <c r="APT24">
        <v>2.4081789229999999</v>
      </c>
      <c r="APU24">
        <v>1.345679018</v>
      </c>
      <c r="APV24">
        <v>4.5331789730000001</v>
      </c>
      <c r="APW24">
        <v>4.6581790920000001</v>
      </c>
      <c r="APX24">
        <v>-2.3418210510000002</v>
      </c>
      <c r="APY24">
        <v>-3.4668210269999999</v>
      </c>
      <c r="APZ24">
        <v>-6.716820952</v>
      </c>
      <c r="AQA24">
        <v>-5.3418209399999999</v>
      </c>
      <c r="AQB24">
        <v>-1.7168209569999999</v>
      </c>
      <c r="AQC24">
        <v>-2.9320868999999999E-2</v>
      </c>
      <c r="AQD24">
        <v>-2.1543208599999999</v>
      </c>
      <c r="AQE24">
        <v>-4.4668209790000004</v>
      </c>
      <c r="AQF24">
        <v>2.2831791300000002</v>
      </c>
      <c r="AQG24">
        <v>2.9706790000000001</v>
      </c>
      <c r="AQH24">
        <v>-0.21682089600000001</v>
      </c>
      <c r="AQI24">
        <v>-2.2793210089999998</v>
      </c>
      <c r="AQJ24">
        <v>-0.96682088399999999</v>
      </c>
      <c r="AQK24">
        <v>-0.34182076500000003</v>
      </c>
      <c r="AQL24">
        <v>-3.7168209170000002</v>
      </c>
      <c r="AQM24">
        <v>-5.7168209970000001</v>
      </c>
      <c r="AQN24">
        <v>-1.216821092</v>
      </c>
      <c r="AQO24">
        <v>4.1581789699999998</v>
      </c>
      <c r="AQP24">
        <v>3.658179069</v>
      </c>
      <c r="AQQ24">
        <v>4.2831790119999997</v>
      </c>
      <c r="AQR24">
        <v>-0.96682102700000006</v>
      </c>
      <c r="AQS24">
        <v>1.283179021</v>
      </c>
      <c r="AQT24">
        <v>4.3456791040000002</v>
      </c>
      <c r="AQU24">
        <v>1.8456789730000001</v>
      </c>
      <c r="AQV24">
        <v>2.3456790449999998</v>
      </c>
      <c r="AQW24">
        <v>5.908179015</v>
      </c>
      <c r="AQX24">
        <v>0.47067895500000001</v>
      </c>
      <c r="AQY24">
        <v>-0.21682114299999999</v>
      </c>
      <c r="AQZ24">
        <v>1.845679021</v>
      </c>
      <c r="ARA24">
        <v>-1.5293209670000001</v>
      </c>
      <c r="ARB24">
        <v>-3.0918210739999998</v>
      </c>
      <c r="ARC24">
        <v>-4.3418209330000002</v>
      </c>
      <c r="ARD24">
        <v>-7.2168209020000003</v>
      </c>
      <c r="ARE24">
        <v>-5.7168209790000004</v>
      </c>
      <c r="ARF24">
        <v>-5.8418209340000002</v>
      </c>
      <c r="ARG24">
        <v>0.59567894899999996</v>
      </c>
      <c r="ARH24">
        <v>3.470679128</v>
      </c>
      <c r="ARI24">
        <v>-0.84182097899999997</v>
      </c>
      <c r="ARJ24">
        <v>-1.904321057</v>
      </c>
      <c r="ARK24">
        <v>-2.6543209719999998</v>
      </c>
      <c r="ARL24">
        <v>-2.0918209550000002</v>
      </c>
      <c r="ARM24">
        <v>0.40817889299999999</v>
      </c>
      <c r="ARN24">
        <v>3.658179069</v>
      </c>
      <c r="ARO24">
        <v>-0.27932100599999998</v>
      </c>
      <c r="ARP24">
        <v>-1.9668209759999999</v>
      </c>
      <c r="ARQ24">
        <v>-3.216820979</v>
      </c>
      <c r="ARR24">
        <v>-1.529320955</v>
      </c>
      <c r="ARS24">
        <v>-9.1820884000000005E-2</v>
      </c>
      <c r="ART24">
        <v>-1.7793209080000001</v>
      </c>
      <c r="ARU24">
        <v>-0.90432105100000004</v>
      </c>
      <c r="ARV24">
        <v>-0.21682100100000001</v>
      </c>
      <c r="ARW24">
        <v>-0.27932097900000002</v>
      </c>
      <c r="ARX24">
        <v>1.783178961</v>
      </c>
      <c r="ARY24">
        <v>3.2206790920000001</v>
      </c>
      <c r="ARZ24">
        <v>2.095679063</v>
      </c>
      <c r="ASA24">
        <v>-0.40432099100000002</v>
      </c>
      <c r="ASB24">
        <v>-1.5293210690000001</v>
      </c>
      <c r="ASC24">
        <v>-2.0293209729999999</v>
      </c>
      <c r="ASD24">
        <v>-1.0293208780000001</v>
      </c>
      <c r="ASE24">
        <v>-0.59182099399999999</v>
      </c>
      <c r="ASF24">
        <v>-0.34182093699999999</v>
      </c>
      <c r="ASG24">
        <v>0.59567904500000002</v>
      </c>
      <c r="ASH24">
        <v>-4.21682092</v>
      </c>
      <c r="ASI24">
        <v>-5.8418210149999998</v>
      </c>
      <c r="ASJ24">
        <v>-2.4668208599999999</v>
      </c>
      <c r="ASK24">
        <v>3.0956790029999999</v>
      </c>
      <c r="ASL24">
        <v>3.9081789850000002</v>
      </c>
      <c r="ASM24">
        <v>0.40817906900000001</v>
      </c>
      <c r="ASN24">
        <v>-0.84182093099999999</v>
      </c>
      <c r="ASO24">
        <v>-0.90432089000000004</v>
      </c>
      <c r="ASP24">
        <v>2.3456791880000001</v>
      </c>
      <c r="ASQ24">
        <v>0.78317899700000004</v>
      </c>
      <c r="ASR24">
        <v>-1.091820979</v>
      </c>
      <c r="ASS24">
        <v>-2.0918210699999999</v>
      </c>
      <c r="AST24">
        <v>-3.5293208360000001</v>
      </c>
      <c r="ASU24">
        <v>0.84567903499999997</v>
      </c>
      <c r="ASV24">
        <v>2.095679128</v>
      </c>
      <c r="ASW24">
        <v>5.5331791399999997</v>
      </c>
      <c r="ASX24">
        <v>2.9081790239999998</v>
      </c>
      <c r="ASY24">
        <v>-3.2793210739999998</v>
      </c>
      <c r="ASZ24">
        <v>9.5679075000000002E-2</v>
      </c>
      <c r="ATA24">
        <v>5.2206790019999998</v>
      </c>
      <c r="ATB24">
        <v>0.720679128</v>
      </c>
      <c r="ATC24">
        <v>1.345679069</v>
      </c>
      <c r="ATD24">
        <v>-0.46682109799999999</v>
      </c>
      <c r="ATE24">
        <v>-3.216820979</v>
      </c>
      <c r="ATF24">
        <v>1.158178961</v>
      </c>
      <c r="ATG24">
        <v>1.158178961</v>
      </c>
      <c r="ATH24">
        <v>0.53317908000000003</v>
      </c>
      <c r="ATI24">
        <v>2.6581790449999998</v>
      </c>
      <c r="ATJ24">
        <v>-2.1543209430000001</v>
      </c>
      <c r="ATK24">
        <v>-3.9668210149999998</v>
      </c>
      <c r="ATL24">
        <v>0.408179128</v>
      </c>
      <c r="ATM24">
        <v>-1.7168210150000001</v>
      </c>
      <c r="ATN24">
        <v>-3.2168208900000002</v>
      </c>
      <c r="ATO24">
        <v>-2.4668209609999998</v>
      </c>
      <c r="ATP24">
        <v>-4.1543210269999999</v>
      </c>
      <c r="ATQ24">
        <v>3.2831789969999998</v>
      </c>
      <c r="ATR24">
        <v>3.908178961</v>
      </c>
      <c r="ATS24">
        <v>-3.091820931</v>
      </c>
      <c r="ATT24">
        <v>-6.4668211700000002</v>
      </c>
      <c r="ATU24">
        <v>0.47067905900000001</v>
      </c>
      <c r="ATV24">
        <v>1.0956790510000001</v>
      </c>
      <c r="ATW24">
        <v>0.53317909200000002</v>
      </c>
      <c r="ATX24">
        <v>-1.966820931</v>
      </c>
      <c r="ATY24">
        <v>-0.65432085399999995</v>
      </c>
      <c r="ATZ24">
        <v>7.4081791639999999</v>
      </c>
      <c r="AUA24">
        <v>4.0331791099999998</v>
      </c>
      <c r="AUB24">
        <v>-2.0918208850000002</v>
      </c>
      <c r="AUC24">
        <v>-0.40432094899999999</v>
      </c>
      <c r="AUD24">
        <v>-2.779320937</v>
      </c>
      <c r="AUE24">
        <v>-2.7168209280000002</v>
      </c>
      <c r="AUF24">
        <v>-2.2168210269999999</v>
      </c>
      <c r="AUG24">
        <v>-0.84182099099999996</v>
      </c>
      <c r="AUH24">
        <v>2.1581790669999998</v>
      </c>
      <c r="AUI24">
        <v>-0.71682095499999998</v>
      </c>
      <c r="AUJ24">
        <v>-3.4043210739999998</v>
      </c>
      <c r="AUK24">
        <v>-2.1543210149999998</v>
      </c>
      <c r="AUL24">
        <v>0.65817902399999995</v>
      </c>
      <c r="AUM24">
        <v>0.47067914</v>
      </c>
      <c r="AUN24">
        <v>0.59567904500000002</v>
      </c>
      <c r="AUO24">
        <v>-9.2168210740000003</v>
      </c>
      <c r="AUP24">
        <v>-8.5293209549999993</v>
      </c>
      <c r="AUQ24">
        <v>-3.7168209550000002</v>
      </c>
      <c r="AUR24">
        <v>-2.279320979</v>
      </c>
      <c r="AUS24">
        <v>-0.34182095499999998</v>
      </c>
      <c r="AUT24">
        <v>-1.466820952</v>
      </c>
      <c r="AUU24">
        <v>-3.6543209079999999</v>
      </c>
      <c r="AUV24">
        <v>-6.966820931</v>
      </c>
      <c r="AUW24">
        <v>-6.7793209550000002</v>
      </c>
      <c r="AUX24">
        <v>-7.4668210979999996</v>
      </c>
      <c r="AUY24">
        <v>-3.6543208119999999</v>
      </c>
      <c r="AUZ24">
        <v>3.2831789730000001</v>
      </c>
      <c r="AVA24">
        <v>2.470679015</v>
      </c>
      <c r="AVB24">
        <v>2.845679021</v>
      </c>
      <c r="AVC24">
        <v>2.7206789969999998</v>
      </c>
      <c r="AVD24">
        <v>1.158179045</v>
      </c>
      <c r="AVE24">
        <v>-3.4668209550000002</v>
      </c>
      <c r="AVF24">
        <v>-1.279320931</v>
      </c>
      <c r="AVG24">
        <v>0.78317917599999998</v>
      </c>
      <c r="AVH24">
        <v>1.908179021</v>
      </c>
      <c r="AVI24">
        <v>0.59567911600000001</v>
      </c>
      <c r="AVJ24">
        <v>-2.52932092</v>
      </c>
      <c r="AVK24">
        <v>-3.8418210799999999</v>
      </c>
      <c r="AVL24">
        <v>-2.2793210269999999</v>
      </c>
      <c r="AVM24">
        <v>0.220678973</v>
      </c>
      <c r="AVN24">
        <v>-2.9321027E-2</v>
      </c>
      <c r="AVO24">
        <v>0.53317898500000005</v>
      </c>
      <c r="AVP24">
        <v>-0.59182097300000003</v>
      </c>
      <c r="AVQ24">
        <v>-2.9320980999999999E-2</v>
      </c>
      <c r="AVR24">
        <v>-3.7168208780000001</v>
      </c>
      <c r="AVS24">
        <v>0.97067894899999996</v>
      </c>
      <c r="AVT24">
        <v>2.845679058</v>
      </c>
      <c r="AVU24">
        <v>4.7206790820000002</v>
      </c>
      <c r="AVV24">
        <v>2.5331791419999998</v>
      </c>
      <c r="AVW24">
        <v>1.095679015</v>
      </c>
      <c r="AVX24">
        <v>0.15817900900000001</v>
      </c>
      <c r="AVY24">
        <v>-0.46682094899999999</v>
      </c>
      <c r="AVZ24">
        <v>3.0331790920000001</v>
      </c>
      <c r="AWA24">
        <v>4.5331790920000001</v>
      </c>
      <c r="AWB24">
        <v>-2.8418209729999999</v>
      </c>
      <c r="AWC24">
        <v>-5.9668207960000004</v>
      </c>
      <c r="AWD24">
        <v>-1.0918210690000001</v>
      </c>
      <c r="AWE24">
        <v>-0.52932083799999996</v>
      </c>
      <c r="AWF24">
        <v>-5.7168210430000004</v>
      </c>
      <c r="AWG24">
        <v>-4.654321039</v>
      </c>
      <c r="AWH24">
        <v>-1.716820937</v>
      </c>
      <c r="AWI24">
        <v>1.2831790919999999</v>
      </c>
      <c r="AWJ24">
        <v>-2.9321051000000001E-2</v>
      </c>
      <c r="AWK24">
        <v>-5.7793209079999999</v>
      </c>
      <c r="AWL24">
        <v>-5.0918209970000001</v>
      </c>
      <c r="AWM24">
        <v>-1.5293210740000001</v>
      </c>
      <c r="AWN24">
        <v>-0.96682088399999999</v>
      </c>
      <c r="AWO24">
        <v>-2.2168208699999998</v>
      </c>
      <c r="AWP24">
        <v>-0.59182091999999997</v>
      </c>
      <c r="AWQ24">
        <v>1.095678997</v>
      </c>
      <c r="AWR24">
        <v>-3.029320979</v>
      </c>
      <c r="AWS24">
        <v>-4.904320931</v>
      </c>
      <c r="AWT24">
        <v>-0.40432104499999999</v>
      </c>
      <c r="AWU24">
        <v>0.65817904500000002</v>
      </c>
      <c r="AWV24">
        <v>-1.5293209139999999</v>
      </c>
      <c r="AWW24">
        <v>-2.9043210030000002</v>
      </c>
      <c r="AWX24">
        <v>0.72067914</v>
      </c>
      <c r="AWY24">
        <v>-0.52932081799999997</v>
      </c>
      <c r="AWZ24">
        <v>-1.091820931</v>
      </c>
      <c r="AXA24">
        <v>-1.7793209080000001</v>
      </c>
      <c r="AXB24">
        <v>-4.2793209790000004</v>
      </c>
      <c r="AXC24">
        <v>-6.3418210009999996</v>
      </c>
      <c r="AXD24">
        <v>-4.4668210210000003</v>
      </c>
      <c r="AXE24">
        <v>1.283179069</v>
      </c>
      <c r="AXF24">
        <v>1.5331790940000001</v>
      </c>
      <c r="AXG24">
        <v>0.15817891100000001</v>
      </c>
      <c r="AXH24">
        <v>-1.2793208840000001</v>
      </c>
      <c r="AXI24">
        <v>1.908178994</v>
      </c>
      <c r="AXJ24">
        <v>-0.154320976</v>
      </c>
      <c r="AXK24">
        <v>1.158179201</v>
      </c>
      <c r="AXL24">
        <v>0.97067899700000004</v>
      </c>
      <c r="AXM24">
        <v>-1.0918210340000001</v>
      </c>
      <c r="AXN24">
        <v>4.4706790209999996</v>
      </c>
      <c r="AXO24">
        <v>3.470679176</v>
      </c>
      <c r="AXP24">
        <v>2.3456791400000001</v>
      </c>
      <c r="AXQ24">
        <v>1.0956790569999999</v>
      </c>
      <c r="AXR24">
        <v>2.3456790719999998</v>
      </c>
      <c r="AXS24">
        <v>2.3456792119999998</v>
      </c>
      <c r="AXT24">
        <v>1.470679004</v>
      </c>
      <c r="AXU24">
        <v>1.720678991</v>
      </c>
      <c r="AXV24">
        <v>1.6581790160000001</v>
      </c>
      <c r="AXW24">
        <v>-0.52932096100000003</v>
      </c>
      <c r="AXX24">
        <v>-5.0293207410000003</v>
      </c>
      <c r="AXY24">
        <v>-1.466820969</v>
      </c>
      <c r="AXZ24">
        <v>-1.029321003</v>
      </c>
      <c r="AYA24">
        <v>-4.3418209550000002</v>
      </c>
      <c r="AYB24">
        <v>1.4081791459999999</v>
      </c>
      <c r="AYC24">
        <v>1.9706791159999999</v>
      </c>
      <c r="AYD24">
        <v>-0.96682084800000001</v>
      </c>
      <c r="AYE24">
        <v>-0.65432081900000005</v>
      </c>
      <c r="AYF24">
        <v>1.7831790569999999</v>
      </c>
      <c r="AYG24">
        <v>1.970679058</v>
      </c>
      <c r="AYH24">
        <v>-1.8418210269999999</v>
      </c>
      <c r="AYI24">
        <v>-1.5293210269999999</v>
      </c>
      <c r="AYJ24">
        <v>-2.9043210209999999</v>
      </c>
      <c r="AYK24">
        <v>-4.0918209790000004</v>
      </c>
      <c r="AYL24">
        <v>-2.4043208790000001</v>
      </c>
      <c r="AYM24">
        <v>1.970679021</v>
      </c>
      <c r="AYN24">
        <v>-0.96682097300000003</v>
      </c>
      <c r="AYO24">
        <v>-0.27932094299999999</v>
      </c>
      <c r="AYP24">
        <v>-3.9668210030000002</v>
      </c>
      <c r="AYQ24">
        <v>-6.7793209970000001</v>
      </c>
      <c r="AYR24">
        <v>-4.8418209259999996</v>
      </c>
      <c r="AYS24">
        <v>-2.5918209879999998</v>
      </c>
      <c r="AYT24">
        <v>-1.341821039</v>
      </c>
      <c r="AYU24">
        <v>-1.2168208599999999</v>
      </c>
      <c r="AYV24">
        <v>-0.65432099099999996</v>
      </c>
      <c r="AYW24">
        <v>-3.7168208599999999</v>
      </c>
      <c r="AYX24">
        <v>-1.6543209969999999</v>
      </c>
      <c r="AYY24">
        <v>1.1581789849999999</v>
      </c>
      <c r="AYZ24">
        <v>-0.154320967</v>
      </c>
      <c r="AZA24">
        <v>2.7831790920000001</v>
      </c>
      <c r="AZB24">
        <v>-1.2793209670000001</v>
      </c>
      <c r="AZC24">
        <v>-2.591820937</v>
      </c>
      <c r="AZD24">
        <v>2.0331791959999999</v>
      </c>
      <c r="AZE24">
        <v>3.1581789260000002</v>
      </c>
      <c r="AZF24">
        <v>9.5679128000000002E-2</v>
      </c>
      <c r="AZG24">
        <v>-0.154321021</v>
      </c>
      <c r="AZH24">
        <v>-1.591821092</v>
      </c>
      <c r="AZI24">
        <v>-0.77932094900000004</v>
      </c>
      <c r="AZJ24">
        <v>1.658179091</v>
      </c>
      <c r="AZK24">
        <v>2.3456789730000001</v>
      </c>
      <c r="AZL24">
        <v>5.5331790090000004</v>
      </c>
      <c r="AZM24">
        <v>7.9706789730000001</v>
      </c>
      <c r="AZN24">
        <v>-2.5918210510000002</v>
      </c>
      <c r="AZO24">
        <v>-6.4043210510000002</v>
      </c>
      <c r="AZP24">
        <v>-5.4668209430000001</v>
      </c>
      <c r="AZQ24">
        <v>-2.7168210130000001</v>
      </c>
      <c r="AZR24">
        <v>-0.96682095499999998</v>
      </c>
      <c r="AZS24">
        <v>-0.27932098599999999</v>
      </c>
      <c r="AZT24">
        <v>-0.46682095499999998</v>
      </c>
      <c r="AZU24">
        <v>-3.8418210629999998</v>
      </c>
      <c r="AZV24">
        <v>-3.5293210149999998</v>
      </c>
      <c r="AZW24">
        <v>-1.216820947</v>
      </c>
      <c r="AZX24">
        <v>-4.5293207410000003</v>
      </c>
      <c r="AZY24">
        <v>-3.5293209669999999</v>
      </c>
      <c r="AZZ24">
        <v>-4.7168209790000004</v>
      </c>
      <c r="BAA24">
        <v>-2.8418209079999999</v>
      </c>
      <c r="BAB24">
        <v>-3.341820931</v>
      </c>
      <c r="BAC24">
        <v>2.4706791520000002</v>
      </c>
      <c r="BAD24">
        <v>8.4081789730000001</v>
      </c>
      <c r="BAE24">
        <v>6.4706790449999998</v>
      </c>
      <c r="BAF24">
        <v>-0.40432091999999997</v>
      </c>
      <c r="BAG24">
        <v>-5.9668208600000003</v>
      </c>
      <c r="BAH24">
        <v>-3.4668211339999999</v>
      </c>
      <c r="BAI24">
        <v>1.595678924</v>
      </c>
      <c r="BAJ24">
        <v>-2.5293210030000002</v>
      </c>
      <c r="BAK24">
        <v>-3.029321022</v>
      </c>
      <c r="BAL24">
        <v>-4.3418208600000003</v>
      </c>
      <c r="BAM24">
        <v>-3.279321039</v>
      </c>
      <c r="BAN24">
        <v>-2.7168208840000001</v>
      </c>
      <c r="BAO24">
        <v>4.9706791069999996</v>
      </c>
      <c r="BAP24">
        <v>-2.6543210030000002</v>
      </c>
      <c r="BAQ24">
        <v>-2.1543209910000001</v>
      </c>
      <c r="BAR24">
        <v>-0.90432099099999996</v>
      </c>
      <c r="BAS24">
        <v>-1.4043210960000001</v>
      </c>
      <c r="BAT24">
        <v>3.2206790920000001</v>
      </c>
      <c r="BAU24">
        <v>0.97067905499999996</v>
      </c>
      <c r="BAV24">
        <v>-0.84182091800000003</v>
      </c>
      <c r="BAW24">
        <v>-1.279320974</v>
      </c>
      <c r="BAX24">
        <v>-3.2168209550000002</v>
      </c>
      <c r="BAY24">
        <v>-2.9043208840000001</v>
      </c>
      <c r="BAZ24">
        <v>0.90817908000000003</v>
      </c>
      <c r="BBA24">
        <v>-0.21682088499999999</v>
      </c>
      <c r="BBB24">
        <v>-2.9320931000000001E-2</v>
      </c>
      <c r="BBC24">
        <v>0.40817902700000003</v>
      </c>
      <c r="BBD24">
        <v>-3.0293209729999999</v>
      </c>
      <c r="BBE24">
        <v>-2.0293209550000002</v>
      </c>
      <c r="BBF24">
        <v>-1.716821122</v>
      </c>
      <c r="BBG24">
        <v>-0.96682108600000005</v>
      </c>
      <c r="BBH24">
        <v>-2.5918211329999998</v>
      </c>
      <c r="BBI24">
        <v>-3.90432114</v>
      </c>
      <c r="BBJ24">
        <v>2.2206791520000002</v>
      </c>
      <c r="BBK24">
        <v>3.9081791400000001</v>
      </c>
      <c r="BBL24">
        <v>2.4081790569999999</v>
      </c>
      <c r="BBM24">
        <v>3.720679021</v>
      </c>
      <c r="BBN24">
        <v>0.533179022</v>
      </c>
      <c r="BBO24">
        <v>2.970678967</v>
      </c>
      <c r="BBP24">
        <v>6.9081789970000003</v>
      </c>
      <c r="BBQ24">
        <v>5.9706790209999996</v>
      </c>
      <c r="BBR24">
        <v>2.658179069</v>
      </c>
      <c r="BBS24">
        <v>3.9706791880000001</v>
      </c>
      <c r="BBT24">
        <v>5.5331790270000001</v>
      </c>
      <c r="BBU24">
        <v>0.158179021</v>
      </c>
      <c r="BBV24">
        <v>0.22067896100000001</v>
      </c>
      <c r="BBW24">
        <v>2.5956789730000001</v>
      </c>
      <c r="BBX24">
        <v>2.9081790569999999</v>
      </c>
      <c r="BBY24">
        <v>2.4706790569999999</v>
      </c>
      <c r="BBZ24">
        <v>-1.091821098</v>
      </c>
      <c r="BCA24">
        <v>-3.2793210030000002</v>
      </c>
      <c r="BCB24">
        <v>-3.9043209860000001</v>
      </c>
      <c r="BCC24">
        <v>-5.2793209079999999</v>
      </c>
      <c r="BCD24">
        <v>-7.3418209970000001</v>
      </c>
      <c r="BCE24">
        <v>-6.279321092</v>
      </c>
      <c r="BCF24">
        <v>-1.0918210209999999</v>
      </c>
      <c r="BCG24">
        <v>-5.7793208839999997</v>
      </c>
      <c r="BCH24">
        <v>-3.4043210030000002</v>
      </c>
      <c r="BCI24">
        <v>2.2831790980000002</v>
      </c>
      <c r="BCJ24">
        <v>3.2206790920000001</v>
      </c>
      <c r="BCK24">
        <v>-0.77932090799999998</v>
      </c>
      <c r="BCL24">
        <v>-2.2793210030000002</v>
      </c>
      <c r="BCM24">
        <v>-1.8418209539999999</v>
      </c>
      <c r="BCN24">
        <v>9.5679008999999995E-2</v>
      </c>
      <c r="BCO24">
        <v>-1.3418209539999999</v>
      </c>
      <c r="BCP24">
        <v>-4.7168209670000003</v>
      </c>
      <c r="BCQ24">
        <v>-0.59182102700000006</v>
      </c>
      <c r="BCR24">
        <v>-1.904320998</v>
      </c>
      <c r="BCS24">
        <v>-5.6543208480000002</v>
      </c>
      <c r="BCT24">
        <v>-9.7793209670000003</v>
      </c>
      <c r="BCU24">
        <v>-2.2168210030000002</v>
      </c>
      <c r="BCV24">
        <v>1.3456789659999999</v>
      </c>
      <c r="BCW24">
        <v>1.220679069</v>
      </c>
      <c r="BCX24">
        <v>1.2206791100000001</v>
      </c>
      <c r="BCY24">
        <v>1.5956791880000001</v>
      </c>
      <c r="BCZ24">
        <v>0.22067909199999999</v>
      </c>
      <c r="BDA24">
        <v>-6.90432092</v>
      </c>
      <c r="BDB24">
        <v>-8.5918208519999997</v>
      </c>
      <c r="BDC24">
        <v>-4.9668209489999997</v>
      </c>
      <c r="BDD24">
        <v>-2.404320979</v>
      </c>
      <c r="BDE24">
        <v>3.7206789969999998</v>
      </c>
      <c r="BDF24">
        <v>2.970678967</v>
      </c>
      <c r="BDG24">
        <v>3.6581789869999999</v>
      </c>
      <c r="BDH24">
        <v>1.970679021</v>
      </c>
      <c r="BDI24">
        <v>2.4081790380000001</v>
      </c>
      <c r="BDJ24">
        <v>0.28317893700000002</v>
      </c>
      <c r="BDK24">
        <v>-0.27932103899999999</v>
      </c>
      <c r="BDL24">
        <v>0.408178973</v>
      </c>
      <c r="BDM24">
        <v>-9.1820836000000003E-2</v>
      </c>
      <c r="BDN24">
        <v>1.658179098</v>
      </c>
      <c r="BDO24">
        <v>3.7206791570000002</v>
      </c>
      <c r="BDP24">
        <v>1.845678997</v>
      </c>
      <c r="BDQ24">
        <v>-2.9320991000000001E-2</v>
      </c>
      <c r="BDR24">
        <v>1.8456790270000001</v>
      </c>
      <c r="BDS24">
        <v>2.6581790860000001</v>
      </c>
      <c r="BDT24">
        <v>5.4081789259999997</v>
      </c>
      <c r="BDU24">
        <v>6.2831789640000002</v>
      </c>
      <c r="BDV24">
        <v>3.7831789969999998</v>
      </c>
      <c r="BDW24">
        <v>-2.779320867</v>
      </c>
      <c r="BDX24">
        <v>-0.34182100900000001</v>
      </c>
      <c r="BDY24">
        <v>-0.154320979</v>
      </c>
      <c r="BDZ24">
        <v>-0.77932090799999998</v>
      </c>
      <c r="BEA24">
        <v>-0.65432102400000003</v>
      </c>
      <c r="BEB24">
        <v>2.1581790750000001</v>
      </c>
      <c r="BEC24">
        <v>5.7206791399999997</v>
      </c>
      <c r="BED24">
        <v>3.0956789420000002</v>
      </c>
      <c r="BEE24">
        <v>-1.3418209729999999</v>
      </c>
      <c r="BEF24">
        <v>-1.779320848</v>
      </c>
      <c r="BEG24">
        <v>-0.59182097</v>
      </c>
      <c r="BEH24">
        <v>4.4706790329999997</v>
      </c>
      <c r="BEI24">
        <v>1.970679015</v>
      </c>
      <c r="BEJ24">
        <v>0.72067899999999996</v>
      </c>
      <c r="BEK24">
        <v>-9.1821051000000001E-2</v>
      </c>
      <c r="BEL24">
        <v>-2.029320872</v>
      </c>
      <c r="BEM24">
        <v>-3.4043209590000001</v>
      </c>
      <c r="BEN24">
        <v>-2.6543209430000001</v>
      </c>
      <c r="BEO24">
        <v>-3.7793209430000001</v>
      </c>
      <c r="BEP24">
        <v>-2.0293208599999999</v>
      </c>
      <c r="BEQ24">
        <v>1.595679098</v>
      </c>
      <c r="BER24">
        <v>1.6581789730000001</v>
      </c>
      <c r="BES24">
        <v>-9.1820978999999997E-2</v>
      </c>
      <c r="BET24">
        <v>1.0956789790000001</v>
      </c>
      <c r="BEU24">
        <v>-0.404320925</v>
      </c>
      <c r="BEV24">
        <v>-5.0293212890000003</v>
      </c>
      <c r="BEW24">
        <v>-3.8418209499999998</v>
      </c>
      <c r="BEX24">
        <v>-3.7793210209999999</v>
      </c>
      <c r="BEY24">
        <v>0.90817890199999995</v>
      </c>
      <c r="BEZ24">
        <v>1.6581791100000001</v>
      </c>
      <c r="BFA24">
        <v>-0.216820824</v>
      </c>
      <c r="BFB24">
        <v>-8.0293208000000007</v>
      </c>
      <c r="BFC24">
        <v>-8.5293210029999997</v>
      </c>
      <c r="BFD24">
        <v>-4.2168209330000002</v>
      </c>
      <c r="BFE24">
        <v>-0.77932093099999999</v>
      </c>
      <c r="BFF24">
        <v>0.65817901499999998</v>
      </c>
      <c r="BFG24">
        <v>1.345678978</v>
      </c>
      <c r="BFH24">
        <v>-1.5293209910000001</v>
      </c>
      <c r="BFI24">
        <v>-2.7168209270000001</v>
      </c>
      <c r="BFJ24">
        <v>-2.2168209550000002</v>
      </c>
      <c r="BFK24">
        <v>-1.841820902</v>
      </c>
      <c r="BFL24">
        <v>-4.4668208119999999</v>
      </c>
      <c r="BFM24">
        <v>-2.1543209079999999</v>
      </c>
      <c r="BFN24">
        <v>-3.5918210510000002</v>
      </c>
      <c r="BFO24">
        <v>-0.59182092799999997</v>
      </c>
      <c r="BFP24">
        <v>2.7206791639999999</v>
      </c>
      <c r="BFQ24">
        <v>6.4081790329999997</v>
      </c>
      <c r="BFR24">
        <v>6.8456790329999997</v>
      </c>
      <c r="BFS24">
        <v>2.845679021</v>
      </c>
      <c r="BFT24">
        <v>-0.71682097899999997</v>
      </c>
      <c r="BFU24">
        <v>-1.404320896</v>
      </c>
      <c r="BFV24">
        <v>-3.1543209299999999</v>
      </c>
      <c r="BFW24">
        <v>-3.3418207409999998</v>
      </c>
      <c r="BFX24">
        <v>0.22067911500000001</v>
      </c>
      <c r="BFY24">
        <v>4.4081789960000002</v>
      </c>
      <c r="BFZ24">
        <v>3.0331791340000001</v>
      </c>
      <c r="BGA24">
        <v>1.595679021</v>
      </c>
      <c r="BGB24">
        <v>-2.8418209669999999</v>
      </c>
      <c r="BGC24">
        <v>-7.2168209079999999</v>
      </c>
      <c r="BGD24">
        <v>-3.9043209170000002</v>
      </c>
      <c r="BGE24">
        <v>0.47067910400000001</v>
      </c>
      <c r="BGF24">
        <v>2.3456790509999998</v>
      </c>
      <c r="BGG24">
        <v>0.65817906900000001</v>
      </c>
      <c r="BGH24">
        <v>2.033178961</v>
      </c>
      <c r="BGI24">
        <v>-1.0918209400000001</v>
      </c>
      <c r="BGJ24">
        <v>-1.9043209080000001</v>
      </c>
      <c r="BGK24">
        <v>-2.9321014999999999E-2</v>
      </c>
      <c r="BGL24">
        <v>0.22067890800000001</v>
      </c>
      <c r="BGM24">
        <v>-1.3418210100000001</v>
      </c>
      <c r="BGN24">
        <v>-1.8418210269999999</v>
      </c>
      <c r="BGO24">
        <v>-0.52932090799999998</v>
      </c>
      <c r="BGP24">
        <v>6.2206789420000002</v>
      </c>
      <c r="BGQ24">
        <v>3.9706789969999998</v>
      </c>
      <c r="BGR24">
        <v>1.5331789259999999</v>
      </c>
      <c r="BGS24">
        <v>-9.1820943000000002E-2</v>
      </c>
      <c r="BGT24">
        <v>-1.216820987</v>
      </c>
      <c r="BGU24">
        <v>-0.84182091999999997</v>
      </c>
      <c r="BGV24">
        <v>2.2831790509999998</v>
      </c>
      <c r="BGW24">
        <v>1.5956790270000001</v>
      </c>
      <c r="BGX24">
        <v>-4.7793208720000004</v>
      </c>
      <c r="BGY24">
        <v>-3.7793208840000001</v>
      </c>
      <c r="BGZ24">
        <v>-4.7793208839999997</v>
      </c>
      <c r="BHA24">
        <v>0.72067911600000001</v>
      </c>
      <c r="BHB24">
        <v>-2.2793210739999998</v>
      </c>
      <c r="BHC24">
        <v>1.658178997</v>
      </c>
      <c r="BHD24">
        <v>1.4081791640000001</v>
      </c>
      <c r="BHE24">
        <v>2.845679128</v>
      </c>
      <c r="BHF24">
        <v>1.470679128</v>
      </c>
      <c r="BHG24">
        <v>-0.77932108200000005</v>
      </c>
      <c r="BHH24">
        <v>-3.9043209929999998</v>
      </c>
      <c r="BHI24">
        <v>-5.4043209829999999</v>
      </c>
      <c r="BHJ24">
        <v>-0.71682096699999998</v>
      </c>
      <c r="BHK24">
        <v>-0.77932092100000006</v>
      </c>
      <c r="BHL24">
        <v>0.72067905099999996</v>
      </c>
      <c r="BHM24">
        <v>-0.216820821</v>
      </c>
      <c r="BHN24">
        <v>-1.216821003</v>
      </c>
      <c r="BHO24">
        <v>0.28317903300000002</v>
      </c>
      <c r="BHP24">
        <v>-0.40432098599999999</v>
      </c>
      <c r="BHQ24">
        <v>0.283178914</v>
      </c>
      <c r="BHR24">
        <v>1.8456790270000001</v>
      </c>
      <c r="BHS24">
        <v>-0.15432090800000001</v>
      </c>
      <c r="BHT24">
        <v>-2.2168209079999999</v>
      </c>
      <c r="BHU24">
        <v>-0.84182097300000003</v>
      </c>
      <c r="BHV24">
        <v>2.7206790089999999</v>
      </c>
      <c r="BHW24">
        <v>1.658179026</v>
      </c>
      <c r="BHX24">
        <v>-2.2168210030000002</v>
      </c>
      <c r="BHY24">
        <v>-3.216820931</v>
      </c>
      <c r="BHZ24">
        <v>-2.966820979</v>
      </c>
      <c r="BIA24">
        <v>-2.2168209910000001</v>
      </c>
      <c r="BIB24">
        <v>-5.9668208119999999</v>
      </c>
      <c r="BIC24">
        <v>0.28317902099999998</v>
      </c>
      <c r="BID24">
        <v>0.65817902100000003</v>
      </c>
      <c r="BIE24">
        <v>1.6581790329999999</v>
      </c>
      <c r="BIF24">
        <v>0.40817892700000002</v>
      </c>
      <c r="BIG24">
        <v>-4.529320931</v>
      </c>
      <c r="BIH24">
        <v>-4.029320931</v>
      </c>
      <c r="BII24">
        <v>-5.8418208360000001</v>
      </c>
      <c r="BIJ24">
        <v>0.84567904500000002</v>
      </c>
      <c r="BIK24">
        <v>1.470679039</v>
      </c>
      <c r="BIL24">
        <v>1.4706790919999999</v>
      </c>
      <c r="BIM24">
        <v>4.1581790249999999</v>
      </c>
      <c r="BIN24">
        <v>6.9081789020000004</v>
      </c>
      <c r="BIO24">
        <v>4.1581789059999998</v>
      </c>
      <c r="BIP24">
        <v>-3.279321028</v>
      </c>
      <c r="BIQ24">
        <v>-2.9321014999999999E-2</v>
      </c>
      <c r="BIR24">
        <v>3.5331790330000001</v>
      </c>
      <c r="BIS24">
        <v>5.0956790920000001</v>
      </c>
      <c r="BIT24">
        <v>3.0331790089999999</v>
      </c>
      <c r="BIU24">
        <v>0.15817894299999999</v>
      </c>
      <c r="BIV24">
        <v>0.47067900299999998</v>
      </c>
      <c r="BIW24">
        <v>-4.716820738</v>
      </c>
      <c r="BIX24">
        <v>-3.7168210629999998</v>
      </c>
      <c r="BIY24">
        <v>2.5331790449999998</v>
      </c>
      <c r="BIZ24">
        <v>6.5956790749999996</v>
      </c>
      <c r="BJA24">
        <v>0.72067904900000002</v>
      </c>
      <c r="BJB24">
        <v>0.84567910700000004</v>
      </c>
      <c r="BJC24">
        <v>5.7831790209999996</v>
      </c>
      <c r="BJD24">
        <v>2.2206789549999999</v>
      </c>
      <c r="BJE24">
        <v>0.47067904500000002</v>
      </c>
      <c r="BJF24">
        <v>-2.2168208699999998</v>
      </c>
      <c r="BJG24">
        <v>-4.0293208700000003</v>
      </c>
      <c r="BJH24">
        <v>-0.216820979</v>
      </c>
      <c r="BJI24">
        <v>2.4706790569999999</v>
      </c>
      <c r="BJJ24">
        <v>4.0331790449999998</v>
      </c>
      <c r="BJK24">
        <v>2.8456791159999999</v>
      </c>
      <c r="BJL24">
        <v>-0.46682101500000001</v>
      </c>
      <c r="BJM24">
        <v>1.2206790030000001</v>
      </c>
      <c r="BJN24">
        <v>-0.77932090600000004</v>
      </c>
      <c r="BJO24">
        <v>0.90817902500000003</v>
      </c>
      <c r="BJP24">
        <v>4.3456790209999996</v>
      </c>
      <c r="BJQ24">
        <v>-1.029320931</v>
      </c>
      <c r="BJR24">
        <v>-1.029321003</v>
      </c>
      <c r="BJS24">
        <v>1.908178997</v>
      </c>
      <c r="BJT24">
        <v>2.595679021</v>
      </c>
      <c r="BJU24">
        <v>-0.716821021</v>
      </c>
      <c r="BJV24">
        <v>-3.779320979</v>
      </c>
      <c r="BJW24">
        <v>-3.8418210039999998</v>
      </c>
      <c r="BJX24">
        <v>-4.7168209550000002</v>
      </c>
      <c r="BJY24">
        <v>1.470678996</v>
      </c>
      <c r="BJZ24">
        <v>4.4706789489999998</v>
      </c>
      <c r="BKA24">
        <v>2.5956790920000001</v>
      </c>
      <c r="BKB24">
        <v>-1.654320955</v>
      </c>
      <c r="BKC24">
        <v>-2.216820931</v>
      </c>
      <c r="BKD24">
        <v>-1.5918210269999999</v>
      </c>
      <c r="BKE24">
        <v>0.22067905099999999</v>
      </c>
      <c r="BKF24">
        <v>3.6581790330000001</v>
      </c>
      <c r="BKG24">
        <v>-0.52932093099999999</v>
      </c>
      <c r="BKH24">
        <v>-2.154321098</v>
      </c>
      <c r="BKI24">
        <v>-3.279320931</v>
      </c>
      <c r="BKJ24">
        <v>-2.341820974</v>
      </c>
      <c r="BKK24">
        <v>-2.9043208840000001</v>
      </c>
      <c r="BKL24">
        <v>-6.2168209079999999</v>
      </c>
      <c r="BKM24">
        <v>-2.904320931</v>
      </c>
      <c r="BKN24">
        <v>-1.7168210129999999</v>
      </c>
      <c r="BKO24">
        <v>-1.904320931</v>
      </c>
      <c r="BKP24">
        <v>4.6581790449999998</v>
      </c>
      <c r="BKQ24">
        <v>1.595679104</v>
      </c>
      <c r="BKR24">
        <v>-0.40432093099999999</v>
      </c>
      <c r="BKS24">
        <v>-0.84182102700000006</v>
      </c>
      <c r="BKT24">
        <v>-2.9321086E-2</v>
      </c>
      <c r="BKU24">
        <v>2.2831790449999998</v>
      </c>
      <c r="BKV24">
        <v>-1.029320979</v>
      </c>
      <c r="BKW24">
        <v>-1.154321009</v>
      </c>
      <c r="BKX24">
        <v>-4.2793210239999997</v>
      </c>
      <c r="BKY24">
        <v>-3.2168209019999998</v>
      </c>
      <c r="BKZ24">
        <v>0.97067909799999996</v>
      </c>
      <c r="BLA24">
        <v>2.658179021</v>
      </c>
      <c r="BLB24">
        <v>0.53317911600000001</v>
      </c>
      <c r="BLC24">
        <v>-0.59182093300000005</v>
      </c>
      <c r="BLD24">
        <v>-4.2168209059999997</v>
      </c>
      <c r="BLE24">
        <v>-0.15432088199999999</v>
      </c>
      <c r="BLF24">
        <v>2.7831790970000001</v>
      </c>
      <c r="BLG24">
        <v>2.3456789489999998</v>
      </c>
      <c r="BLH24">
        <v>-0.77932090799999998</v>
      </c>
      <c r="BLI24">
        <v>-1.841820979</v>
      </c>
      <c r="BLJ24">
        <v>-1.6543209539999999</v>
      </c>
      <c r="BLK24">
        <v>9.5678948999999999E-2</v>
      </c>
      <c r="BLL24">
        <v>3.5331789969999998</v>
      </c>
      <c r="BLM24">
        <v>2.6581790089999999</v>
      </c>
      <c r="BLN24">
        <v>-0.46682090799999998</v>
      </c>
      <c r="BLO24">
        <v>0.34567896100000001</v>
      </c>
      <c r="BLP24">
        <v>3.2831790920000001</v>
      </c>
      <c r="BLQ24">
        <v>2.8456790430000001</v>
      </c>
      <c r="BLR24">
        <v>0.90817903899999997</v>
      </c>
      <c r="BLS24">
        <v>-1.2168208359999999</v>
      </c>
      <c r="BLT24">
        <v>-6.2168207999999998</v>
      </c>
      <c r="BLU24">
        <v>-2.1543208599999999</v>
      </c>
      <c r="BLV24">
        <v>-2.1543208900000002</v>
      </c>
      <c r="BLW24">
        <v>-2.0918209550000002</v>
      </c>
      <c r="BLX24">
        <v>-1.5293210509999999</v>
      </c>
      <c r="BLY24">
        <v>-1.5293210209999999</v>
      </c>
      <c r="BLZ24">
        <v>-2.7168208900000002</v>
      </c>
      <c r="BMA24">
        <v>-1.8418209430000001</v>
      </c>
      <c r="BMB24">
        <v>-4.3418209900000004</v>
      </c>
      <c r="BMC24">
        <v>-2.529320931</v>
      </c>
      <c r="BMD24">
        <v>-4.7793209670000003</v>
      </c>
      <c r="BME24">
        <v>-3.21682092</v>
      </c>
      <c r="BMF24">
        <v>-1.4668209910000001</v>
      </c>
      <c r="BMG24">
        <v>-2.9043209079999999</v>
      </c>
      <c r="BMH24">
        <v>2.1581791400000001</v>
      </c>
      <c r="BMI24">
        <v>3.9081788899999998</v>
      </c>
      <c r="BMJ24">
        <v>0.220679188</v>
      </c>
      <c r="BMK24">
        <v>-6.0918208600000003</v>
      </c>
      <c r="BML24">
        <v>-4.8418209489999997</v>
      </c>
      <c r="BMM24">
        <v>-2.4668208479999998</v>
      </c>
      <c r="BMN24">
        <v>0.84567906299999995</v>
      </c>
      <c r="BMO24">
        <v>2.533179069</v>
      </c>
      <c r="BMP24">
        <v>-0.90432099099999996</v>
      </c>
      <c r="BMQ24">
        <v>-2.5918210209999999</v>
      </c>
      <c r="BMR24">
        <v>0.47067902099999998</v>
      </c>
      <c r="BMS24">
        <v>-2.2793208479999998</v>
      </c>
      <c r="BMT24">
        <v>-2.7793209299999999</v>
      </c>
      <c r="BMU24">
        <v>-0.90432096500000003</v>
      </c>
      <c r="BMV24">
        <v>0.78317905700000001</v>
      </c>
      <c r="BMW24">
        <v>-2.6543210149999998</v>
      </c>
      <c r="BMX24">
        <v>-1.154320931</v>
      </c>
      <c r="BMY24">
        <v>-4.2793208299999996</v>
      </c>
      <c r="BMZ24">
        <v>-3.2168207500000001</v>
      </c>
      <c r="BNA24">
        <v>-1.9043208599999999</v>
      </c>
      <c r="BNB24">
        <v>-3.2793208599999999</v>
      </c>
      <c r="BNC24">
        <v>0.22067906900000001</v>
      </c>
      <c r="BND24">
        <v>-7.1543209430000001</v>
      </c>
      <c r="BNE24">
        <v>-7.154320931</v>
      </c>
      <c r="BNF24">
        <v>-2.7168209550000002</v>
      </c>
      <c r="BNG24">
        <v>-0.77932111000000004</v>
      </c>
      <c r="BNH24">
        <v>1.783178997</v>
      </c>
      <c r="BNI24">
        <v>4.5956790209999996</v>
      </c>
      <c r="BNJ24">
        <v>2.908179069</v>
      </c>
      <c r="BNK24">
        <v>2.2831790939999999</v>
      </c>
      <c r="BNL24">
        <v>1.720678997</v>
      </c>
      <c r="BNM24">
        <v>3.283179063</v>
      </c>
      <c r="BNN24">
        <v>-0.96682095499999998</v>
      </c>
      <c r="BNO24">
        <v>-0.77932099099999996</v>
      </c>
      <c r="BNP24">
        <v>-3.0918208900000002</v>
      </c>
      <c r="BNQ24">
        <v>-2.279320979</v>
      </c>
      <c r="BNR24">
        <v>-1.5293210209999999</v>
      </c>
      <c r="BNS24">
        <v>1.283179018</v>
      </c>
      <c r="BNT24">
        <v>0.220679023</v>
      </c>
      <c r="BNU24">
        <v>-1.3418209729999999</v>
      </c>
      <c r="BNV24">
        <v>1.408179069</v>
      </c>
      <c r="BNW24">
        <v>-1.216820945</v>
      </c>
      <c r="BNX24">
        <v>-2.9043209079999999</v>
      </c>
      <c r="BNY24">
        <v>-2.46682092</v>
      </c>
      <c r="BNZ24">
        <v>-1.0918209080000001</v>
      </c>
      <c r="BOA24">
        <v>-1.46682092</v>
      </c>
      <c r="BOB24">
        <v>3.3179063000000002E-2</v>
      </c>
      <c r="BOC24">
        <v>3.783179101</v>
      </c>
      <c r="BOD24">
        <v>3.533178881</v>
      </c>
      <c r="BOE24">
        <v>5.7206790329999997</v>
      </c>
      <c r="BOF24">
        <v>7.9706789990000004</v>
      </c>
      <c r="BOG24">
        <v>5.5956790270000001</v>
      </c>
      <c r="BOH24">
        <v>3.9081790920000001</v>
      </c>
      <c r="BOI24">
        <v>0.53317914300000002</v>
      </c>
      <c r="BOJ24">
        <v>-3.59182092</v>
      </c>
      <c r="BOK24">
        <v>-0.716820915</v>
      </c>
      <c r="BOL24">
        <v>2.8456790459999999</v>
      </c>
      <c r="BOM24">
        <v>-9.1820991000000005E-2</v>
      </c>
      <c r="BON24">
        <v>-1.0918209729999999</v>
      </c>
      <c r="BOO24">
        <v>-1.591820931</v>
      </c>
      <c r="BOP24">
        <v>-0.21682093099999999</v>
      </c>
      <c r="BOQ24">
        <v>-9.1820991000000005E-2</v>
      </c>
      <c r="BOR24">
        <v>-9.1820930999999995E-2</v>
      </c>
      <c r="BOS24">
        <v>7.2831790449999998</v>
      </c>
      <c r="BOT24">
        <v>5.6581791160000003</v>
      </c>
      <c r="BOU24">
        <v>2.2831790089999999</v>
      </c>
      <c r="BOV24">
        <v>0.53317906000000004</v>
      </c>
      <c r="BOW24">
        <v>-3.3418208960000002</v>
      </c>
      <c r="BOX24">
        <v>-1.2793208840000001</v>
      </c>
      <c r="BOY24">
        <v>-0.40432106899999998</v>
      </c>
      <c r="BOZ24">
        <v>1.3456790919999999</v>
      </c>
      <c r="BPA24">
        <v>-9.1820989000000006E-2</v>
      </c>
      <c r="BPB24">
        <v>-2.7793209999999999</v>
      </c>
      <c r="BPC24">
        <v>-3.1543209860000001</v>
      </c>
      <c r="BPD24">
        <v>3.15817908</v>
      </c>
      <c r="BPE24">
        <v>4.2206790270000001</v>
      </c>
      <c r="BPF24">
        <v>-0.216821021</v>
      </c>
      <c r="BPG24">
        <v>-1.7793209400000001</v>
      </c>
      <c r="BPH24">
        <v>0.65817890199999995</v>
      </c>
      <c r="BPI24">
        <v>0.65817897299999994</v>
      </c>
      <c r="BPJ24">
        <v>-2.9320854E-2</v>
      </c>
      <c r="BPK24">
        <v>-0.84182097300000003</v>
      </c>
      <c r="BPL24">
        <v>-7.46682092</v>
      </c>
      <c r="BPM24">
        <v>-7.8418208299999996</v>
      </c>
      <c r="BPN24">
        <v>-1.341820765</v>
      </c>
      <c r="BPO24">
        <v>-0.65432084499999998</v>
      </c>
      <c r="BPP24">
        <v>2.5956790509999998</v>
      </c>
      <c r="BPQ24">
        <v>0.97067902100000003</v>
      </c>
      <c r="BPR24">
        <v>0.59567914</v>
      </c>
      <c r="BPS24">
        <v>4.220679069</v>
      </c>
      <c r="BPT24">
        <v>2.5331790920000001</v>
      </c>
      <c r="BPU24">
        <v>-2.091820979</v>
      </c>
      <c r="BPV24">
        <v>-1.841820797</v>
      </c>
      <c r="BPW24">
        <v>-3.154320979</v>
      </c>
      <c r="BPX24">
        <v>-0.84182086</v>
      </c>
      <c r="BPY24">
        <v>0.65817900900000004</v>
      </c>
      <c r="BPZ24">
        <v>0.97067901300000003</v>
      </c>
      <c r="BQA24">
        <v>3.720679069</v>
      </c>
      <c r="BQB24">
        <v>-0.84182088399999999</v>
      </c>
      <c r="BQC24">
        <v>-3.2793209079999999</v>
      </c>
      <c r="BQD24">
        <v>-1.904320942</v>
      </c>
      <c r="BQE24">
        <v>2.908178967</v>
      </c>
      <c r="BQF24">
        <v>0.40817902499999997</v>
      </c>
      <c r="BQG24">
        <v>1.720678961</v>
      </c>
      <c r="BQH24">
        <v>2.1581789850000002</v>
      </c>
      <c r="BQI24">
        <v>-0.27932104499999999</v>
      </c>
      <c r="BQJ24">
        <v>1.158178997</v>
      </c>
      <c r="BQK24">
        <v>-0.15432099099999999</v>
      </c>
      <c r="BQL24">
        <v>-5.0293209790000004</v>
      </c>
      <c r="BQM24">
        <v>-0.96682097600000005</v>
      </c>
      <c r="BQN24">
        <v>4.0331790390000002</v>
      </c>
      <c r="BQO24">
        <v>2.4081790449999998</v>
      </c>
      <c r="BQP24">
        <v>2.9081790949999999</v>
      </c>
      <c r="BQQ24">
        <v>-1.966820961</v>
      </c>
      <c r="BQR24">
        <v>-4.2168209860000001</v>
      </c>
      <c r="BQS24">
        <v>-0.96682094900000004</v>
      </c>
      <c r="BQT24">
        <v>0.22067911600000001</v>
      </c>
      <c r="BQU24">
        <v>-0.34182100100000001</v>
      </c>
      <c r="BQV24">
        <v>2.2206790710000002</v>
      </c>
      <c r="BQW24">
        <v>0.34567894900000001</v>
      </c>
      <c r="BQX24">
        <v>-1.9043209080000001</v>
      </c>
      <c r="BQY24">
        <v>-5.0293210510000002</v>
      </c>
      <c r="BQZ24">
        <v>-1.7168209139999999</v>
      </c>
      <c r="BRA24">
        <v>1.0331790919999999</v>
      </c>
      <c r="BRB24">
        <v>1.2831791400000001</v>
      </c>
      <c r="BRC24">
        <v>2.033179063</v>
      </c>
      <c r="BRD24">
        <v>-2.279320872</v>
      </c>
      <c r="BRE24">
        <v>-1.5918210269999999</v>
      </c>
      <c r="BRF24">
        <v>3.2831790609999998</v>
      </c>
      <c r="BRG24">
        <v>5.2206790449999998</v>
      </c>
      <c r="BRH24">
        <v>2.2831789750000002</v>
      </c>
      <c r="BRI24">
        <v>-3.7168210629999998</v>
      </c>
      <c r="BRJ24">
        <v>-4.7168209790000004</v>
      </c>
      <c r="BRK24">
        <v>-2.0293208749999998</v>
      </c>
      <c r="BRL24">
        <v>1.220679104</v>
      </c>
      <c r="BRM24">
        <v>5.0331791580000003</v>
      </c>
      <c r="BRN24">
        <v>0.158178973</v>
      </c>
      <c r="BRO24">
        <v>-1.591821003</v>
      </c>
      <c r="BRP24">
        <v>-0.59182106300000004</v>
      </c>
      <c r="BRQ24">
        <v>2.720679107</v>
      </c>
      <c r="BRR24">
        <v>1.4706790089999999</v>
      </c>
      <c r="BRS24">
        <v>-2.4043208960000002</v>
      </c>
      <c r="BRT24">
        <v>0.47067894900000001</v>
      </c>
      <c r="BRU24">
        <v>-0.52932098500000002</v>
      </c>
      <c r="BRV24">
        <v>-3.2168209609999998</v>
      </c>
      <c r="BRW24">
        <v>-1.3418209670000001</v>
      </c>
      <c r="BRX24">
        <v>-3.1543209550000002</v>
      </c>
      <c r="BRY24">
        <v>-3.5293210030000002</v>
      </c>
      <c r="BRZ24">
        <v>-3.5293210610000001</v>
      </c>
      <c r="BSA24">
        <v>-4.154321092</v>
      </c>
      <c r="BSB24">
        <v>-0.21682111000000001</v>
      </c>
      <c r="BSC24">
        <v>5.4706789489999998</v>
      </c>
      <c r="BSD24">
        <v>3.0331791880000001</v>
      </c>
      <c r="BSE24">
        <v>0.47067909400000002</v>
      </c>
      <c r="BSF24">
        <v>-4.7793208659999999</v>
      </c>
      <c r="BSG24">
        <v>-3.154320931</v>
      </c>
      <c r="BSH24">
        <v>-2.2168209640000001</v>
      </c>
      <c r="BSI24">
        <v>2.5956789850000002</v>
      </c>
      <c r="BSJ24">
        <v>3.1581790120000002</v>
      </c>
      <c r="BSK24">
        <v>-3.029320985</v>
      </c>
      <c r="BSL24">
        <v>-2.8418210149999998</v>
      </c>
      <c r="BSM24">
        <v>-4.5918210510000002</v>
      </c>
      <c r="BSN24">
        <v>-0.77932096699999998</v>
      </c>
      <c r="BSO24">
        <v>4.7206789970000003</v>
      </c>
      <c r="BSP24">
        <v>5.5956791219999999</v>
      </c>
      <c r="BSQ24">
        <v>-1.154320931</v>
      </c>
      <c r="BSR24">
        <v>-2.9668210450000001</v>
      </c>
      <c r="BSS24">
        <v>3.8456790569999999</v>
      </c>
      <c r="BST24">
        <v>1.8456790919999999</v>
      </c>
      <c r="BSU24">
        <v>2.1581789969999998</v>
      </c>
      <c r="BSV24">
        <v>-0.96682097300000003</v>
      </c>
      <c r="BSW24">
        <v>-0.84182095499999998</v>
      </c>
      <c r="BSX24">
        <v>1.8456790569999999</v>
      </c>
      <c r="BSY24">
        <v>4.9081790700000001</v>
      </c>
      <c r="BSZ24">
        <v>4.3456790349999999</v>
      </c>
      <c r="BTA24">
        <v>-0.27932104000000002</v>
      </c>
      <c r="BTB24">
        <v>-0.46682099999999999</v>
      </c>
      <c r="BTC24">
        <v>0.90817897299999994</v>
      </c>
      <c r="BTD24">
        <v>-0.15432100300000001</v>
      </c>
      <c r="BTE24">
        <v>3.3178961E-2</v>
      </c>
      <c r="BTF24">
        <v>5.4706790449999998</v>
      </c>
      <c r="BTG24">
        <v>5.2831790920000001</v>
      </c>
      <c r="BTH24">
        <v>0.65817899999999996</v>
      </c>
      <c r="BTI24">
        <v>-1.029320931</v>
      </c>
      <c r="BTJ24">
        <v>-0.71682102700000006</v>
      </c>
      <c r="BTK24">
        <v>9.5679139999999996E-2</v>
      </c>
      <c r="BTL24">
        <v>3.158179176</v>
      </c>
      <c r="BTM24">
        <v>-3.6543210269999999</v>
      </c>
      <c r="BTN24">
        <v>-6.1543209550000002</v>
      </c>
      <c r="BTO24">
        <v>0.72067894899999996</v>
      </c>
      <c r="BTP24">
        <v>2.2206790340000002</v>
      </c>
      <c r="BTQ24">
        <v>0.53317914</v>
      </c>
      <c r="BTR24">
        <v>1.220679107</v>
      </c>
      <c r="BTS24">
        <v>1.345679045</v>
      </c>
      <c r="BTT24">
        <v>2.7831789260000002</v>
      </c>
      <c r="BTU24">
        <v>-2.9321036000000002E-2</v>
      </c>
      <c r="BTV24">
        <v>-3.1543209079999999</v>
      </c>
      <c r="BTW24">
        <v>-1.529321057</v>
      </c>
      <c r="BTX24">
        <v>-1.279320872</v>
      </c>
      <c r="BTY24">
        <v>-9.1821074000000003E-2</v>
      </c>
      <c r="BTZ24">
        <v>5.5331789789999997</v>
      </c>
      <c r="BUA24">
        <v>7.4706788900000003</v>
      </c>
      <c r="BUB24">
        <v>4.2831789489999998</v>
      </c>
      <c r="BUC24">
        <v>0.15817893099999999</v>
      </c>
      <c r="BUD24">
        <v>0.59567900900000004</v>
      </c>
      <c r="BUE24">
        <v>1.4494360630000001</v>
      </c>
      <c r="BUF24">
        <v>-2.2613595009999998</v>
      </c>
      <c r="BUG24">
        <v>-2.7866820689999998</v>
      </c>
      <c r="BUH24">
        <v>-1.9390070500000001</v>
      </c>
      <c r="BUI24">
        <v>0.844190514</v>
      </c>
      <c r="BUJ24">
        <v>1.1254350420000001</v>
      </c>
      <c r="BUK24">
        <v>0.15475066300000001</v>
      </c>
      <c r="BUL24">
        <v>3.3071612720000001</v>
      </c>
      <c r="BUM24">
        <v>-2.1673099040000001</v>
      </c>
      <c r="BUN24">
        <v>-0.70613946900000002</v>
      </c>
      <c r="BUO24">
        <v>0.12819566700000001</v>
      </c>
      <c r="BUP24">
        <v>-2.2267821379999999</v>
      </c>
      <c r="BUQ24">
        <v>-0.396050191</v>
      </c>
      <c r="BUR24">
        <v>5.2454132639999997</v>
      </c>
      <c r="BUS24">
        <v>4.6976303640000001</v>
      </c>
      <c r="BUT24">
        <v>1.5856226440000001</v>
      </c>
      <c r="BUU24">
        <v>1.84691129</v>
      </c>
      <c r="BUV24">
        <v>3.6690172579999998</v>
      </c>
      <c r="BUW24">
        <v>1.9894615170000001</v>
      </c>
      <c r="BUX24">
        <v>-4.2353870000000002E-3</v>
      </c>
      <c r="BUY24">
        <v>1.9379464179999999</v>
      </c>
      <c r="BUZ24">
        <v>3.527367E-3</v>
      </c>
      <c r="BVA24">
        <v>-2.2449729980000002</v>
      </c>
      <c r="BVB24">
        <v>2.3799649920000001</v>
      </c>
      <c r="BVC24">
        <v>7.3158603549999999</v>
      </c>
      <c r="BVD24">
        <v>1.9377325510000001</v>
      </c>
      <c r="BVE24">
        <v>1.0581000089999999</v>
      </c>
      <c r="BVF24">
        <v>1.5519815029999999</v>
      </c>
      <c r="BVG24">
        <v>4.981895304</v>
      </c>
      <c r="BVH24">
        <v>9.722859454</v>
      </c>
      <c r="BVI24">
        <v>9.8373922999999994</v>
      </c>
      <c r="BVJ24">
        <v>8.6380108119999992</v>
      </c>
      <c r="BVK24">
        <v>9.9372328880000005</v>
      </c>
      <c r="BVL24">
        <v>8.9225757380000008</v>
      </c>
      <c r="BVM24">
        <v>6.2815563619999999</v>
      </c>
      <c r="BVN24">
        <v>9.1391912820000005</v>
      </c>
      <c r="BVO24">
        <v>2.8704976379999998</v>
      </c>
      <c r="BVP24">
        <v>3.7254914280000002</v>
      </c>
      <c r="BVQ24">
        <v>7.704189038</v>
      </c>
      <c r="BVR24">
        <v>9.8066066799999998</v>
      </c>
      <c r="BVS24">
        <v>10.53275959</v>
      </c>
      <c r="BVT24">
        <v>8.5076639410000006</v>
      </c>
      <c r="BVU24">
        <v>7.2938345189999998</v>
      </c>
      <c r="BVV24">
        <v>0.51628727900000004</v>
      </c>
      <c r="BVW24">
        <v>1.3000369490000001</v>
      </c>
      <c r="BVX24">
        <v>7.7700979710000002</v>
      </c>
      <c r="BVY24">
        <v>10.23898556</v>
      </c>
      <c r="BVZ24">
        <v>10.51921422</v>
      </c>
      <c r="BWA24">
        <v>6.3607980340000001</v>
      </c>
      <c r="BWB24">
        <v>4.9512512920000002</v>
      </c>
      <c r="BWC24">
        <v>3.2905875440000001</v>
      </c>
      <c r="BWD24">
        <v>6.5038210449999996</v>
      </c>
      <c r="BWE24">
        <v>8.7159651520000008</v>
      </c>
      <c r="BWF24">
        <v>9.3645336629999996</v>
      </c>
      <c r="BWG24">
        <v>7.2620393869999997</v>
      </c>
      <c r="BWH24">
        <v>5.9084954979999997</v>
      </c>
      <c r="BWI24">
        <v>4.1164153810000004</v>
      </c>
      <c r="BWJ24">
        <v>7.3311606000000001E-2</v>
      </c>
      <c r="BWK24">
        <v>7.0916965129999996</v>
      </c>
      <c r="BWL24">
        <v>9.2340830450000002</v>
      </c>
      <c r="BWM24">
        <v>4.9379831139999997</v>
      </c>
      <c r="BWN24">
        <v>8.6409094809999996</v>
      </c>
      <c r="BWO24">
        <v>8.0928735730000003</v>
      </c>
      <c r="BWP24">
        <v>6.8563874440000001</v>
      </c>
      <c r="BWQ24">
        <v>5.5564627890000002</v>
      </c>
      <c r="BWR24">
        <v>5.193111408</v>
      </c>
      <c r="BWS24">
        <v>5.641344675</v>
      </c>
      <c r="BWT24">
        <v>5.276173794</v>
      </c>
      <c r="BWU24">
        <v>5.7851098419999998</v>
      </c>
      <c r="BWV24">
        <v>6.0431639940000004</v>
      </c>
      <c r="BWW24">
        <v>9.8003471050000002</v>
      </c>
      <c r="BWX24">
        <v>11.86916997</v>
      </c>
      <c r="BWY24">
        <v>9.8746432070000001</v>
      </c>
      <c r="BWZ24">
        <v>11.441777220000001</v>
      </c>
      <c r="BXA24">
        <v>12.258082529999999</v>
      </c>
      <c r="BXB24">
        <v>11.76106908</v>
      </c>
      <c r="BXC24">
        <v>6.0132472159999999</v>
      </c>
      <c r="BXD24">
        <v>4.8896270250000002</v>
      </c>
      <c r="BXE24">
        <v>2.327718189</v>
      </c>
      <c r="BXF24">
        <v>7.3275301669999999</v>
      </c>
      <c r="BXG24">
        <v>3.6390729550000001</v>
      </c>
      <c r="BXH24">
        <v>8.63907311</v>
      </c>
      <c r="BXI24">
        <v>12.07657309</v>
      </c>
      <c r="BXJ24">
        <v>10.139073059999999</v>
      </c>
      <c r="BXK24">
        <v>10.26407319</v>
      </c>
      <c r="BXL24">
        <v>9.3265732529999994</v>
      </c>
      <c r="BXM24">
        <v>9.70157311</v>
      </c>
      <c r="BXN24">
        <v>7.0765732049999999</v>
      </c>
      <c r="BXO24">
        <v>10.014072909999999</v>
      </c>
      <c r="BXP24">
        <v>9.0765731719999998</v>
      </c>
      <c r="BXQ24">
        <v>7.8890730199999997</v>
      </c>
      <c r="BXR24">
        <v>10.95157304</v>
      </c>
      <c r="BXS24">
        <v>15.20157313</v>
      </c>
      <c r="BXT24">
        <v>12.26407303</v>
      </c>
      <c r="BXU24">
        <v>10.201572990000001</v>
      </c>
      <c r="BXV24">
        <v>10.38907294</v>
      </c>
      <c r="BXW24">
        <v>11.139073229999999</v>
      </c>
      <c r="BXX24">
        <v>16.264073230000001</v>
      </c>
      <c r="BXY24">
        <v>9.0765732230000005</v>
      </c>
      <c r="BXZ24">
        <v>9.3265731449999993</v>
      </c>
      <c r="BYA24">
        <v>2678.5141359999998</v>
      </c>
      <c r="BYB24">
        <v>6964.8266110000004</v>
      </c>
      <c r="BYC24">
        <v>4947.3266110000004</v>
      </c>
      <c r="BYD24">
        <v>1940.20155</v>
      </c>
      <c r="BYE24">
        <v>-2586.8608640000002</v>
      </c>
      <c r="BYF24">
        <v>-7806.7983889999996</v>
      </c>
      <c r="BYG24">
        <v>-5725.9858889999996</v>
      </c>
      <c r="BYH24">
        <v>-2393.9233640000002</v>
      </c>
      <c r="BYI24">
        <v>-446.67342530000002</v>
      </c>
      <c r="BYJ24">
        <v>242.95157320000001</v>
      </c>
      <c r="BYK24">
        <v>335.82657469999998</v>
      </c>
      <c r="BYL24">
        <v>260.88907319999998</v>
      </c>
      <c r="BYM24">
        <v>187.26407169999999</v>
      </c>
      <c r="BYN24">
        <v>139.82657169999999</v>
      </c>
      <c r="BYO24">
        <v>114.5140732</v>
      </c>
      <c r="BYP24">
        <v>95.764073179999997</v>
      </c>
      <c r="BYQ24">
        <v>87.764073179999997</v>
      </c>
      <c r="BYR24">
        <v>78.826573179999997</v>
      </c>
      <c r="BYS24">
        <v>68.139072799999994</v>
      </c>
      <c r="BYT24">
        <v>59.576573179999997</v>
      </c>
      <c r="BYU24">
        <v>51.576572419999998</v>
      </c>
      <c r="BYV24">
        <v>47.764072419999998</v>
      </c>
      <c r="BYW24">
        <v>46.014072609999999</v>
      </c>
      <c r="BYX24">
        <v>42.514072609999999</v>
      </c>
      <c r="BYY24">
        <v>34.326572800000001</v>
      </c>
      <c r="BYZ24">
        <v>31.201572989999999</v>
      </c>
      <c r="BZA24">
        <v>33.826572419999998</v>
      </c>
      <c r="BZB24">
        <v>31.139072420000002</v>
      </c>
      <c r="BZC24">
        <v>35.389072609999999</v>
      </c>
      <c r="BZD24">
        <v>31.389072609999999</v>
      </c>
      <c r="BZE24">
        <v>27.13907318</v>
      </c>
      <c r="BZF24">
        <v>24.951572899999999</v>
      </c>
      <c r="BZG24">
        <v>21.326572939999998</v>
      </c>
      <c r="BZH24">
        <v>21.826572609999999</v>
      </c>
      <c r="BZI24">
        <v>21.95157266</v>
      </c>
      <c r="BZJ24">
        <v>19.451572989999999</v>
      </c>
      <c r="BZK24">
        <v>21.451573509999999</v>
      </c>
      <c r="BZL24">
        <v>18.45157318</v>
      </c>
      <c r="BZM24">
        <v>18.701573020000001</v>
      </c>
      <c r="BZN24">
        <v>15.82657313</v>
      </c>
      <c r="BZO24">
        <v>15.07657309</v>
      </c>
      <c r="BZP24">
        <v>15.76407328</v>
      </c>
      <c r="BZQ24">
        <v>16.32657309</v>
      </c>
      <c r="BZR24">
        <v>15.576573079999999</v>
      </c>
      <c r="BZS24">
        <v>20.95157309</v>
      </c>
      <c r="BZT24">
        <v>19.32657309</v>
      </c>
      <c r="BZU24">
        <v>16.63907304</v>
      </c>
      <c r="BZV24">
        <v>15.889073099999999</v>
      </c>
      <c r="BZW24">
        <v>13.201573010000001</v>
      </c>
      <c r="BZX24">
        <v>12.76407313</v>
      </c>
      <c r="BZY24">
        <v>12.82657309</v>
      </c>
      <c r="BZZ24">
        <v>18.764072850000002</v>
      </c>
      <c r="CAA24">
        <v>16.764072989999999</v>
      </c>
      <c r="CAB24">
        <v>13.51407304</v>
      </c>
      <c r="CAC24">
        <v>12.07657313</v>
      </c>
      <c r="CAD24">
        <v>14.51407304</v>
      </c>
      <c r="CAE24">
        <v>11.88907307</v>
      </c>
      <c r="CAF24">
        <v>10.9515732</v>
      </c>
      <c r="CAG24">
        <v>15.826572990000001</v>
      </c>
      <c r="CAH24">
        <v>12.88907309</v>
      </c>
      <c r="CAI24">
        <v>15.3265732</v>
      </c>
      <c r="CAJ24">
        <v>19.014073159999999</v>
      </c>
      <c r="CAK24">
        <v>16.57657304</v>
      </c>
      <c r="CAL24">
        <v>18.07657309</v>
      </c>
      <c r="CAM24">
        <v>19.63907318</v>
      </c>
      <c r="CAN24">
        <v>19.38907313</v>
      </c>
      <c r="CAO24">
        <v>11.7640729</v>
      </c>
      <c r="CAP24">
        <v>10.88907302</v>
      </c>
      <c r="CAQ24">
        <v>10.13907322</v>
      </c>
      <c r="CAR24">
        <v>9.8890729670000006</v>
      </c>
      <c r="CAS24">
        <v>12.70157313</v>
      </c>
      <c r="CAT24">
        <v>14.32657304</v>
      </c>
      <c r="CAU24">
        <v>12.8265732</v>
      </c>
      <c r="CAV24">
        <v>11.70157304</v>
      </c>
      <c r="CAW24">
        <v>9.4515729900000007</v>
      </c>
      <c r="CAX24">
        <v>13.701573229999999</v>
      </c>
      <c r="CAY24">
        <v>13.326572990000001</v>
      </c>
      <c r="CAZ24">
        <v>7.5140729070000001</v>
      </c>
      <c r="CBA24">
        <v>12.514072990000001</v>
      </c>
      <c r="CBB24">
        <v>20.514072850000002</v>
      </c>
      <c r="CBC24">
        <v>18.389072989999999</v>
      </c>
      <c r="CBD24">
        <v>19.701572970000001</v>
      </c>
      <c r="CBE24">
        <v>14.26407309</v>
      </c>
      <c r="CBF24">
        <v>3.0765729899999998</v>
      </c>
      <c r="CBG24">
        <v>-0.485927045</v>
      </c>
      <c r="CBH24">
        <v>0.82657294299999995</v>
      </c>
      <c r="CBI24">
        <v>6.0765728499999998</v>
      </c>
      <c r="CBJ24">
        <v>10.01407294</v>
      </c>
      <c r="CBK24">
        <v>6.5765730140000001</v>
      </c>
      <c r="CBL24">
        <v>4.3890729950000003</v>
      </c>
      <c r="CBM24">
        <v>4.0140731809999997</v>
      </c>
      <c r="CBN24">
        <v>6.0140730380000003</v>
      </c>
      <c r="CBO24">
        <v>11.7640732</v>
      </c>
      <c r="CBP24">
        <v>10.264073249999999</v>
      </c>
      <c r="CBQ24">
        <v>8.8890728550000002</v>
      </c>
      <c r="CBR24">
        <v>9.5765730560000009</v>
      </c>
      <c r="CBS24">
        <v>6.8890730979999999</v>
      </c>
      <c r="CBT24">
        <v>11.38907294</v>
      </c>
      <c r="CBU24">
        <v>11.70157318</v>
      </c>
      <c r="CBV24">
        <v>6.8890730739999997</v>
      </c>
      <c r="CBW24">
        <v>9.7640731570000003</v>
      </c>
      <c r="CBX24">
        <v>9.7640729900000007</v>
      </c>
      <c r="CBY24">
        <v>10.82657294</v>
      </c>
      <c r="CBZ24">
        <v>9.7015731330000001</v>
      </c>
      <c r="CCA24">
        <v>7.3890731220000001</v>
      </c>
      <c r="CCB24">
        <v>9.7640727040000002</v>
      </c>
      <c r="CCC24">
        <v>10.70157303</v>
      </c>
      <c r="CCD24">
        <v>7.7640731389999997</v>
      </c>
      <c r="CCE24">
        <v>6.3890731189999999</v>
      </c>
      <c r="CCF24">
        <v>14.139073249999999</v>
      </c>
      <c r="CCG24">
        <v>13.639073160000001</v>
      </c>
      <c r="CCH24">
        <v>10.95157315</v>
      </c>
      <c r="CCI24">
        <v>12.1390732</v>
      </c>
      <c r="CCJ24">
        <v>6.3265731570000003</v>
      </c>
      <c r="CCK24">
        <v>2.6390730649999998</v>
      </c>
      <c r="CCL24">
        <v>-3.6109267799999998</v>
      </c>
      <c r="CCM24">
        <v>-1.9234271169999999</v>
      </c>
      <c r="CCN24">
        <v>5.1390730199999997</v>
      </c>
      <c r="CCO24">
        <v>6.0765730140000001</v>
      </c>
      <c r="CCP24">
        <v>9.8265730379999994</v>
      </c>
      <c r="CCQ24">
        <v>12.38907313</v>
      </c>
      <c r="CCR24">
        <v>10.63907319</v>
      </c>
      <c r="CCS24">
        <v>7.0765731389999997</v>
      </c>
      <c r="CCT24">
        <v>2.5140729959999999</v>
      </c>
      <c r="CCU24">
        <v>2.9515732049999999</v>
      </c>
      <c r="CCV24">
        <v>7.2015731719999998</v>
      </c>
      <c r="CCW24">
        <v>-2.1734269350000002</v>
      </c>
      <c r="CCX24">
        <v>-6.3609268930000002</v>
      </c>
      <c r="CCY24">
        <v>-10.860926989999999</v>
      </c>
      <c r="CCZ24">
        <v>-8.7984270139999996</v>
      </c>
      <c r="CDA24">
        <v>-6.0484270100000002</v>
      </c>
      <c r="CDB24">
        <v>-2.0484269620000002</v>
      </c>
      <c r="CDC24">
        <v>3.264073062</v>
      </c>
      <c r="CDD24">
        <v>4.3890729899999998</v>
      </c>
      <c r="CDE24">
        <v>4.2015731709999997</v>
      </c>
      <c r="CDF24">
        <v>8.3890729729999993</v>
      </c>
      <c r="CDG24">
        <v>16.451572970000001</v>
      </c>
      <c r="CDH24">
        <v>19.139073150000002</v>
      </c>
      <c r="CDI24">
        <v>22.076573010000001</v>
      </c>
      <c r="CDJ24">
        <v>20.701573020000001</v>
      </c>
      <c r="CDK24">
        <v>17.32657279</v>
      </c>
      <c r="CDL24">
        <v>11.57657292</v>
      </c>
      <c r="CDM24">
        <v>10.13907298</v>
      </c>
      <c r="CDN24">
        <v>9.7640730379999994</v>
      </c>
      <c r="CDO24">
        <v>8.4515730799999993</v>
      </c>
      <c r="CDP24">
        <v>5.2640729310000003</v>
      </c>
      <c r="CDQ24">
        <v>2.1390729610000001</v>
      </c>
      <c r="CDR24">
        <v>-3.6109269140000002</v>
      </c>
      <c r="CDS24">
        <v>-5.4859270870000003</v>
      </c>
      <c r="CDT24">
        <v>-9.1109270660000004</v>
      </c>
      <c r="CDU24">
        <v>-7.3609269020000001</v>
      </c>
      <c r="CDV24">
        <v>-10.36092689</v>
      </c>
      <c r="CDW24">
        <v>-8.4234269380000004</v>
      </c>
      <c r="CDX24">
        <v>-10.610926879999999</v>
      </c>
      <c r="CDY24">
        <v>-10.11092715</v>
      </c>
      <c r="CDZ24">
        <v>-1.423426852</v>
      </c>
      <c r="CEA24">
        <v>4.13907311</v>
      </c>
      <c r="CEB24">
        <v>6.9515729669999997</v>
      </c>
      <c r="CEC24">
        <v>9.3265730750000007</v>
      </c>
      <c r="CED24">
        <v>15.201573229999999</v>
      </c>
      <c r="CEE24">
        <v>15.63907309</v>
      </c>
      <c r="CEF24">
        <v>17.514072899999999</v>
      </c>
      <c r="CEG24">
        <v>17.38907309</v>
      </c>
      <c r="CEH24">
        <v>18.57657313</v>
      </c>
      <c r="CEI24">
        <v>21.38907313</v>
      </c>
      <c r="CEJ24">
        <v>21.889072989999999</v>
      </c>
      <c r="CEK24">
        <v>25.014072800000001</v>
      </c>
      <c r="CEL24">
        <v>25.07657309</v>
      </c>
      <c r="CEM24">
        <v>22.82657313</v>
      </c>
      <c r="CEN24">
        <v>21.764073230000001</v>
      </c>
      <c r="CEO24">
        <v>20.63907304</v>
      </c>
      <c r="CEP24">
        <v>25.264073369999998</v>
      </c>
      <c r="CEQ24">
        <v>23.20157318</v>
      </c>
      <c r="CER24">
        <v>22.951573280000002</v>
      </c>
      <c r="CES24">
        <v>23.63907275</v>
      </c>
      <c r="CET24">
        <v>20.326573109999998</v>
      </c>
      <c r="CEU24">
        <v>14.51407337</v>
      </c>
      <c r="CEV24">
        <v>13.88907328</v>
      </c>
      <c r="CEW24">
        <v>15.764073120000001</v>
      </c>
      <c r="CEX24">
        <v>15.264073010000001</v>
      </c>
      <c r="CEY24">
        <v>18.889072850000002</v>
      </c>
      <c r="CEZ24">
        <v>18.576572939999998</v>
      </c>
      <c r="CFA24">
        <v>16.951572989999999</v>
      </c>
      <c r="CFB24">
        <v>16.201573320000001</v>
      </c>
      <c r="CFC24">
        <v>15.76407318</v>
      </c>
      <c r="CFD24">
        <v>16.576572599999999</v>
      </c>
      <c r="CFE24">
        <v>13.13907332</v>
      </c>
      <c r="CFF24">
        <v>8.7015729900000007</v>
      </c>
      <c r="CFG24">
        <v>3.95157311</v>
      </c>
      <c r="CFH24">
        <v>8.0765728469999996</v>
      </c>
      <c r="CFI24">
        <v>5.1390729589999999</v>
      </c>
      <c r="CFJ24">
        <v>6.2640731540000001</v>
      </c>
      <c r="CFK24">
        <v>5.9515731570000003</v>
      </c>
      <c r="CFL24">
        <v>12.63907309</v>
      </c>
      <c r="CFM24">
        <v>12.389073059999999</v>
      </c>
      <c r="CFN24">
        <v>8.7640730379999994</v>
      </c>
      <c r="CFO24">
        <v>9.0765730409999996</v>
      </c>
      <c r="CFP24">
        <v>16.576573109999998</v>
      </c>
      <c r="CFQ24">
        <v>16.63907318</v>
      </c>
      <c r="CFR24">
        <v>18.514073230000001</v>
      </c>
      <c r="CFS24">
        <v>15.07657305</v>
      </c>
      <c r="CFT24">
        <v>14.76407319</v>
      </c>
      <c r="CFU24">
        <v>15.32657313</v>
      </c>
      <c r="CFV24">
        <v>16.639072850000002</v>
      </c>
      <c r="CFW24">
        <v>17.951572939999998</v>
      </c>
      <c r="CFX24">
        <v>19.76407304</v>
      </c>
      <c r="CFY24">
        <v>18.889073010000001</v>
      </c>
      <c r="CFZ24">
        <v>15.20157304</v>
      </c>
      <c r="CGA24">
        <v>11.4515729</v>
      </c>
      <c r="CGB24">
        <v>8.1390729900000007</v>
      </c>
      <c r="CGC24">
        <v>10.76407302</v>
      </c>
      <c r="CGD24">
        <v>18.451572989999999</v>
      </c>
      <c r="CGE24">
        <v>12.13907313</v>
      </c>
      <c r="CGF24">
        <v>9.4515730560000009</v>
      </c>
      <c r="CGG24">
        <v>10.326572970000001</v>
      </c>
      <c r="CGH24">
        <v>13.70157294</v>
      </c>
      <c r="CGI24">
        <v>11.26407294</v>
      </c>
      <c r="CGJ24">
        <v>8.7015730980000008</v>
      </c>
      <c r="CGK24">
        <v>6.63907311</v>
      </c>
      <c r="CGL24">
        <v>12.951572970000001</v>
      </c>
      <c r="CGM24">
        <v>12.951573010000001</v>
      </c>
      <c r="CGN24">
        <v>13.13907294</v>
      </c>
      <c r="CGO24">
        <v>11.07657292</v>
      </c>
      <c r="CGP24">
        <v>10.13907311</v>
      </c>
      <c r="CGQ24">
        <v>9.5140729900000007</v>
      </c>
      <c r="CGR24">
        <v>9.8890729610000001</v>
      </c>
      <c r="CGS24">
        <v>9.2640729989999997</v>
      </c>
      <c r="CGT24">
        <v>5.7640730140000001</v>
      </c>
      <c r="CGU24">
        <v>6.5765727639999998</v>
      </c>
      <c r="CGV24">
        <v>9.6390731570000003</v>
      </c>
      <c r="CGW24">
        <v>10.326573010000001</v>
      </c>
      <c r="CGX24">
        <v>6.451572895</v>
      </c>
      <c r="CGY24">
        <v>7.2640730619999996</v>
      </c>
      <c r="CGZ24">
        <v>8.9515730139999992</v>
      </c>
      <c r="CHA24">
        <v>10.764073099999999</v>
      </c>
      <c r="CHB24">
        <v>12.514072990000001</v>
      </c>
      <c r="CHC24">
        <v>6.8890729610000001</v>
      </c>
      <c r="CHD24">
        <v>6.7640731629999999</v>
      </c>
      <c r="CHE24">
        <v>6.2015729430000004</v>
      </c>
      <c r="CHF24">
        <v>5.5140730380000003</v>
      </c>
      <c r="CHG24">
        <v>10.63907322</v>
      </c>
      <c r="CHH24">
        <v>13.2015732</v>
      </c>
      <c r="CHI24">
        <v>8.6390731810000005</v>
      </c>
      <c r="CHJ24">
        <v>5.2015730470000001</v>
      </c>
      <c r="CHK24">
        <v>2.5140729460000002</v>
      </c>
      <c r="CHL24">
        <v>7.1390730739999997</v>
      </c>
      <c r="CHM24">
        <v>6.8890731809999997</v>
      </c>
      <c r="CHN24">
        <v>5.8265730500000004</v>
      </c>
      <c r="CHO24">
        <v>6.6390729730000002</v>
      </c>
      <c r="CHP24">
        <v>5.7640730260000002</v>
      </c>
      <c r="CHQ24">
        <v>6.3265729430000004</v>
      </c>
      <c r="CHR24">
        <v>10.45157317</v>
      </c>
      <c r="CHS24">
        <v>12.826573099999999</v>
      </c>
      <c r="CHT24">
        <v>10.51407294</v>
      </c>
      <c r="CHU24">
        <v>8.7015730169999994</v>
      </c>
      <c r="CHV24">
        <v>6.5765730380000003</v>
      </c>
      <c r="CHW24">
        <v>8.07657311</v>
      </c>
      <c r="CHX24">
        <v>9.7015729430000004</v>
      </c>
      <c r="CHY24">
        <v>11.32657292</v>
      </c>
      <c r="CHZ24">
        <v>13.07657313</v>
      </c>
      <c r="CIA24">
        <v>12.826573160000001</v>
      </c>
      <c r="CIB24">
        <v>8.7640730379999994</v>
      </c>
      <c r="CIC24">
        <v>11.95157309</v>
      </c>
      <c r="CID24">
        <v>15.26407318</v>
      </c>
      <c r="CIE24">
        <v>10.1390729</v>
      </c>
      <c r="CIF24">
        <v>9.2640730920000003</v>
      </c>
      <c r="CIG24">
        <v>9.3265731899999995</v>
      </c>
      <c r="CIH24">
        <v>9.2640730320000007</v>
      </c>
      <c r="CII24">
        <v>9.9515729339999996</v>
      </c>
      <c r="CIJ24">
        <v>9.2015731509999998</v>
      </c>
      <c r="CIK24">
        <v>8.7015730530000006</v>
      </c>
      <c r="CIL24">
        <v>9.7640731330000001</v>
      </c>
      <c r="CIM24">
        <v>9.3890731219999992</v>
      </c>
      <c r="CIN24">
        <v>4.2015729899999998</v>
      </c>
      <c r="CIO24">
        <v>6.6390730619999996</v>
      </c>
      <c r="CIP24">
        <v>12.389072799999999</v>
      </c>
      <c r="CIQ24">
        <v>13.514072990000001</v>
      </c>
      <c r="CIR24">
        <v>9.4515728859999992</v>
      </c>
      <c r="CIS24">
        <v>8.2640730019999999</v>
      </c>
      <c r="CIT24">
        <v>9.3890731330000001</v>
      </c>
      <c r="CIU24">
        <v>9.5765730990000009</v>
      </c>
      <c r="CIV24">
        <v>7.7015729669999997</v>
      </c>
      <c r="CIW24">
        <v>9.2640730920000003</v>
      </c>
      <c r="CIX24">
        <v>8.7640730859999998</v>
      </c>
      <c r="CIY24">
        <v>9.88907311</v>
      </c>
      <c r="CIZ24">
        <v>11.576572970000001</v>
      </c>
      <c r="CJA24">
        <v>10.20157298</v>
      </c>
      <c r="CJB24">
        <v>6.7015731809999997</v>
      </c>
      <c r="CJC24">
        <v>6.3265731660000002</v>
      </c>
      <c r="CJD24">
        <v>11.889073099999999</v>
      </c>
      <c r="CJE24">
        <v>11.82657317</v>
      </c>
      <c r="CJF24">
        <v>14.01407272</v>
      </c>
      <c r="CJG24">
        <v>7.3265728409999999</v>
      </c>
      <c r="CJH24">
        <v>9.4515730260000002</v>
      </c>
      <c r="CJI24">
        <v>4.3265731990000003</v>
      </c>
      <c r="CJJ24">
        <v>7.1390731809999997</v>
      </c>
      <c r="CJK24">
        <v>11.38907318</v>
      </c>
      <c r="CJL24">
        <v>10.951573099999999</v>
      </c>
      <c r="CJM24">
        <v>11.451573</v>
      </c>
      <c r="CJN24">
        <v>12.014072990000001</v>
      </c>
      <c r="CJO24">
        <v>9.5765728120000002</v>
      </c>
      <c r="CJP24">
        <v>6.7015729549999996</v>
      </c>
      <c r="CJQ24">
        <v>4.9515729249999998</v>
      </c>
      <c r="CJR24">
        <v>6.2640730050000002</v>
      </c>
      <c r="CJS24">
        <v>8.1390730409999996</v>
      </c>
      <c r="CJT24">
        <v>9.5765729900000007</v>
      </c>
      <c r="CJU24">
        <v>9.9515731190000007</v>
      </c>
      <c r="CJV24">
        <v>10.70157313</v>
      </c>
      <c r="CJW24">
        <v>5.70157311</v>
      </c>
      <c r="CJX24">
        <v>5.2640731159999996</v>
      </c>
      <c r="CJY24">
        <v>8.9515732349999997</v>
      </c>
      <c r="CJZ24">
        <v>8.4515730619999996</v>
      </c>
      <c r="CKA24">
        <v>7.6390731330000001</v>
      </c>
      <c r="CKB24">
        <v>6.0140732769999996</v>
      </c>
      <c r="CKC24">
        <v>10.63907318</v>
      </c>
      <c r="CKD24">
        <v>11.57657311</v>
      </c>
      <c r="CKE24">
        <v>6.6390729310000003</v>
      </c>
      <c r="CKF24">
        <v>4.2015730140000001</v>
      </c>
      <c r="CKG24">
        <v>4.6390730380000003</v>
      </c>
      <c r="CKH24">
        <v>5.6390731570000003</v>
      </c>
      <c r="CKI24">
        <v>9.3265729190000002</v>
      </c>
      <c r="CKJ24">
        <v>11.201572909999999</v>
      </c>
      <c r="CKK24">
        <v>10.95157328</v>
      </c>
      <c r="CKL24">
        <v>10.576573059999999</v>
      </c>
      <c r="CKM24">
        <v>9.2640730379999994</v>
      </c>
      <c r="CKN24">
        <v>8.5765731570000003</v>
      </c>
      <c r="CKO24">
        <v>8.0140731570000003</v>
      </c>
      <c r="CKP24">
        <v>10.70157313</v>
      </c>
      <c r="CKQ24">
        <v>15.51407304</v>
      </c>
      <c r="CKR24">
        <v>12.139072909999999</v>
      </c>
      <c r="CKS24">
        <v>8.0140730619999996</v>
      </c>
      <c r="CKT24">
        <v>5.7640730800000002</v>
      </c>
      <c r="CKU24">
        <v>8.0140730619999996</v>
      </c>
      <c r="CKV24">
        <v>7.7640730680000001</v>
      </c>
      <c r="CKW24">
        <v>5.3890731599999997</v>
      </c>
      <c r="CKX24">
        <v>8.3890729929999992</v>
      </c>
      <c r="CKY24">
        <v>10.889072909999999</v>
      </c>
      <c r="CKZ24">
        <v>8.0765731160000005</v>
      </c>
      <c r="CLA24">
        <v>11.38907326</v>
      </c>
      <c r="CLB24">
        <v>9.2640729900000007</v>
      </c>
      <c r="CLC24">
        <v>9.7015731620000007</v>
      </c>
      <c r="CLD24">
        <v>10.88907318</v>
      </c>
      <c r="CLE24">
        <v>12.13907313</v>
      </c>
      <c r="CLF24">
        <v>10.82657302</v>
      </c>
      <c r="CLG24">
        <v>10.014072990000001</v>
      </c>
      <c r="CLH24">
        <v>6.5140731570000003</v>
      </c>
      <c r="CLI24">
        <v>5.3890730199999997</v>
      </c>
      <c r="CLJ24">
        <v>9.0765730859999998</v>
      </c>
      <c r="CLK24">
        <v>10.95157326</v>
      </c>
      <c r="CLL24">
        <v>12.451573120000001</v>
      </c>
      <c r="CLM24">
        <v>9.0140731160000005</v>
      </c>
      <c r="CLN24">
        <v>9.2015730859999998</v>
      </c>
      <c r="CLO24">
        <v>9.8265729430000004</v>
      </c>
      <c r="CLP24">
        <v>9.5140729369999999</v>
      </c>
      <c r="CLQ24">
        <v>10.326573059999999</v>
      </c>
      <c r="CLR24">
        <v>10.51407292</v>
      </c>
      <c r="CLS24">
        <v>17.514072980000002</v>
      </c>
      <c r="CLT24">
        <v>14.88907304</v>
      </c>
      <c r="CLU24">
        <v>12.389073</v>
      </c>
      <c r="CLV24">
        <v>9.1390730500000004</v>
      </c>
      <c r="CLW24">
        <v>4.9515731330000001</v>
      </c>
      <c r="CLX24">
        <v>10.076573160000001</v>
      </c>
      <c r="CLY24">
        <v>12.57657304</v>
      </c>
      <c r="CLZ24">
        <v>8.7640732349999997</v>
      </c>
      <c r="CMA24">
        <v>5.2015731809999997</v>
      </c>
      <c r="CMB24">
        <v>4.5765730710000003</v>
      </c>
      <c r="CMC24">
        <v>5.1390729779999997</v>
      </c>
      <c r="CMD24">
        <v>10.3265732</v>
      </c>
      <c r="CME24">
        <v>10.701573059999999</v>
      </c>
      <c r="CMF24">
        <v>7.3890730080000004</v>
      </c>
      <c r="CMG24">
        <v>4.8890731570000003</v>
      </c>
      <c r="CMH24">
        <v>4.9515729899999998</v>
      </c>
      <c r="CMI24">
        <v>7.3265728409999999</v>
      </c>
      <c r="CMJ24">
        <v>8.2640729069999992</v>
      </c>
      <c r="CMK24">
        <v>8.0140728709999998</v>
      </c>
      <c r="CML24">
        <v>8.9515731330000001</v>
      </c>
      <c r="CMM24">
        <v>8.3265730859999998</v>
      </c>
      <c r="CMN24">
        <v>9.5765731600000006</v>
      </c>
      <c r="CMO24">
        <v>7.7015730619999996</v>
      </c>
      <c r="CMP24">
        <v>7.7015732139999997</v>
      </c>
      <c r="CMQ24">
        <v>11.45157324</v>
      </c>
      <c r="CMR24">
        <v>13.139073249999999</v>
      </c>
      <c r="CMS24">
        <v>8.8265730990000009</v>
      </c>
      <c r="CMT24">
        <v>10.32657303</v>
      </c>
      <c r="CMU24">
        <v>12.07657292</v>
      </c>
      <c r="CMV24">
        <v>13.014073059999999</v>
      </c>
      <c r="CMW24">
        <v>7.2640730739999997</v>
      </c>
      <c r="CMX24">
        <v>5.63907311</v>
      </c>
      <c r="CMY24">
        <v>10.95157302</v>
      </c>
      <c r="CMZ24">
        <v>9.2640731840000008</v>
      </c>
      <c r="CNA24">
        <v>5.2640731629999999</v>
      </c>
      <c r="CNB24">
        <v>3.0765729670000002</v>
      </c>
      <c r="CNC24">
        <v>1.9515729959999999</v>
      </c>
      <c r="CND24">
        <v>-1.673426914</v>
      </c>
      <c r="CNE24">
        <v>4.32657311</v>
      </c>
      <c r="CNF24">
        <v>9.3890730379999994</v>
      </c>
      <c r="CNG24">
        <v>10.88907313</v>
      </c>
      <c r="CNH24">
        <v>14.139072949999999</v>
      </c>
      <c r="CNI24">
        <v>14.889072990000001</v>
      </c>
      <c r="CNJ24">
        <v>10.26407303</v>
      </c>
      <c r="CNK24">
        <v>8.7015729430000004</v>
      </c>
      <c r="CNL24">
        <v>10.139073059999999</v>
      </c>
      <c r="CNM24">
        <v>9.7015729729999993</v>
      </c>
      <c r="CNN24">
        <v>8.3265730019999999</v>
      </c>
      <c r="CNO24">
        <v>11.889072820000001</v>
      </c>
      <c r="CNP24">
        <v>6.6390729610000001</v>
      </c>
      <c r="CNQ24">
        <v>7.8890732290000001</v>
      </c>
      <c r="CNR24">
        <v>10.51407302</v>
      </c>
      <c r="CNS24">
        <v>13.01407294</v>
      </c>
      <c r="CNT24">
        <v>4.5140730380000003</v>
      </c>
      <c r="CNU24">
        <v>5.5765728980000002</v>
      </c>
      <c r="CNV24">
        <v>11.70157292</v>
      </c>
      <c r="CNW24">
        <v>15.326573059999999</v>
      </c>
      <c r="CNX24">
        <v>11.82657313</v>
      </c>
      <c r="CNY24">
        <v>5.0140730619999996</v>
      </c>
      <c r="CNZ24">
        <v>4.3265731159999996</v>
      </c>
      <c r="COA24">
        <v>9.3890730619999996</v>
      </c>
      <c r="COB24">
        <v>8.8890731390000006</v>
      </c>
      <c r="COC24">
        <v>7.5140730859999998</v>
      </c>
      <c r="COD24">
        <v>10.82657292</v>
      </c>
      <c r="COE24">
        <v>9.4515729309999994</v>
      </c>
      <c r="COF24">
        <v>5.7015731040000004</v>
      </c>
      <c r="COG24">
        <v>-0.11092703299999999</v>
      </c>
      <c r="COH24">
        <v>8.4515731810000005</v>
      </c>
      <c r="COI24">
        <v>12.01407304</v>
      </c>
      <c r="COJ24">
        <v>9.0765730019999999</v>
      </c>
      <c r="COK24">
        <v>11.01407285</v>
      </c>
      <c r="COL24">
        <v>12.576573099999999</v>
      </c>
      <c r="COM24">
        <v>8.3890730139999992</v>
      </c>
      <c r="CON24">
        <v>4.7640730619999996</v>
      </c>
      <c r="COO24">
        <v>8.8265729700000009</v>
      </c>
      <c r="COP24">
        <v>6.3265730199999997</v>
      </c>
      <c r="COQ24">
        <v>2.3265729959999999</v>
      </c>
      <c r="COR24">
        <v>3.2640730800000002</v>
      </c>
      <c r="COS24">
        <v>6.20157311</v>
      </c>
      <c r="COT24">
        <v>3.5765730320000002</v>
      </c>
      <c r="COU24">
        <v>4.8890730629999997</v>
      </c>
      <c r="COV24">
        <v>5.4515730859999998</v>
      </c>
      <c r="COW24">
        <v>4.0765729840000002</v>
      </c>
      <c r="COX24">
        <v>2.3890730379999998</v>
      </c>
      <c r="COY24">
        <v>6.3265728269999997</v>
      </c>
      <c r="COZ24">
        <v>11.139073010000001</v>
      </c>
      <c r="CPA24">
        <v>10.13907315</v>
      </c>
      <c r="CPB24">
        <v>10.45157309</v>
      </c>
      <c r="CPC24">
        <v>5.2640729549999996</v>
      </c>
      <c r="CPD24">
        <v>0.45157299000000001</v>
      </c>
      <c r="CPE24">
        <v>0.76407306799999997</v>
      </c>
      <c r="CPF24">
        <v>4.2015730140000001</v>
      </c>
      <c r="CPG24">
        <v>9.6390730740000006</v>
      </c>
      <c r="CPH24">
        <v>8.9515731810000005</v>
      </c>
      <c r="CPI24">
        <v>10.13907313</v>
      </c>
      <c r="CPJ24">
        <v>6.3890729730000002</v>
      </c>
      <c r="CPK24">
        <v>4.1390730859999998</v>
      </c>
      <c r="CPL24">
        <v>-0.48592703300000001</v>
      </c>
      <c r="CPM24">
        <v>5.5765729520000002</v>
      </c>
      <c r="CPN24">
        <v>11.63907304</v>
      </c>
      <c r="CPO24">
        <v>12.26407305</v>
      </c>
      <c r="CPP24">
        <v>3.8890731160000001</v>
      </c>
      <c r="CPQ24">
        <v>5.4515729369999999</v>
      </c>
      <c r="CPR24">
        <v>9.8265730799999993</v>
      </c>
      <c r="CPS24">
        <v>7.9515730250000001</v>
      </c>
      <c r="CPT24">
        <v>9.3890730619999996</v>
      </c>
      <c r="CPU24">
        <v>6.389073056</v>
      </c>
      <c r="CPV24">
        <v>5.5140728000000001</v>
      </c>
      <c r="CPW24">
        <v>8.5765730680000001</v>
      </c>
      <c r="CPX24">
        <v>9.6390730080000004</v>
      </c>
      <c r="CPY24">
        <v>11.88907292</v>
      </c>
      <c r="CPZ24">
        <v>11.951573010000001</v>
      </c>
      <c r="CQA24">
        <v>11.201573160000001</v>
      </c>
      <c r="CQB24">
        <v>8.3265730680000001</v>
      </c>
      <c r="CQC24">
        <v>5.6390730380000003</v>
      </c>
      <c r="CQD24">
        <v>5.6390730050000002</v>
      </c>
      <c r="CQE24">
        <v>5.7640729840000002</v>
      </c>
      <c r="CQF24">
        <v>9.7015731330000001</v>
      </c>
      <c r="CQG24">
        <v>11.576573010000001</v>
      </c>
      <c r="CQH24">
        <v>13.51407318</v>
      </c>
      <c r="CQI24">
        <v>11.389073160000001</v>
      </c>
      <c r="CQJ24">
        <v>8.3890730040000001</v>
      </c>
      <c r="CQK24">
        <v>8.4515729400000001</v>
      </c>
      <c r="CQL24">
        <v>9.9515729430000004</v>
      </c>
      <c r="CQM24">
        <v>10.139073010000001</v>
      </c>
      <c r="CQN24">
        <v>7.1390729430000004</v>
      </c>
      <c r="CQO24">
        <v>8.076573175</v>
      </c>
      <c r="CQP24">
        <v>9.6390729129999997</v>
      </c>
      <c r="CQQ24">
        <v>9.1390730139999992</v>
      </c>
      <c r="CQR24">
        <v>9.4515732289999992</v>
      </c>
      <c r="CQS24">
        <v>9.7015732529999994</v>
      </c>
      <c r="CQT24">
        <v>6.0765730979999999</v>
      </c>
      <c r="CQU24">
        <v>4.8890731379999997</v>
      </c>
      <c r="CQV24">
        <v>7.2640730140000001</v>
      </c>
      <c r="CQW24">
        <v>6.2640730380000003</v>
      </c>
      <c r="CQX24">
        <v>5.264072949</v>
      </c>
      <c r="CQY24">
        <v>3.3265729899999998</v>
      </c>
      <c r="CQZ24">
        <v>8.0765731160000005</v>
      </c>
      <c r="CRA24">
        <v>9.1390731330000001</v>
      </c>
      <c r="CRB24">
        <v>10.88907296</v>
      </c>
      <c r="CRC24">
        <v>6.8890730830000004</v>
      </c>
      <c r="CRD24">
        <v>7.7640729669999997</v>
      </c>
      <c r="CRE24">
        <v>7.4515729840000002</v>
      </c>
      <c r="CRF24">
        <v>9.8890730189999996</v>
      </c>
      <c r="CRG24">
        <v>11.451573229999999</v>
      </c>
      <c r="CRH24">
        <v>12.70157292</v>
      </c>
      <c r="CRI24">
        <v>8.3265730139999992</v>
      </c>
      <c r="CRJ24">
        <v>6.4515732049999999</v>
      </c>
      <c r="CRK24">
        <v>4.2015729070000001</v>
      </c>
      <c r="CRL24">
        <v>9.4515730379999994</v>
      </c>
      <c r="CRM24">
        <v>10.20157304</v>
      </c>
      <c r="CRN24">
        <v>9.4515730019999999</v>
      </c>
      <c r="CRO24">
        <v>5.7015732410000002</v>
      </c>
      <c r="CRP24">
        <v>4.326573196</v>
      </c>
      <c r="CRQ24">
        <v>6.4515730500000004</v>
      </c>
      <c r="CRR24">
        <v>6.2015730619999996</v>
      </c>
      <c r="CRS24">
        <v>8.2015730920000003</v>
      </c>
      <c r="CRT24">
        <v>6.3890731360000004</v>
      </c>
      <c r="CRU24">
        <v>3.2640729460000002</v>
      </c>
      <c r="CRV24">
        <v>2.07657311</v>
      </c>
      <c r="CRW24">
        <v>4.0765729310000003</v>
      </c>
      <c r="CRX24">
        <v>4.4515731130000002</v>
      </c>
      <c r="CRY24">
        <v>2.8890730019999999</v>
      </c>
      <c r="CRZ24">
        <v>5.826572949</v>
      </c>
      <c r="CSA24">
        <v>9.76407311</v>
      </c>
      <c r="CSB24">
        <v>7.451573056</v>
      </c>
      <c r="CSC24">
        <v>5.4515730739999997</v>
      </c>
      <c r="CSD24">
        <v>6.1390731690000004</v>
      </c>
      <c r="CSE24">
        <v>3.514073008</v>
      </c>
      <c r="CSF24">
        <v>5.8890730619999996</v>
      </c>
      <c r="CSG24">
        <v>10.326573160000001</v>
      </c>
      <c r="CSH24">
        <v>10.88907302</v>
      </c>
      <c r="CSI24">
        <v>15.576573010000001</v>
      </c>
      <c r="CSJ24">
        <v>13.701573099999999</v>
      </c>
      <c r="CSK24">
        <v>10.389073010000001</v>
      </c>
      <c r="CSL24">
        <v>1.139073038</v>
      </c>
      <c r="CSM24">
        <v>4.5140729869999996</v>
      </c>
      <c r="CSN24">
        <v>10.076573010000001</v>
      </c>
      <c r="CSO24">
        <v>12.13907304</v>
      </c>
      <c r="CSP24">
        <v>8.9515731810000005</v>
      </c>
      <c r="CSQ24">
        <v>8.2015730379999994</v>
      </c>
      <c r="CSR24">
        <v>4.5765729899999998</v>
      </c>
      <c r="CSS24">
        <v>3.8890730320000002</v>
      </c>
      <c r="CST24">
        <v>3.826573169</v>
      </c>
      <c r="CSU24">
        <v>4.3890731299999999</v>
      </c>
      <c r="CSV24">
        <v>9.5140730379999994</v>
      </c>
      <c r="CSW24">
        <v>8.5765730859999998</v>
      </c>
      <c r="CSX24">
        <v>8.3265730139999992</v>
      </c>
      <c r="CSY24">
        <v>4.0140730140000001</v>
      </c>
      <c r="CSZ24">
        <v>6.0140729070000001</v>
      </c>
      <c r="CTA24">
        <v>10.51407305</v>
      </c>
      <c r="CTB24">
        <v>8.0765726630000003</v>
      </c>
      <c r="CTC24">
        <v>8.3890730470000001</v>
      </c>
      <c r="CTD24">
        <v>8.7015730379999994</v>
      </c>
      <c r="CTE24">
        <v>9.1390730139999992</v>
      </c>
      <c r="CTF24">
        <v>10.0140732</v>
      </c>
      <c r="CTG24">
        <v>5.8890728919999997</v>
      </c>
      <c r="CTH24">
        <v>7.2015731660000002</v>
      </c>
      <c r="CTI24">
        <v>5.6390730260000002</v>
      </c>
      <c r="CTJ24">
        <v>9.0765729549999996</v>
      </c>
      <c r="CTK24">
        <v>13.389073209999999</v>
      </c>
      <c r="CTL24">
        <v>9.7015730930000004</v>
      </c>
      <c r="CTM24">
        <v>11.38907311</v>
      </c>
      <c r="CTN24">
        <v>14.514073010000001</v>
      </c>
      <c r="CTO24">
        <v>4.9515729190000002</v>
      </c>
      <c r="CTP24">
        <v>3.20157304</v>
      </c>
      <c r="CTQ24">
        <v>10.26407319</v>
      </c>
      <c r="CTR24">
        <v>12.38907322</v>
      </c>
      <c r="CTS24">
        <v>10.451572990000001</v>
      </c>
      <c r="CTT24">
        <v>9.0765730619999996</v>
      </c>
      <c r="CTU24">
        <v>5.2640731130000002</v>
      </c>
      <c r="CTV24">
        <v>8.1390731990000003</v>
      </c>
      <c r="CTW24">
        <v>8.1390730379999994</v>
      </c>
      <c r="CTX24">
        <v>4.8265729989999997</v>
      </c>
      <c r="CTY24">
        <v>10.07657311</v>
      </c>
      <c r="CTZ24">
        <v>8.3890730859999998</v>
      </c>
      <c r="CUA24">
        <v>1.889073086</v>
      </c>
      <c r="CUB24">
        <v>0.32657313300000002</v>
      </c>
      <c r="CUC24">
        <v>2.1390729930000001</v>
      </c>
      <c r="CUD24">
        <v>2.3890730050000002</v>
      </c>
      <c r="CUE24">
        <v>2.5140730260000002</v>
      </c>
      <c r="CUF24">
        <v>7.0765730080000004</v>
      </c>
      <c r="CUG24">
        <v>10.95157313</v>
      </c>
      <c r="CUH24">
        <v>7.8265732049999999</v>
      </c>
      <c r="CUI24">
        <v>7.7015730439999999</v>
      </c>
      <c r="CUJ24">
        <v>13.01407304</v>
      </c>
      <c r="CUK24">
        <v>10.076573160000001</v>
      </c>
      <c r="CUL24">
        <v>7.32657311</v>
      </c>
      <c r="CUM24">
        <v>3.8265730979999999</v>
      </c>
      <c r="CUN24">
        <v>6.8265731450000002</v>
      </c>
      <c r="CUO24">
        <v>3.514073056</v>
      </c>
      <c r="CUP24">
        <v>6.0140730380000003</v>
      </c>
      <c r="CUQ24">
        <v>10.201573120000001</v>
      </c>
      <c r="CUR24">
        <v>11.639073010000001</v>
      </c>
      <c r="CUS24">
        <v>7.8890730769999999</v>
      </c>
      <c r="CUT24">
        <v>7.3265730019999999</v>
      </c>
      <c r="CUU24">
        <v>9.9515729670000006</v>
      </c>
      <c r="CUV24">
        <v>9.0140730379999994</v>
      </c>
      <c r="CUW24">
        <v>6.1390730290000004</v>
      </c>
      <c r="CUX24">
        <v>10.51407315</v>
      </c>
      <c r="CUY24">
        <v>9.7015731279999997</v>
      </c>
      <c r="CUZ24">
        <v>9.7640729670000006</v>
      </c>
      <c r="CVA24">
        <v>8.3265729579999999</v>
      </c>
      <c r="CVB24">
        <v>6.5765730619999996</v>
      </c>
      <c r="CVC24">
        <v>10.451573010000001</v>
      </c>
      <c r="CVD24">
        <v>8.5140729369999999</v>
      </c>
      <c r="CVE24">
        <v>5.7640731330000001</v>
      </c>
      <c r="CVF24">
        <v>8.7015731719999998</v>
      </c>
      <c r="CVG24">
        <v>9.9515731330000001</v>
      </c>
      <c r="CVH24">
        <v>8.0765730139999992</v>
      </c>
      <c r="CVI24">
        <v>5.5140730859999998</v>
      </c>
      <c r="CVJ24">
        <v>7.8265730859999998</v>
      </c>
      <c r="CVK24">
        <v>6.9515729220000004</v>
      </c>
      <c r="CVL24">
        <v>4.5765729989999997</v>
      </c>
      <c r="CVM24">
        <v>11.20157309</v>
      </c>
      <c r="CVN24">
        <v>13.764073310000001</v>
      </c>
      <c r="CVO24">
        <v>8.5140730019999999</v>
      </c>
      <c r="CVP24">
        <v>5.3890729899999998</v>
      </c>
      <c r="CVQ24">
        <v>6.8890730500000004</v>
      </c>
      <c r="CVR24">
        <v>6.4515730099999997</v>
      </c>
      <c r="CVS24">
        <v>9.0140730379999994</v>
      </c>
      <c r="CVT24">
        <v>10.014072990000001</v>
      </c>
      <c r="CVU24">
        <v>10.389073160000001</v>
      </c>
      <c r="CVV24">
        <v>14.82657324</v>
      </c>
      <c r="CVW24">
        <v>14.639073229999999</v>
      </c>
      <c r="CVX24">
        <v>12.88907311</v>
      </c>
      <c r="CVY24">
        <v>7.0765729669999997</v>
      </c>
      <c r="CVZ24">
        <v>8.0140730260000002</v>
      </c>
      <c r="CWA24">
        <v>9.2015729670000006</v>
      </c>
      <c r="CWB24">
        <v>7.3890729759999996</v>
      </c>
      <c r="CWC24">
        <v>8.4515730260000002</v>
      </c>
      <c r="CWD24">
        <v>7.9515730619999996</v>
      </c>
      <c r="CWE24">
        <v>9.2640730409999996</v>
      </c>
      <c r="CWF24">
        <v>7.2640730140000001</v>
      </c>
      <c r="CWG24">
        <v>5.5765730380000003</v>
      </c>
      <c r="CWH24">
        <v>11.07657311</v>
      </c>
      <c r="CWI24">
        <v>12.88907326</v>
      </c>
      <c r="CWJ24">
        <v>10.264073</v>
      </c>
      <c r="CWK24">
        <v>8.7640730859999998</v>
      </c>
      <c r="CWL24">
        <v>7.3890729430000004</v>
      </c>
      <c r="CWM24">
        <v>6.9515730500000004</v>
      </c>
      <c r="CWN24">
        <v>5.389072981</v>
      </c>
      <c r="CWO24">
        <v>8.3265729040000007</v>
      </c>
      <c r="CWP24">
        <v>10.514073160000001</v>
      </c>
      <c r="CWQ24">
        <v>11.70157319</v>
      </c>
      <c r="CWR24">
        <v>11.76407304</v>
      </c>
      <c r="CWS24">
        <v>11.70157292</v>
      </c>
      <c r="CWT24">
        <v>9.0765730740000006</v>
      </c>
      <c r="CWU24">
        <v>6.1390731450000002</v>
      </c>
      <c r="CWV24">
        <v>2.2015729899999998</v>
      </c>
      <c r="CWW24">
        <v>6.6390729960000003</v>
      </c>
      <c r="CWX24">
        <v>7.0765728709999998</v>
      </c>
      <c r="CWY24">
        <v>7.0765729899999998</v>
      </c>
      <c r="CWZ24">
        <v>6.7015729669999997</v>
      </c>
      <c r="CXA24">
        <v>9.8265728590000005</v>
      </c>
      <c r="CXB24">
        <v>8.9515730859999998</v>
      </c>
      <c r="CXC24">
        <v>7.1390730800000002</v>
      </c>
      <c r="CXD24">
        <v>6.7015731389999997</v>
      </c>
      <c r="CXE24">
        <v>2.4515731390000002</v>
      </c>
      <c r="CXF24">
        <v>3.7015729429999999</v>
      </c>
      <c r="CXG24">
        <v>6.326572885</v>
      </c>
      <c r="CXH24">
        <v>9.7015728709999998</v>
      </c>
      <c r="CXI24">
        <v>7.7015729899999998</v>
      </c>
      <c r="CXJ24">
        <v>9.2640729309999994</v>
      </c>
      <c r="CXK24">
        <v>4.1390729430000004</v>
      </c>
      <c r="CXL24">
        <v>3.9515729190000002</v>
      </c>
      <c r="CXM24">
        <v>6.1390730280000003</v>
      </c>
      <c r="CXN24">
        <v>8.2640730199999997</v>
      </c>
      <c r="CXO24">
        <v>7.7015730570000001</v>
      </c>
      <c r="CXP24">
        <v>8.3890729729999993</v>
      </c>
      <c r="CXQ24">
        <v>9.5765730139999992</v>
      </c>
      <c r="CXR24">
        <v>10.3265732</v>
      </c>
      <c r="CXS24">
        <v>8.4515729900000007</v>
      </c>
      <c r="CXT24">
        <v>10.8890732</v>
      </c>
      <c r="CXU24">
        <v>12.014073120000001</v>
      </c>
      <c r="CXV24">
        <v>10.26407311</v>
      </c>
      <c r="CXW24">
        <v>9.3265730770000008</v>
      </c>
      <c r="CXX24">
        <v>11.51407318</v>
      </c>
      <c r="CXY24">
        <v>11.88907309</v>
      </c>
      <c r="CXZ24">
        <v>8.0140729840000002</v>
      </c>
      <c r="CYA24">
        <v>5.9515729129999997</v>
      </c>
      <c r="CYB24">
        <v>7.5140729220000004</v>
      </c>
      <c r="CYC24">
        <v>14.76407304</v>
      </c>
      <c r="CYD24">
        <v>17.201572850000002</v>
      </c>
      <c r="CYE24">
        <v>9.0140730139999992</v>
      </c>
      <c r="CYF24">
        <v>5.5765730070000004</v>
      </c>
      <c r="CYG24">
        <v>2.0765731390000002</v>
      </c>
      <c r="CYH24">
        <v>6.8265730920000003</v>
      </c>
      <c r="CYI24">
        <v>12.01407304</v>
      </c>
      <c r="CYJ24">
        <v>10.326573160000001</v>
      </c>
      <c r="CYK24">
        <v>6.2640730019999999</v>
      </c>
      <c r="CYL24">
        <v>5.6390729669999997</v>
      </c>
      <c r="CYM24">
        <v>4.3890730920000003</v>
      </c>
      <c r="CYN24">
        <v>1.0140730499999999</v>
      </c>
      <c r="CYO24">
        <v>0.389073008</v>
      </c>
      <c r="CYP24">
        <v>2.264072895</v>
      </c>
      <c r="CYQ24">
        <v>0.57657308600000001</v>
      </c>
      <c r="CYR24">
        <v>1.5140731569999999</v>
      </c>
      <c r="CYS24">
        <v>6.7015732290000001</v>
      </c>
      <c r="CYT24">
        <v>6.5140729310000003</v>
      </c>
      <c r="CYU24">
        <v>11.32657285</v>
      </c>
      <c r="CYV24">
        <v>12.88907307</v>
      </c>
      <c r="CYW24">
        <v>9.5765730320000007</v>
      </c>
      <c r="CYX24">
        <v>7.2015730439999999</v>
      </c>
      <c r="CYY24">
        <v>9.5765730619999996</v>
      </c>
      <c r="CYZ24">
        <v>4.2015730600000003</v>
      </c>
      <c r="CZA24">
        <v>4.3890730140000001</v>
      </c>
      <c r="CZB24">
        <v>0.88907303800000004</v>
      </c>
      <c r="CZC24">
        <v>-1.3609268670000001</v>
      </c>
      <c r="CZD24">
        <v>5.4515730979999999</v>
      </c>
      <c r="CZE24">
        <v>9.9515729250000007</v>
      </c>
      <c r="CZF24">
        <v>13.0140729</v>
      </c>
      <c r="CZG24">
        <v>6.9515730199999997</v>
      </c>
      <c r="CZH24">
        <v>4.3890731809999997</v>
      </c>
      <c r="CZI24">
        <v>7.7015729679999998</v>
      </c>
      <c r="CZJ24">
        <v>13.201573229999999</v>
      </c>
      <c r="CZK24">
        <v>11.014073079999999</v>
      </c>
      <c r="CZL24">
        <v>5.5140730979999999</v>
      </c>
      <c r="CZM24">
        <v>8.2015731019999993</v>
      </c>
      <c r="CZN24">
        <v>10.764072970000001</v>
      </c>
      <c r="CZO24">
        <v>6.2015731570000003</v>
      </c>
      <c r="CZP24">
        <v>4.8890730380000003</v>
      </c>
      <c r="CZQ24">
        <v>4.5140731330000001</v>
      </c>
      <c r="CZR24">
        <v>2.6390730310000001</v>
      </c>
      <c r="CZS24">
        <v>5.7015730680000001</v>
      </c>
      <c r="CZT24">
        <v>8.8265730169999994</v>
      </c>
      <c r="CZU24">
        <v>6.57657311</v>
      </c>
      <c r="CZV24">
        <v>5.576573013</v>
      </c>
      <c r="CZW24">
        <v>7.5765730529999997</v>
      </c>
      <c r="CZX24">
        <v>6.4515730500000004</v>
      </c>
      <c r="CZY24">
        <v>4.4515730859999998</v>
      </c>
      <c r="CZZ24">
        <v>9.7015732289999992</v>
      </c>
      <c r="DAA24">
        <v>11.3890732</v>
      </c>
      <c r="DAB24">
        <v>13.07657317</v>
      </c>
      <c r="DAC24">
        <v>10.70157318</v>
      </c>
      <c r="DAD24">
        <v>7.8890731509999998</v>
      </c>
      <c r="DAE24">
        <v>5.88907311</v>
      </c>
      <c r="DAF24">
        <v>6.2640731809999997</v>
      </c>
      <c r="DAG24">
        <v>9.5765730379999994</v>
      </c>
      <c r="DAH24">
        <v>5.2015731629999999</v>
      </c>
      <c r="DAI24">
        <v>4.5765731809999997</v>
      </c>
      <c r="DAJ24">
        <v>8.6390732349999997</v>
      </c>
      <c r="DAK24">
        <v>10.63907304</v>
      </c>
      <c r="DAL24">
        <v>10.63907303</v>
      </c>
      <c r="DAM24">
        <v>8.07657311</v>
      </c>
      <c r="DAN24">
        <v>7.2640730859999998</v>
      </c>
      <c r="DAO24">
        <v>4.0765730199999997</v>
      </c>
      <c r="DAP24">
        <v>7.3890730859999998</v>
      </c>
      <c r="DAQ24">
        <v>13.38907318</v>
      </c>
      <c r="DAR24">
        <v>14.264073059999999</v>
      </c>
      <c r="DAS24">
        <v>8.2015730859999998</v>
      </c>
      <c r="DAT24">
        <v>6.951573089</v>
      </c>
      <c r="DAU24">
        <v>6.4515729520000002</v>
      </c>
      <c r="DAV24">
        <v>8.0140729470000007</v>
      </c>
      <c r="DAW24">
        <v>11.389073099999999</v>
      </c>
      <c r="DAX24">
        <v>9.8265729900000007</v>
      </c>
      <c r="DAY24">
        <v>12.51407309</v>
      </c>
      <c r="DAZ24">
        <v>12.139073059999999</v>
      </c>
      <c r="DBA24">
        <v>4.9515730920000003</v>
      </c>
      <c r="DBB24">
        <v>3.3890730919999998</v>
      </c>
      <c r="DBC24">
        <v>2.264072895</v>
      </c>
      <c r="DBD24">
        <v>6.7015729310000003</v>
      </c>
      <c r="DBE24">
        <v>7.7640731220000001</v>
      </c>
      <c r="DBF24">
        <v>6.6390729559999997</v>
      </c>
      <c r="DBG24">
        <v>9.4515728770000003</v>
      </c>
      <c r="DBH24">
        <v>9.5765730139999992</v>
      </c>
      <c r="DBI24">
        <v>9.0140729159999999</v>
      </c>
      <c r="DBJ24">
        <v>9.8265730859999998</v>
      </c>
      <c r="DBK24">
        <v>7.3890730619999996</v>
      </c>
      <c r="DBL24">
        <v>9.2015730500000004</v>
      </c>
      <c r="DBM24">
        <v>13.389073249999999</v>
      </c>
      <c r="DBN24">
        <v>10.076573010000001</v>
      </c>
      <c r="DBO24">
        <v>8.7640729610000001</v>
      </c>
      <c r="DBP24">
        <v>7.0765730140000001</v>
      </c>
      <c r="DBQ24">
        <v>6.3890729430000004</v>
      </c>
      <c r="DBR24">
        <v>8.2015731130000002</v>
      </c>
      <c r="DBS24">
        <v>9.3890730799999993</v>
      </c>
      <c r="DBT24">
        <v>11.20157307</v>
      </c>
      <c r="DBU24">
        <v>9.5765730379999994</v>
      </c>
      <c r="DBV24">
        <v>7.3265729899999998</v>
      </c>
      <c r="DBW24">
        <v>9.3890731509999998</v>
      </c>
      <c r="DBX24">
        <v>10.26407304</v>
      </c>
      <c r="DBY24">
        <v>7.3890730140000001</v>
      </c>
      <c r="DBZ24">
        <v>11.139072990000001</v>
      </c>
      <c r="DCA24">
        <v>9.3265731449999993</v>
      </c>
      <c r="DCB24">
        <v>9.6390731810000005</v>
      </c>
      <c r="DCC24">
        <v>11.07657313</v>
      </c>
      <c r="DCD24">
        <v>10.63907311</v>
      </c>
      <c r="DCE24">
        <v>9.6390730980000008</v>
      </c>
      <c r="DCF24">
        <v>10.51407313</v>
      </c>
      <c r="DCG24">
        <v>10.07657318</v>
      </c>
      <c r="DCH24">
        <v>6.3265729779999997</v>
      </c>
      <c r="DCI24">
        <v>6.2640729899999998</v>
      </c>
      <c r="DCJ24">
        <v>5.9515730920000003</v>
      </c>
      <c r="DCK24">
        <v>3.5140728829999999</v>
      </c>
      <c r="DCL24">
        <v>5.9515730429999998</v>
      </c>
      <c r="DCM24">
        <v>8.6390730169999994</v>
      </c>
      <c r="DCN24">
        <v>11.57657313</v>
      </c>
      <c r="DCO24">
        <v>8.6390730920000003</v>
      </c>
      <c r="DCP24">
        <v>7.6390729799999999</v>
      </c>
      <c r="DCQ24">
        <v>4.514072949</v>
      </c>
      <c r="DCR24">
        <v>4.5765729430000004</v>
      </c>
      <c r="DCS24">
        <v>9.51407311</v>
      </c>
      <c r="DCT24">
        <v>6.51407297</v>
      </c>
      <c r="DCU24">
        <v>3.7640731160000001</v>
      </c>
      <c r="DCV24">
        <v>6.7640730260000002</v>
      </c>
      <c r="DCW24">
        <v>9.0765731869999993</v>
      </c>
      <c r="DCX24">
        <v>7.8265729899999998</v>
      </c>
      <c r="DCY24">
        <v>8.5140731570000003</v>
      </c>
      <c r="DCZ24">
        <v>11.07657313</v>
      </c>
      <c r="DDA24">
        <v>8.7015731330000001</v>
      </c>
      <c r="DDB24">
        <v>11.63907302</v>
      </c>
      <c r="DDC24">
        <v>8.9515730859999998</v>
      </c>
      <c r="DDD24">
        <v>8.0765729670000006</v>
      </c>
      <c r="DDE24">
        <v>5.7640730619999996</v>
      </c>
      <c r="DDF24">
        <v>10.514073059999999</v>
      </c>
      <c r="DDG24">
        <v>9.8890731570000003</v>
      </c>
      <c r="DDH24">
        <v>12.014073010000001</v>
      </c>
      <c r="DDI24">
        <v>13.38907304</v>
      </c>
      <c r="DDJ24">
        <v>12.576572990000001</v>
      </c>
      <c r="DDK24">
        <v>8.2015730839999996</v>
      </c>
      <c r="DDL24">
        <v>8.1390730980000008</v>
      </c>
      <c r="DDM24">
        <v>6.6390729869999996</v>
      </c>
      <c r="DDN24">
        <v>3.3265730109999998</v>
      </c>
      <c r="DDO24">
        <v>4.4515730140000001</v>
      </c>
      <c r="DDP24">
        <v>5.8265730080000004</v>
      </c>
      <c r="DDQ24">
        <v>8.6390731810000005</v>
      </c>
      <c r="DDR24">
        <v>12.701573229999999</v>
      </c>
      <c r="DDS24">
        <v>10.57657311</v>
      </c>
      <c r="DDT24">
        <v>5.8890729100000003</v>
      </c>
      <c r="DDU24">
        <v>1.264072952</v>
      </c>
      <c r="DDV24">
        <v>7.2015730800000002</v>
      </c>
      <c r="DDW24">
        <v>13.701572990000001</v>
      </c>
      <c r="DDX24">
        <v>9.7640731039999995</v>
      </c>
      <c r="DDY24">
        <v>10.01407309</v>
      </c>
      <c r="DDZ24">
        <v>3.3265731870000002</v>
      </c>
      <c r="DEA24">
        <v>5.201572949</v>
      </c>
      <c r="DEB24">
        <v>8.8265731360000004</v>
      </c>
      <c r="DEC24">
        <v>12.45157311</v>
      </c>
      <c r="DED24">
        <v>7.4515731570000003</v>
      </c>
      <c r="DEE24">
        <v>6.3890731629999999</v>
      </c>
      <c r="DEF24">
        <v>6.0140729249999998</v>
      </c>
      <c r="DEG24">
        <v>2.9515729550000001</v>
      </c>
      <c r="DEH24">
        <v>0.264073065</v>
      </c>
      <c r="DEI24">
        <v>3.5765729190000002</v>
      </c>
      <c r="DEJ24">
        <v>8.2015730379999994</v>
      </c>
      <c r="DEK24">
        <v>9.3890730980000008</v>
      </c>
      <c r="DEL24">
        <v>10.326573010000001</v>
      </c>
      <c r="DEM24">
        <v>11.9515732</v>
      </c>
      <c r="DEN24">
        <v>7.0140730319999998</v>
      </c>
      <c r="DEO24">
        <v>5.9515728890000004</v>
      </c>
      <c r="DEP24">
        <v>5.076572895</v>
      </c>
      <c r="DEQ24">
        <v>4.0765730170000003</v>
      </c>
      <c r="DER24">
        <v>5.5140731220000001</v>
      </c>
      <c r="DES24">
        <v>5.7640730859999998</v>
      </c>
      <c r="DET24">
        <v>9.2015730019999999</v>
      </c>
      <c r="DEU24">
        <v>5.7015729899999998</v>
      </c>
      <c r="DEV24">
        <v>6.8265729899999998</v>
      </c>
      <c r="DEW24">
        <v>6.7015730979999999</v>
      </c>
      <c r="DEX24">
        <v>5.0140730859999998</v>
      </c>
      <c r="DEY24">
        <v>8.3890730379999994</v>
      </c>
      <c r="DEZ24">
        <v>6.8890729190000002</v>
      </c>
      <c r="DFA24">
        <v>12.88907317</v>
      </c>
      <c r="DFB24">
        <v>17.70157309</v>
      </c>
      <c r="DFC24">
        <v>13.82657311</v>
      </c>
      <c r="DFD24">
        <v>12.20157292</v>
      </c>
      <c r="DFE24">
        <v>11.326573059999999</v>
      </c>
      <c r="DFF24">
        <v>14.32657304</v>
      </c>
      <c r="DFG24">
        <v>12.07657305</v>
      </c>
      <c r="DFH24">
        <v>6.3890729669999997</v>
      </c>
      <c r="DFI24">
        <v>9.9515731509999998</v>
      </c>
      <c r="DFJ24">
        <v>10.451573010000001</v>
      </c>
      <c r="DFK24">
        <v>7.1390732349999997</v>
      </c>
      <c r="DFL24">
        <v>7.326573336</v>
      </c>
      <c r="DFM24">
        <v>7.576572895</v>
      </c>
      <c r="DFN24">
        <v>9.6390729190000002</v>
      </c>
      <c r="DFO24">
        <v>12.57657309</v>
      </c>
      <c r="DFP24">
        <v>11.826573010000001</v>
      </c>
      <c r="DFQ24">
        <v>10.139073</v>
      </c>
      <c r="DFR24">
        <v>7.4515730050000002</v>
      </c>
      <c r="DFS24">
        <v>5.9515729640000004</v>
      </c>
      <c r="DFT24">
        <v>0.63907317200000002</v>
      </c>
      <c r="DFU24">
        <v>6.139073175</v>
      </c>
      <c r="DFV24">
        <v>7.76407311</v>
      </c>
      <c r="DFW24">
        <v>11.76407315</v>
      </c>
      <c r="DFX24">
        <v>11.88907307</v>
      </c>
      <c r="DFY24">
        <v>10.826572779999999</v>
      </c>
      <c r="DFZ24">
        <v>10.701572730000001</v>
      </c>
      <c r="DGA24">
        <v>14.82657304</v>
      </c>
      <c r="DGB24">
        <v>15.57657292</v>
      </c>
      <c r="DGC24">
        <v>8.2015728059999997</v>
      </c>
      <c r="DGD24">
        <v>4.3265729899999998</v>
      </c>
      <c r="DGE24">
        <v>7.3265730380000003</v>
      </c>
      <c r="DGF24">
        <v>8.9515730740000006</v>
      </c>
      <c r="DGG24">
        <v>10.45157318</v>
      </c>
      <c r="DGH24">
        <v>10.701573010000001</v>
      </c>
      <c r="DGI24">
        <v>6.7640730019999999</v>
      </c>
      <c r="DGJ24">
        <v>6.889073142</v>
      </c>
      <c r="DGK24">
        <v>8.1390730379999994</v>
      </c>
      <c r="DGL24">
        <v>8.2640728709999998</v>
      </c>
      <c r="DGM24">
        <v>11.326573120000001</v>
      </c>
      <c r="DGN24">
        <v>10.63907304</v>
      </c>
      <c r="DGO24">
        <v>11.32657319</v>
      </c>
      <c r="DGP24">
        <v>6.7640730800000002</v>
      </c>
      <c r="DGQ24">
        <v>4.4515729610000001</v>
      </c>
      <c r="DGR24">
        <v>2.0140728559999999</v>
      </c>
      <c r="DGS24">
        <v>4.0765729730000002</v>
      </c>
      <c r="DGT24">
        <v>11.514073010000001</v>
      </c>
      <c r="DGU24">
        <v>10.0765732</v>
      </c>
      <c r="DGV24">
        <v>7.0140731360000004</v>
      </c>
      <c r="DGW24">
        <v>2.4515730919999998</v>
      </c>
      <c r="DGX24">
        <v>6.3265730859999998</v>
      </c>
      <c r="DGY24">
        <v>11.764072949999999</v>
      </c>
      <c r="DGZ24">
        <v>9.1390729309999994</v>
      </c>
      <c r="DHA24">
        <v>6.7015729730000002</v>
      </c>
      <c r="DHB24">
        <v>9.7640730439999999</v>
      </c>
      <c r="DHC24">
        <v>9.6390730619999996</v>
      </c>
      <c r="DHD24">
        <v>4.3890731330000001</v>
      </c>
      <c r="DHE24">
        <v>8.0765732050000008</v>
      </c>
      <c r="DHF24">
        <v>12.26407318</v>
      </c>
      <c r="DHG24">
        <v>13.70157304</v>
      </c>
      <c r="DHH24">
        <v>7.5765730920000003</v>
      </c>
      <c r="DHI24">
        <v>6.1390730859999998</v>
      </c>
      <c r="DHJ24">
        <v>4.9515731220000001</v>
      </c>
      <c r="DHK24">
        <v>6.4515730099999997</v>
      </c>
      <c r="DHL24">
        <v>6.7015731629999999</v>
      </c>
      <c r="DHM24">
        <v>8.8890730379999994</v>
      </c>
      <c r="DHN24">
        <v>15.38907328</v>
      </c>
      <c r="DHO24">
        <v>12.639072970000001</v>
      </c>
      <c r="DHP24">
        <v>11.576573010000001</v>
      </c>
      <c r="DHQ24">
        <v>12.57657304</v>
      </c>
      <c r="DHR24">
        <v>12.51407315</v>
      </c>
      <c r="DHS24">
        <v>9.7015729430000004</v>
      </c>
      <c r="DHT24">
        <v>9.8890731570000003</v>
      </c>
      <c r="DHU24">
        <v>10.264073010000001</v>
      </c>
      <c r="DHV24">
        <v>7.0140731040000004</v>
      </c>
      <c r="DHW24">
        <v>8.951573217</v>
      </c>
      <c r="DHX24">
        <v>12.889073</v>
      </c>
      <c r="DHY24">
        <v>10.38907309</v>
      </c>
      <c r="DHZ24">
        <v>8.9515731810000005</v>
      </c>
      <c r="DIA24">
        <v>13.07657294</v>
      </c>
      <c r="DIB24">
        <v>17.576573400000001</v>
      </c>
      <c r="DIC24">
        <v>15.889072990000001</v>
      </c>
      <c r="DID24">
        <v>11.95157292</v>
      </c>
      <c r="DIE24">
        <v>11.01407287</v>
      </c>
      <c r="DIF24">
        <v>11.07657292</v>
      </c>
      <c r="DIG24">
        <v>11.201573059999999</v>
      </c>
      <c r="DIH24">
        <v>8.9515730619999996</v>
      </c>
      <c r="DII24">
        <v>9.9515728709999998</v>
      </c>
      <c r="DIJ24">
        <v>11.576573229999999</v>
      </c>
      <c r="DIK24">
        <v>11.701573160000001</v>
      </c>
      <c r="DIL24">
        <v>7.8265729960000003</v>
      </c>
      <c r="DIM24">
        <v>3.7015729899999998</v>
      </c>
      <c r="DIN24">
        <v>8.8890729470000007</v>
      </c>
      <c r="DIO24">
        <v>9.0140731390000006</v>
      </c>
      <c r="DIP24">
        <v>7.3265731330000001</v>
      </c>
      <c r="DIQ24">
        <v>2.8890729930000001</v>
      </c>
      <c r="DIR24">
        <v>2.3890730859999998</v>
      </c>
      <c r="DIS24">
        <v>9.6390731330000001</v>
      </c>
      <c r="DIT24">
        <v>11.326573010000001</v>
      </c>
      <c r="DIU24">
        <v>11.26407285</v>
      </c>
      <c r="DIV24">
        <v>13.13907332</v>
      </c>
      <c r="DIW24">
        <v>8.8265730379999994</v>
      </c>
      <c r="DIX24">
        <v>5.2015730229999999</v>
      </c>
      <c r="DIY24">
        <v>7.326573089</v>
      </c>
      <c r="DIZ24">
        <v>8.9515731130000002</v>
      </c>
      <c r="DJA24">
        <v>7.2640729899999998</v>
      </c>
      <c r="DJB24">
        <v>11.701572990000001</v>
      </c>
      <c r="DJC24">
        <v>12.70157303</v>
      </c>
      <c r="DJD24">
        <v>11.639073099999999</v>
      </c>
      <c r="DJE24">
        <v>9.8890732410000002</v>
      </c>
      <c r="DJF24">
        <v>5.3890731570000003</v>
      </c>
      <c r="DJG24">
        <v>7.5140730319999998</v>
      </c>
      <c r="DJH24">
        <v>6.8265731660000002</v>
      </c>
      <c r="DJI24">
        <v>8.4515731990000003</v>
      </c>
      <c r="DJJ24">
        <v>10.07657313</v>
      </c>
      <c r="DJK24">
        <v>5.5140730160000002</v>
      </c>
      <c r="DJL24">
        <v>4.6390729430000004</v>
      </c>
      <c r="DJM24">
        <v>4.3265730739999997</v>
      </c>
      <c r="DJN24">
        <v>5.8890729549999996</v>
      </c>
      <c r="DJO24">
        <v>8.3265729430000004</v>
      </c>
      <c r="DJP24">
        <v>6.3265730380000003</v>
      </c>
      <c r="DJQ24">
        <v>5.7015731870000002</v>
      </c>
      <c r="DJR24">
        <v>4.0140730380000003</v>
      </c>
      <c r="DJS24">
        <v>4.0765731330000001</v>
      </c>
      <c r="DJT24">
        <v>3.2015730859999998</v>
      </c>
      <c r="DJU24">
        <v>4.9515732679999998</v>
      </c>
      <c r="DJV24">
        <v>4.5140729899999998</v>
      </c>
      <c r="DJW24">
        <v>8.4515731219999992</v>
      </c>
      <c r="DJX24">
        <v>4.0765731809999997</v>
      </c>
      <c r="DJY24">
        <v>3.9515730379999998</v>
      </c>
      <c r="DJZ24">
        <v>9.8890732289999992</v>
      </c>
      <c r="DKA24">
        <v>11.13907313</v>
      </c>
      <c r="DKB24">
        <v>10.95157309</v>
      </c>
      <c r="DKC24">
        <v>9.8890729069999992</v>
      </c>
      <c r="DKD24">
        <v>7.0140730649999998</v>
      </c>
      <c r="DKE24">
        <v>9.3265729190000002</v>
      </c>
      <c r="DKF24">
        <v>9.7015729069999992</v>
      </c>
      <c r="DKG24">
        <v>9.3265730619999996</v>
      </c>
      <c r="DKH24">
        <v>7.7015730080000004</v>
      </c>
      <c r="DKI24">
        <v>7.0765731509999998</v>
      </c>
      <c r="DKJ24">
        <v>6.3890731330000001</v>
      </c>
      <c r="DKK24">
        <v>6.8890730680000001</v>
      </c>
    </row>
    <row r="25" spans="1:3001" x14ac:dyDescent="0.2">
      <c r="A25" t="s">
        <v>0</v>
      </c>
      <c r="B25">
        <v>5.9486881970000001</v>
      </c>
      <c r="C25">
        <v>2.8861882689999998</v>
      </c>
      <c r="D25">
        <v>4.1361882689999998</v>
      </c>
      <c r="E25">
        <v>4.761188185</v>
      </c>
      <c r="F25">
        <v>3.0111882799999998</v>
      </c>
      <c r="G25">
        <v>-1.957561807</v>
      </c>
      <c r="H25">
        <v>-3.801311874</v>
      </c>
      <c r="I25">
        <v>-3.0513117830000001</v>
      </c>
      <c r="J25">
        <v>-8.2561779000000002E-2</v>
      </c>
      <c r="K25">
        <v>-8.2561873999999993E-2</v>
      </c>
      <c r="L25">
        <v>0.69868817400000005</v>
      </c>
      <c r="M25">
        <v>1.479938178</v>
      </c>
      <c r="N25">
        <v>1.5736881659999999</v>
      </c>
      <c r="O25">
        <v>3.4799382429999999</v>
      </c>
      <c r="P25">
        <v>2.042438304</v>
      </c>
      <c r="Q25">
        <v>-1.863811713</v>
      </c>
      <c r="R25">
        <v>-4.8950617550000004</v>
      </c>
      <c r="S25">
        <v>-3.0200616239999998</v>
      </c>
      <c r="T25">
        <v>3.136188298</v>
      </c>
      <c r="U25">
        <v>7.4174381719999998</v>
      </c>
      <c r="V25">
        <v>8.1361881490000005</v>
      </c>
      <c r="W25">
        <v>6.6049382210000003</v>
      </c>
      <c r="X25">
        <v>5.9486883519999996</v>
      </c>
      <c r="Y25">
        <v>2.4799382140000001</v>
      </c>
      <c r="Z25">
        <v>1.229938245</v>
      </c>
      <c r="AA25">
        <v>0.386188266</v>
      </c>
      <c r="AB25">
        <v>-2.5513117310000002</v>
      </c>
      <c r="AC25">
        <v>-1.2700619099999999</v>
      </c>
      <c r="AD25">
        <v>1.2924382510000001</v>
      </c>
      <c r="AE25">
        <v>2.198688202</v>
      </c>
      <c r="AF25">
        <v>1.136188263</v>
      </c>
      <c r="AG25">
        <v>-1.5200618509999999</v>
      </c>
      <c r="AH25">
        <v>-3.7700617429999999</v>
      </c>
      <c r="AI25">
        <v>-3.6450617310000002</v>
      </c>
      <c r="AJ25">
        <v>-0.14506176700000001</v>
      </c>
      <c r="AK25">
        <v>-1.5200616790000001</v>
      </c>
      <c r="AL25">
        <v>1.136188279</v>
      </c>
      <c r="AM25">
        <v>-1.2388117430000001</v>
      </c>
      <c r="AN25">
        <v>-2.176311696</v>
      </c>
      <c r="AO25">
        <v>-1.020061729</v>
      </c>
      <c r="AP25">
        <v>1.1361882089999999</v>
      </c>
      <c r="AQ25">
        <v>0.72993829799999999</v>
      </c>
      <c r="AR25">
        <v>1.386188215</v>
      </c>
      <c r="AS25">
        <v>3.0111882630000002</v>
      </c>
      <c r="AT25">
        <v>2.2924382209999998</v>
      </c>
      <c r="AU25">
        <v>2.0111882419999998</v>
      </c>
      <c r="AV25">
        <v>-2.7700616359999999</v>
      </c>
      <c r="AW25">
        <v>-2.0200615879999999</v>
      </c>
      <c r="AX25">
        <v>-1.4888117430000001</v>
      </c>
      <c r="AY25">
        <v>-1.5825619150000001</v>
      </c>
      <c r="AZ25">
        <v>-2.6138118389999998</v>
      </c>
      <c r="BA25">
        <v>-3.2388118210000001</v>
      </c>
      <c r="BB25">
        <v>-3.3013116600000001</v>
      </c>
      <c r="BC25">
        <v>-4.020061707</v>
      </c>
      <c r="BD25">
        <v>-0.27006170200000001</v>
      </c>
      <c r="BE25">
        <v>-0.83256179699999999</v>
      </c>
      <c r="BF25">
        <v>1.7924382029999999</v>
      </c>
      <c r="BG25">
        <v>3.792438298</v>
      </c>
      <c r="BH25">
        <v>1.0111882210000001</v>
      </c>
      <c r="BI25">
        <v>1.136188215</v>
      </c>
      <c r="BJ25">
        <v>0.79243816700000003</v>
      </c>
      <c r="BK25">
        <v>-3.082561707</v>
      </c>
      <c r="BL25">
        <v>-5.0825619299999998</v>
      </c>
      <c r="BM25">
        <v>-5.4263119700000004</v>
      </c>
      <c r="BN25">
        <v>-2.4888116629999999</v>
      </c>
      <c r="BO25">
        <v>-3.6138117790000002</v>
      </c>
      <c r="BP25">
        <v>-1.9888117080000001</v>
      </c>
      <c r="BQ25">
        <v>-1.2388118480000001</v>
      </c>
      <c r="BR25">
        <v>1.104938191</v>
      </c>
      <c r="BS25">
        <v>6.2299382689999998</v>
      </c>
      <c r="BT25">
        <v>4.8236881970000001</v>
      </c>
      <c r="BU25">
        <v>0.32368826899999997</v>
      </c>
      <c r="BV25">
        <v>-0.67631173700000002</v>
      </c>
      <c r="BW25">
        <v>-0.14506187500000001</v>
      </c>
      <c r="BX25">
        <v>-5.1311791000000002E-2</v>
      </c>
      <c r="BY25">
        <v>-2.3638118029999999</v>
      </c>
      <c r="BZ25">
        <v>-2.207561707</v>
      </c>
      <c r="CA25">
        <v>-0.73881174299999997</v>
      </c>
      <c r="CB25">
        <v>0.19868829299999999</v>
      </c>
      <c r="CC25">
        <v>0.54243829300000002</v>
      </c>
      <c r="CD25">
        <v>4.2438315999999997E-2</v>
      </c>
      <c r="CE25">
        <v>2.136188084</v>
      </c>
      <c r="CF25">
        <v>3.9799380960000001</v>
      </c>
      <c r="CG25">
        <v>2.5736881729999999</v>
      </c>
      <c r="CH25">
        <v>2.5424383640000001</v>
      </c>
      <c r="CI25">
        <v>2.1361884359999999</v>
      </c>
      <c r="CJ25">
        <v>3.1361883399999999</v>
      </c>
      <c r="CK25">
        <v>2.0424382689999998</v>
      </c>
      <c r="CL25">
        <v>0.229938224</v>
      </c>
      <c r="CM25">
        <v>-1.02006157</v>
      </c>
      <c r="CN25">
        <v>0.60493826299999998</v>
      </c>
      <c r="CO25">
        <v>1.792438293</v>
      </c>
      <c r="CP25">
        <v>-0.30131182699999998</v>
      </c>
      <c r="CQ25">
        <v>-3.4888117730000001</v>
      </c>
      <c r="CR25">
        <v>-2.738811734</v>
      </c>
      <c r="CS25">
        <v>-1.6450617089999999</v>
      </c>
      <c r="CT25">
        <v>-1.863811672</v>
      </c>
      <c r="CU25">
        <v>-3.6450617859999999</v>
      </c>
      <c r="CV25">
        <v>-3.0200616839999999</v>
      </c>
      <c r="CW25">
        <v>0.41743830599999998</v>
      </c>
      <c r="CX25">
        <v>2.511188239</v>
      </c>
      <c r="CY25">
        <v>1.2611882210000001</v>
      </c>
      <c r="CZ25">
        <v>2.511188261</v>
      </c>
      <c r="DA25">
        <v>-1.2700618029999999</v>
      </c>
      <c r="DB25">
        <v>-0.92631180899999999</v>
      </c>
      <c r="DC25">
        <v>0.104938087</v>
      </c>
      <c r="DD25">
        <v>-0.67631169599999996</v>
      </c>
      <c r="DE25">
        <v>-3.2075617909999998</v>
      </c>
      <c r="DF25">
        <v>-4.0200616580000004</v>
      </c>
      <c r="DG25">
        <v>-2.113811815</v>
      </c>
      <c r="DH25">
        <v>-0.363811773</v>
      </c>
      <c r="DI25">
        <v>1.0424381490000001</v>
      </c>
      <c r="DJ25">
        <v>-2.4575616299999998</v>
      </c>
      <c r="DK25">
        <v>-5.8638117550000004</v>
      </c>
      <c r="DL25">
        <v>-3.0825618549999998</v>
      </c>
      <c r="DM25">
        <v>-0.145061791</v>
      </c>
      <c r="DN25">
        <v>1.729938269</v>
      </c>
      <c r="DO25">
        <v>-2.1138117310000002</v>
      </c>
      <c r="DP25">
        <v>-3.0513118210000001</v>
      </c>
      <c r="DQ25">
        <v>-2.7075618389999998</v>
      </c>
      <c r="DR25">
        <v>-2.3325616839999999</v>
      </c>
      <c r="DS25">
        <v>-3.9575616720000002</v>
      </c>
      <c r="DT25">
        <v>-1.520061707</v>
      </c>
      <c r="DU25">
        <v>-1.8013117860000001</v>
      </c>
      <c r="DV25">
        <v>-3.4575617850000002</v>
      </c>
      <c r="DW25">
        <v>-3.8638117310000002</v>
      </c>
      <c r="DX25">
        <v>-3.8638117310000002</v>
      </c>
      <c r="DY25">
        <v>-3.8950618270000001</v>
      </c>
      <c r="DZ25">
        <v>-5.5200617669999996</v>
      </c>
      <c r="EA25">
        <v>-5.3638117550000004</v>
      </c>
      <c r="EB25">
        <v>-4.3638117669999996</v>
      </c>
      <c r="EC25">
        <v>-3.8950617310000002</v>
      </c>
      <c r="ED25">
        <v>-0.92631178599999997</v>
      </c>
      <c r="EE25">
        <v>-8.1450617390000009</v>
      </c>
      <c r="EF25">
        <v>-7.707561761</v>
      </c>
      <c r="EG25">
        <v>-1.707561731</v>
      </c>
      <c r="EH25">
        <v>-0.80131167299999995</v>
      </c>
      <c r="EI25">
        <v>-0.30131173300000003</v>
      </c>
      <c r="EJ25">
        <v>1.2924383399999999</v>
      </c>
      <c r="EK25">
        <v>6.8861880759999998</v>
      </c>
      <c r="EL25">
        <v>6.0736882449999996</v>
      </c>
      <c r="EM25">
        <v>2.6986882149999998</v>
      </c>
      <c r="EN25">
        <v>1.542438236</v>
      </c>
      <c r="EO25">
        <v>2.1674382570000001</v>
      </c>
      <c r="EP25">
        <v>4.5736882689999998</v>
      </c>
      <c r="EQ25">
        <v>2.636188245</v>
      </c>
      <c r="ER25">
        <v>-1.5200617430000001</v>
      </c>
      <c r="ES25">
        <v>-2.2388116239999998</v>
      </c>
      <c r="ET25">
        <v>-1.551311731</v>
      </c>
      <c r="EU25">
        <v>-3.1763117030000001</v>
      </c>
      <c r="EV25">
        <v>-3.9575617190000001</v>
      </c>
      <c r="EW25">
        <v>0.57368836400000001</v>
      </c>
      <c r="EX25">
        <v>-0.42631176199999998</v>
      </c>
      <c r="EY25">
        <v>-2.4263116720000002</v>
      </c>
      <c r="EZ25">
        <v>-1.520061707</v>
      </c>
      <c r="FA25">
        <v>-3.2700617730000001</v>
      </c>
      <c r="FB25">
        <v>-6.1450618510000004</v>
      </c>
      <c r="FC25">
        <v>-3.4575618029999999</v>
      </c>
      <c r="FD25">
        <v>-0.61381185699999996</v>
      </c>
      <c r="FE25">
        <v>-3.4575616720000002</v>
      </c>
      <c r="FF25">
        <v>-1.1763117670000001</v>
      </c>
      <c r="FG25">
        <v>1.5111882430000001</v>
      </c>
      <c r="FH25">
        <v>-0.45756175500000001</v>
      </c>
      <c r="FI25">
        <v>-2.7700616359999999</v>
      </c>
      <c r="FJ25">
        <v>-1.426311737</v>
      </c>
      <c r="FK25">
        <v>0.38618819700000001</v>
      </c>
      <c r="FL25">
        <v>-0.80131180300000004</v>
      </c>
      <c r="FM25">
        <v>1.51118822</v>
      </c>
      <c r="FN25">
        <v>2.4174383150000001</v>
      </c>
      <c r="FO25">
        <v>3.042438293</v>
      </c>
      <c r="FP25">
        <v>1.104938239</v>
      </c>
      <c r="FQ25">
        <v>0.51118816099999997</v>
      </c>
      <c r="FR25">
        <v>3.4486883100000001</v>
      </c>
      <c r="FS25">
        <v>2.8861883279999998</v>
      </c>
      <c r="FT25">
        <v>0.667438376</v>
      </c>
      <c r="FU25">
        <v>1.8549382729999999</v>
      </c>
      <c r="FV25">
        <v>2.1674382209999998</v>
      </c>
      <c r="FW25">
        <v>1.6986882000000001</v>
      </c>
      <c r="FX25">
        <v>4.4174381839999999</v>
      </c>
      <c r="FY25">
        <v>3.8549381729999999</v>
      </c>
      <c r="FZ25">
        <v>2.292438239</v>
      </c>
      <c r="GA25">
        <v>-0.58256174999999999</v>
      </c>
      <c r="GB25">
        <v>-3.2388118979999998</v>
      </c>
      <c r="GC25">
        <v>-4.0513116480000004</v>
      </c>
      <c r="GD25">
        <v>-1.488811702</v>
      </c>
      <c r="GE25">
        <v>3.0736882749999999</v>
      </c>
      <c r="GF25">
        <v>2.6049382749999999</v>
      </c>
      <c r="GG25">
        <v>0.448688221</v>
      </c>
      <c r="GH25">
        <v>-4.4263118090000004</v>
      </c>
      <c r="GI25">
        <v>-6.395061707</v>
      </c>
      <c r="GJ25">
        <v>-5.8950618080000003</v>
      </c>
      <c r="GK25">
        <v>-3.4888118339999998</v>
      </c>
      <c r="GL25">
        <v>-1.332561755</v>
      </c>
      <c r="GM25">
        <v>0.85493820899999995</v>
      </c>
      <c r="GN25">
        <v>4.2438207999999998E-2</v>
      </c>
      <c r="GO25">
        <v>-0.52006185100000002</v>
      </c>
      <c r="GP25">
        <v>3.698688245</v>
      </c>
      <c r="GQ25">
        <v>3.9174383160000001</v>
      </c>
      <c r="GR25">
        <v>3.073688185</v>
      </c>
      <c r="GS25">
        <v>0.292438221</v>
      </c>
      <c r="GT25">
        <v>-2.082561755</v>
      </c>
      <c r="GU25">
        <v>-5.0513118739999996</v>
      </c>
      <c r="GV25">
        <v>-4.1763117730000001</v>
      </c>
      <c r="GW25">
        <v>0.13618819700000001</v>
      </c>
      <c r="GX25">
        <v>2.042438245</v>
      </c>
      <c r="GY25">
        <v>-0.92631170699999998</v>
      </c>
      <c r="GZ25">
        <v>0.91743830400000004</v>
      </c>
      <c r="HA25">
        <v>3.2299381789999999</v>
      </c>
      <c r="HB25">
        <v>5.4174382449999996</v>
      </c>
      <c r="HC25">
        <v>1.9799382809999999</v>
      </c>
      <c r="HD25">
        <v>0.91743830400000004</v>
      </c>
      <c r="HE25">
        <v>0.32368811400000003</v>
      </c>
      <c r="HF25">
        <v>1.0111881730000001</v>
      </c>
      <c r="HG25">
        <v>5.3861882090000002</v>
      </c>
      <c r="HH25">
        <v>5.8236882569999997</v>
      </c>
      <c r="HI25">
        <v>6.4799382449999996</v>
      </c>
      <c r="HJ25">
        <v>3.5111881729999999</v>
      </c>
      <c r="HK25">
        <v>-5.1311755000000001E-2</v>
      </c>
      <c r="HL25">
        <v>-2.7700617429999999</v>
      </c>
      <c r="HM25">
        <v>-1.145061755</v>
      </c>
      <c r="HN25">
        <v>-1.1138117910000001</v>
      </c>
      <c r="HO25">
        <v>-2.4263117250000001</v>
      </c>
      <c r="HP25">
        <v>-0.17631174299999999</v>
      </c>
      <c r="HQ25">
        <v>-0.61381173099999997</v>
      </c>
      <c r="HR25">
        <v>-1.2388117789999999</v>
      </c>
      <c r="HS25">
        <v>0.104938192</v>
      </c>
      <c r="HT25">
        <v>-2.2388117369999998</v>
      </c>
      <c r="HU25">
        <v>-4.4575617550000004</v>
      </c>
      <c r="HV25">
        <v>-5.6763116560000002</v>
      </c>
      <c r="HW25">
        <v>-5.8325616360000003</v>
      </c>
      <c r="HX25">
        <v>-5.8325618209999996</v>
      </c>
      <c r="HY25">
        <v>-3.5200617790000002</v>
      </c>
      <c r="HZ25">
        <v>1.4799382329999999</v>
      </c>
      <c r="IA25">
        <v>0.88618814800000001</v>
      </c>
      <c r="IB25">
        <v>-0.92631179100000005</v>
      </c>
      <c r="IC25">
        <v>-1.61381178</v>
      </c>
      <c r="ID25">
        <v>-3.2700617190000001</v>
      </c>
      <c r="IE25">
        <v>1.198688269</v>
      </c>
      <c r="IF25">
        <v>3.0424381999999999</v>
      </c>
      <c r="IG25">
        <v>1.8549381970000001</v>
      </c>
      <c r="IH25">
        <v>1.8236882329999999</v>
      </c>
      <c r="II25">
        <v>-1.3325617270000001</v>
      </c>
      <c r="IJ25">
        <v>-8.2561696000000004E-2</v>
      </c>
      <c r="IK25">
        <v>4.2438232999999999E-2</v>
      </c>
      <c r="IL25">
        <v>1.386188245</v>
      </c>
      <c r="IM25">
        <v>1.136188239</v>
      </c>
      <c r="IN25">
        <v>3.0736881729999999</v>
      </c>
      <c r="IO25">
        <v>6.3236882210000003</v>
      </c>
      <c r="IP25">
        <v>1.5111883399999999</v>
      </c>
      <c r="IQ25">
        <v>-1.9575617329999999</v>
      </c>
      <c r="IR25">
        <v>-2.801311654</v>
      </c>
      <c r="IS25">
        <v>-2.4575617429999999</v>
      </c>
      <c r="IT25">
        <v>-0.77006173099999997</v>
      </c>
      <c r="IU25">
        <v>1.4174383159999999</v>
      </c>
      <c r="IV25">
        <v>2.1674383399999999</v>
      </c>
      <c r="IW25">
        <v>2.448688293</v>
      </c>
      <c r="IX25">
        <v>3.9174383160000001</v>
      </c>
      <c r="IY25">
        <v>3.479938245</v>
      </c>
      <c r="IZ25">
        <v>4.4486882569999997</v>
      </c>
      <c r="JA25">
        <v>2.4799381789999999</v>
      </c>
      <c r="JB25">
        <v>2.792438239</v>
      </c>
      <c r="JC25">
        <v>5.2611882330000004</v>
      </c>
      <c r="JD25">
        <v>8.6361882689999998</v>
      </c>
      <c r="JE25">
        <v>4.2611882449999996</v>
      </c>
      <c r="JF25">
        <v>-1.457561748</v>
      </c>
      <c r="JG25">
        <v>-3.6763118690000001</v>
      </c>
      <c r="JH25">
        <v>-1.3638117249999999</v>
      </c>
      <c r="JI25">
        <v>-2.0200618270000001</v>
      </c>
      <c r="JJ25">
        <v>-0.27006168400000002</v>
      </c>
      <c r="JK25">
        <v>1.1049382510000001</v>
      </c>
      <c r="JL25">
        <v>4.1986881550000001</v>
      </c>
      <c r="JM25">
        <v>4.3861883150000001</v>
      </c>
      <c r="JN25">
        <v>3.5111883399999999</v>
      </c>
      <c r="JO25">
        <v>-1.2388117910000001</v>
      </c>
      <c r="JP25">
        <v>1.8549382670000001</v>
      </c>
      <c r="JQ25">
        <v>5.3861882449999996</v>
      </c>
      <c r="JR25">
        <v>3.917438239</v>
      </c>
      <c r="JS25">
        <v>7.3688082000000002E-2</v>
      </c>
      <c r="JT25">
        <v>0.354938227</v>
      </c>
      <c r="JU25">
        <v>2.4486882149999998</v>
      </c>
      <c r="JV25">
        <v>1.167438215</v>
      </c>
      <c r="JW25">
        <v>-2.426311761</v>
      </c>
      <c r="JX25">
        <v>-1.0513117789999999</v>
      </c>
      <c r="JY25">
        <v>0.66743823899999999</v>
      </c>
      <c r="JZ25">
        <v>0.26118829300000002</v>
      </c>
      <c r="KA25">
        <v>-1.801311648</v>
      </c>
      <c r="KB25">
        <v>-1.0200618029999999</v>
      </c>
      <c r="KC25">
        <v>0.35493814899999998</v>
      </c>
      <c r="KD25">
        <v>-0.70756189800000002</v>
      </c>
      <c r="KE25">
        <v>-0.33256174900000002</v>
      </c>
      <c r="KF25">
        <v>0.792438227</v>
      </c>
      <c r="KG25">
        <v>2.542438287</v>
      </c>
      <c r="KH25">
        <v>2.8549382689999998</v>
      </c>
      <c r="KI25">
        <v>2.2924381380000001</v>
      </c>
      <c r="KJ25">
        <v>-0.80131167800000003</v>
      </c>
      <c r="KK25">
        <v>-2.8325618229999998</v>
      </c>
      <c r="KL25">
        <v>-5.738811707</v>
      </c>
      <c r="KM25">
        <v>-5.770061707</v>
      </c>
      <c r="KN25">
        <v>-6.5200618820000003</v>
      </c>
      <c r="KO25">
        <v>-3.0513118029999999</v>
      </c>
      <c r="KP25">
        <v>0.63618819699999996</v>
      </c>
      <c r="KQ25">
        <v>1.9174381789999999</v>
      </c>
      <c r="KR25">
        <v>-1.1450617789999999</v>
      </c>
      <c r="KS25">
        <v>-3.1763118210000001</v>
      </c>
      <c r="KT25">
        <v>-3.801311831</v>
      </c>
      <c r="KU25">
        <v>-2.176311809</v>
      </c>
      <c r="KV25">
        <v>0.63618823599999996</v>
      </c>
      <c r="KW25">
        <v>0.854938227</v>
      </c>
      <c r="KX25">
        <v>-0.98881180899999999</v>
      </c>
      <c r="KY25">
        <v>-2.3950616779999998</v>
      </c>
      <c r="KZ25">
        <v>0.167438173</v>
      </c>
      <c r="LA25">
        <v>2.073688185</v>
      </c>
      <c r="LB25">
        <v>1.4799381970000001</v>
      </c>
      <c r="LC25">
        <v>0.82368826900000003</v>
      </c>
      <c r="LD25">
        <v>-2.3638118389999998</v>
      </c>
      <c r="LE25">
        <v>-4.1763119040000003</v>
      </c>
      <c r="LF25">
        <v>-0.58256178400000003</v>
      </c>
      <c r="LG25">
        <v>4.9486882569999997</v>
      </c>
      <c r="LH25">
        <v>5.3236883339999999</v>
      </c>
      <c r="LI25">
        <v>0.72993831300000001</v>
      </c>
      <c r="LJ25">
        <v>-1.0825617910000001</v>
      </c>
      <c r="LK25">
        <v>0.136188225</v>
      </c>
      <c r="LL25">
        <v>-2.9263117310000002</v>
      </c>
      <c r="LM25">
        <v>-2.457561697</v>
      </c>
      <c r="LN25">
        <v>1.0111881730000001</v>
      </c>
      <c r="LO25">
        <v>2.4486882639999998</v>
      </c>
      <c r="LP25">
        <v>-0.70756170699999998</v>
      </c>
      <c r="LQ25">
        <v>-1.3013116650000001</v>
      </c>
      <c r="LR25">
        <v>-1.426311731</v>
      </c>
      <c r="LS25">
        <v>-0.301311773</v>
      </c>
      <c r="LT25">
        <v>-0.39506186199999999</v>
      </c>
      <c r="LU25">
        <v>0.22993825700000001</v>
      </c>
      <c r="LV25">
        <v>-1.1763116570000001</v>
      </c>
      <c r="LW25">
        <v>-2.051311755</v>
      </c>
      <c r="LX25">
        <v>-1.1138118029999999</v>
      </c>
      <c r="LY25">
        <v>2.1361882090000002</v>
      </c>
      <c r="LZ25">
        <v>5.7299383400000004</v>
      </c>
      <c r="MA25">
        <v>2.7924381970000001</v>
      </c>
      <c r="MB25">
        <v>-5.1311756E-2</v>
      </c>
      <c r="MC25">
        <v>4.2438251000000003E-2</v>
      </c>
      <c r="MD25">
        <v>1.1674381490000001</v>
      </c>
      <c r="ME25">
        <v>-0.61381179699999999</v>
      </c>
      <c r="MF25">
        <v>1.0111881549999999</v>
      </c>
      <c r="MG25">
        <v>4.8549382449999996</v>
      </c>
      <c r="MH25">
        <v>6.0736882210000003</v>
      </c>
      <c r="MI25">
        <v>5.7299382449999996</v>
      </c>
      <c r="MJ25">
        <v>1.5736882329999999</v>
      </c>
      <c r="MK25">
        <v>-1.020061696</v>
      </c>
      <c r="ML25">
        <v>0.13618824299999999</v>
      </c>
      <c r="MM25">
        <v>-2.988811922</v>
      </c>
      <c r="MN25">
        <v>-1.738811731</v>
      </c>
      <c r="MO25">
        <v>-1.2075618029999999</v>
      </c>
      <c r="MP25">
        <v>3.1361882329999999</v>
      </c>
      <c r="MQ25">
        <v>4.6674383400000004</v>
      </c>
      <c r="MR25">
        <v>4.6986883700000002</v>
      </c>
      <c r="MS25">
        <v>-0.30131168400000002</v>
      </c>
      <c r="MT25">
        <v>-1.238811713</v>
      </c>
      <c r="MU25">
        <v>4.2438239000000003E-2</v>
      </c>
      <c r="MV25">
        <v>-2.7388117429999999</v>
      </c>
      <c r="MW25">
        <v>-4.2700617909999998</v>
      </c>
      <c r="MX25">
        <v>-4.4888116470000003</v>
      </c>
      <c r="MY25">
        <v>0.79243839400000005</v>
      </c>
      <c r="MZ25">
        <v>6.511188293</v>
      </c>
      <c r="NA25">
        <v>2.6674381610000002</v>
      </c>
      <c r="NB25">
        <v>-2.7700618260000001</v>
      </c>
      <c r="NC25">
        <v>-2.9263118509999999</v>
      </c>
      <c r="ND25">
        <v>-1.332561707</v>
      </c>
      <c r="NE25">
        <v>-1.4263117080000001</v>
      </c>
      <c r="NF25">
        <v>-0.58256171899999998</v>
      </c>
      <c r="NG25">
        <v>-2.551311755</v>
      </c>
      <c r="NH25">
        <v>-3.0825618210000001</v>
      </c>
      <c r="NI25">
        <v>-1.363811755</v>
      </c>
      <c r="NJ25">
        <v>-1.5825618269999999</v>
      </c>
      <c r="NK25">
        <v>1.2611882089999999</v>
      </c>
      <c r="NL25">
        <v>1.011188269</v>
      </c>
      <c r="NM25">
        <v>3.1986882510000001</v>
      </c>
      <c r="NN25">
        <v>2.9174381550000001</v>
      </c>
      <c r="NO25">
        <v>3.667438126</v>
      </c>
      <c r="NP25">
        <v>6.1986881260000004</v>
      </c>
      <c r="NQ25">
        <v>6.3236882870000004</v>
      </c>
      <c r="NR25">
        <v>6.1674382850000002</v>
      </c>
      <c r="NS25">
        <v>3.4486882570000001</v>
      </c>
      <c r="NT25">
        <v>0.76118829300000002</v>
      </c>
      <c r="NU25">
        <v>-4.1763117149999998</v>
      </c>
      <c r="NV25">
        <v>-4.0825617730000001</v>
      </c>
      <c r="NW25">
        <v>-6.1138117190000001</v>
      </c>
      <c r="NX25">
        <v>-5.7388117789999997</v>
      </c>
      <c r="NY25">
        <v>-3.0200618330000002</v>
      </c>
      <c r="NZ25">
        <v>-3.0200618540000002</v>
      </c>
      <c r="OA25">
        <v>0.91743819699999996</v>
      </c>
      <c r="OB25">
        <v>0.60493831600000003</v>
      </c>
      <c r="OC25">
        <v>-1.270061785</v>
      </c>
      <c r="OD25">
        <v>-0.39506180899999999</v>
      </c>
      <c r="OE25">
        <v>4.542438293</v>
      </c>
      <c r="OF25">
        <v>5.4486882449999996</v>
      </c>
      <c r="OG25">
        <v>3.5736882809999999</v>
      </c>
      <c r="OH25">
        <v>1.8236881549999999</v>
      </c>
      <c r="OI25">
        <v>3.1049381490000001</v>
      </c>
      <c r="OJ25">
        <v>2.3236882209999998</v>
      </c>
      <c r="OK25">
        <v>2.0424383759999998</v>
      </c>
      <c r="OL25">
        <v>-0.73881180300000004</v>
      </c>
      <c r="OM25">
        <v>0.94868831600000003</v>
      </c>
      <c r="ON25">
        <v>0.79243823099999999</v>
      </c>
      <c r="OO25">
        <v>-0.48881176100000001</v>
      </c>
      <c r="OP25">
        <v>-2.6763117670000001</v>
      </c>
      <c r="OQ25">
        <v>-3.426311755</v>
      </c>
      <c r="OR25">
        <v>-4.3013117550000004</v>
      </c>
      <c r="OS25">
        <v>-2.332561755</v>
      </c>
      <c r="OT25">
        <v>-4.7075617090000001</v>
      </c>
      <c r="OU25">
        <v>-3.1450617369999998</v>
      </c>
      <c r="OV25">
        <v>-0.20756170700000001</v>
      </c>
      <c r="OW25">
        <v>1.2299382510000001</v>
      </c>
      <c r="OX25">
        <v>-0.80131180300000004</v>
      </c>
      <c r="OY25">
        <v>0.26118829300000002</v>
      </c>
      <c r="OZ25">
        <v>-0.270061779</v>
      </c>
      <c r="PA25">
        <v>-2.0825617790000002</v>
      </c>
      <c r="PB25">
        <v>-4.1450617310000002</v>
      </c>
      <c r="PC25">
        <v>-7.113811707</v>
      </c>
      <c r="PD25">
        <v>-7.4575616599999996</v>
      </c>
      <c r="PE25">
        <v>-5.801311707</v>
      </c>
      <c r="PF25">
        <v>-2.5513116120000001</v>
      </c>
      <c r="PG25">
        <v>-0.20756180299999999</v>
      </c>
      <c r="PH25">
        <v>0.16743829800000001</v>
      </c>
      <c r="PI25">
        <v>3.6986882570000001</v>
      </c>
      <c r="PJ25">
        <v>4.292438293</v>
      </c>
      <c r="PK25">
        <v>2.8549382749999999</v>
      </c>
      <c r="PL25">
        <v>1.104938245</v>
      </c>
      <c r="PM25">
        <v>-2.6450617310000002</v>
      </c>
      <c r="PN25">
        <v>-3.4575618449999999</v>
      </c>
      <c r="PO25">
        <v>-2.301311755</v>
      </c>
      <c r="PP25">
        <v>-0.48881167199999997</v>
      </c>
      <c r="PQ25">
        <v>0.323688215</v>
      </c>
      <c r="PR25">
        <v>0.22993829299999999</v>
      </c>
      <c r="PS25">
        <v>-1.9888116119999999</v>
      </c>
      <c r="PT25">
        <v>-3.1763117310000002</v>
      </c>
      <c r="PU25">
        <v>-5.1138116360000003</v>
      </c>
      <c r="PV25">
        <v>-3.301311755</v>
      </c>
      <c r="PW25">
        <v>-3.082561874</v>
      </c>
      <c r="PX25">
        <v>-0.207561784</v>
      </c>
      <c r="PY25">
        <v>-5.1311850999999999E-2</v>
      </c>
      <c r="PZ25">
        <v>-3.3638115640000001</v>
      </c>
      <c r="QA25">
        <v>0.41743826299999998</v>
      </c>
      <c r="QB25">
        <v>1.479938304</v>
      </c>
      <c r="QC25">
        <v>1.1049382569999999</v>
      </c>
      <c r="QD25">
        <v>0.47993828700000002</v>
      </c>
      <c r="QE25">
        <v>1.1188304E-2</v>
      </c>
      <c r="QF25">
        <v>-1.0825617910000001</v>
      </c>
      <c r="QG25">
        <v>-6.1138116900000004</v>
      </c>
      <c r="QH25">
        <v>-8.9888116599999996</v>
      </c>
      <c r="QI25">
        <v>-7.5200616839999999</v>
      </c>
      <c r="QJ25">
        <v>-5.8325616719999998</v>
      </c>
      <c r="QK25">
        <v>-7.1138117019999996</v>
      </c>
      <c r="QL25">
        <v>-2.4263116839999999</v>
      </c>
      <c r="QM25">
        <v>-2.988811637</v>
      </c>
      <c r="QN25">
        <v>-0.64506187400000004</v>
      </c>
      <c r="QO25">
        <v>0.79243831600000003</v>
      </c>
      <c r="QP25">
        <v>3.5424381970000001</v>
      </c>
      <c r="QQ25">
        <v>4.698688293</v>
      </c>
      <c r="QR25">
        <v>5.1049383400000004</v>
      </c>
      <c r="QS25">
        <v>2.0424382689999998</v>
      </c>
      <c r="QT25">
        <v>2.8861881729999999</v>
      </c>
      <c r="QU25">
        <v>1.0736883639999999</v>
      </c>
      <c r="QV25">
        <v>1.886188245</v>
      </c>
      <c r="QW25">
        <v>2.2299382209999998</v>
      </c>
      <c r="QX25">
        <v>3.386188245</v>
      </c>
      <c r="QY25">
        <v>1.5111882210000001</v>
      </c>
      <c r="QZ25">
        <v>-2.0061778999999998E-2</v>
      </c>
      <c r="RA25">
        <v>2.417438245</v>
      </c>
      <c r="RB25">
        <v>-0.77006170699999998</v>
      </c>
      <c r="RC25">
        <v>-1.176311707</v>
      </c>
      <c r="RD25">
        <v>-0.926311785</v>
      </c>
      <c r="RE25">
        <v>-2.1763118029999999</v>
      </c>
      <c r="RF25">
        <v>-3.2075616600000001</v>
      </c>
      <c r="RG25">
        <v>-3.551311874</v>
      </c>
      <c r="RH25">
        <v>-4.9575617310000002</v>
      </c>
      <c r="RI25">
        <v>-1.8013116840000001</v>
      </c>
      <c r="RJ25">
        <v>0.72993833399999997</v>
      </c>
      <c r="RK25">
        <v>1.7611881730000001</v>
      </c>
      <c r="RL25">
        <v>3.5111881490000001</v>
      </c>
      <c r="RM25">
        <v>2.761188126</v>
      </c>
      <c r="RN25">
        <v>0.76118826299999998</v>
      </c>
      <c r="RO25">
        <v>-1.426311739</v>
      </c>
      <c r="RP25">
        <v>-1.5513117430000001</v>
      </c>
      <c r="RQ25">
        <v>-3.0825616839999999</v>
      </c>
      <c r="RR25">
        <v>-5.6450617489999999</v>
      </c>
      <c r="RS25">
        <v>-3.6138117969999999</v>
      </c>
      <c r="RT25">
        <v>-3.5513117850000002</v>
      </c>
      <c r="RU25">
        <v>-3.2388117310000002</v>
      </c>
      <c r="RV25">
        <v>-1.7388118210000001</v>
      </c>
      <c r="RW25">
        <v>-2.395061713</v>
      </c>
      <c r="RX25">
        <v>-1.5513117910000001</v>
      </c>
      <c r="RY25">
        <v>0.54243835699999998</v>
      </c>
      <c r="RZ25">
        <v>1.7611882510000001</v>
      </c>
      <c r="SA25">
        <v>-0.95756172500000003</v>
      </c>
      <c r="SB25">
        <v>-1.3325616659999999</v>
      </c>
      <c r="SC25">
        <v>-0.64506165999999998</v>
      </c>
      <c r="SD25">
        <v>-0.58256179100000005</v>
      </c>
      <c r="SE25">
        <v>-3.1450618509999999</v>
      </c>
      <c r="SF25">
        <v>-6.2388117310000002</v>
      </c>
      <c r="SG25">
        <v>-4.3638118029999999</v>
      </c>
      <c r="SH25">
        <v>-2.832561707</v>
      </c>
      <c r="SI25">
        <v>-0.55131183900000003</v>
      </c>
      <c r="SJ25">
        <v>0.51118823400000002</v>
      </c>
      <c r="SK25">
        <v>-4.082561707</v>
      </c>
      <c r="SL25">
        <v>-6.0825617550000004</v>
      </c>
      <c r="SM25">
        <v>-4.3325617369999998</v>
      </c>
      <c r="SN25">
        <v>-2.7700617790000002</v>
      </c>
      <c r="SO25">
        <v>-0.73881171000000001</v>
      </c>
      <c r="SP25">
        <v>-0.73881161200000001</v>
      </c>
      <c r="SQ25">
        <v>-4.8325616179999997</v>
      </c>
      <c r="SR25">
        <v>-7.2700618270000001</v>
      </c>
      <c r="SS25">
        <v>-4.4263117310000002</v>
      </c>
      <c r="ST25">
        <v>-3.582561874</v>
      </c>
      <c r="SU25">
        <v>-1.2388119319999999</v>
      </c>
      <c r="SV25">
        <v>1.323688193</v>
      </c>
      <c r="SW25">
        <v>3.4799381490000001</v>
      </c>
      <c r="SX25">
        <v>1.9174382270000001</v>
      </c>
      <c r="SY25">
        <v>0.69868819699999996</v>
      </c>
      <c r="SZ25">
        <v>-1.1450616659999999</v>
      </c>
      <c r="TA25">
        <v>-1.3950616600000001</v>
      </c>
      <c r="TB25">
        <v>-3.9888118509999999</v>
      </c>
      <c r="TC25">
        <v>-5.2700618510000004</v>
      </c>
      <c r="TD25">
        <v>-0.89506152900000002</v>
      </c>
      <c r="TE25">
        <v>1.1049383880000001</v>
      </c>
      <c r="TF25">
        <v>4.3236884059999996</v>
      </c>
      <c r="TG25">
        <v>1.886188245</v>
      </c>
      <c r="TH25">
        <v>1.136188287</v>
      </c>
      <c r="TI25">
        <v>1.0736882510000001</v>
      </c>
      <c r="TJ25">
        <v>1.979938178</v>
      </c>
      <c r="TK25">
        <v>1.979938263</v>
      </c>
      <c r="TL25">
        <v>0.91743819699999996</v>
      </c>
      <c r="TM25">
        <v>2.2299382689999998</v>
      </c>
      <c r="TN25">
        <v>1.667438304</v>
      </c>
      <c r="TO25">
        <v>-0.207561827</v>
      </c>
      <c r="TP25">
        <v>1.4486882270000001</v>
      </c>
      <c r="TQ25">
        <v>0.63618825099999998</v>
      </c>
      <c r="TR25">
        <v>-0.70756176100000001</v>
      </c>
      <c r="TS25">
        <v>2.2924381970000001</v>
      </c>
      <c r="TT25">
        <v>0.85493822100000005</v>
      </c>
      <c r="TU25">
        <v>-2.1138117369999998</v>
      </c>
      <c r="TV25">
        <v>-3.2075618029999999</v>
      </c>
      <c r="TW25">
        <v>1.2611882569999999</v>
      </c>
      <c r="TX25">
        <v>0.10493814899999999</v>
      </c>
      <c r="TY25">
        <v>1.261188191</v>
      </c>
      <c r="TZ25">
        <v>1.6986881970000001</v>
      </c>
      <c r="UA25">
        <v>3.1986882030000001</v>
      </c>
      <c r="UB25">
        <v>3.2611882149999998</v>
      </c>
      <c r="UC25">
        <v>3.448688143</v>
      </c>
      <c r="UD25">
        <v>4.2438173000000003E-2</v>
      </c>
      <c r="UE25">
        <v>-5.9263116780000002</v>
      </c>
      <c r="UF25">
        <v>-7.332561707</v>
      </c>
      <c r="UG25">
        <v>-4.9263117789999997</v>
      </c>
      <c r="UH25">
        <v>-0.39506175500000001</v>
      </c>
      <c r="UI25">
        <v>-1.957561833</v>
      </c>
      <c r="UJ25">
        <v>-1.582561755</v>
      </c>
      <c r="UK25">
        <v>-3.1138118270000001</v>
      </c>
      <c r="UL25">
        <v>-1.4888118509999999</v>
      </c>
      <c r="UM25">
        <v>-1.582561785</v>
      </c>
      <c r="UN25">
        <v>-2.9888117310000002</v>
      </c>
      <c r="UO25">
        <v>-1.7388117670000001</v>
      </c>
      <c r="UP25">
        <v>1.5111882329999999</v>
      </c>
      <c r="UQ25">
        <v>2.6049382149999998</v>
      </c>
      <c r="UR25">
        <v>0.22993817899999999</v>
      </c>
      <c r="US25">
        <v>-1.0200617510000001</v>
      </c>
      <c r="UT25">
        <v>-0.738811781</v>
      </c>
      <c r="UU25">
        <v>1.917438293</v>
      </c>
      <c r="UV25">
        <v>1.354938245</v>
      </c>
      <c r="UW25">
        <v>-0.58256167800000003</v>
      </c>
      <c r="UX25">
        <v>-0.301311618</v>
      </c>
      <c r="UY25">
        <v>-1.2388115959999999</v>
      </c>
      <c r="UZ25">
        <v>2.011188309</v>
      </c>
      <c r="VA25">
        <v>1.9486883580000001</v>
      </c>
      <c r="VB25">
        <v>-3.7700618029999999</v>
      </c>
      <c r="VC25">
        <v>-1.5200617489999999</v>
      </c>
      <c r="VD25">
        <v>-2.9263117969999999</v>
      </c>
      <c r="VE25">
        <v>-0.238811783</v>
      </c>
      <c r="VF25">
        <v>-1.832561731</v>
      </c>
      <c r="VG25">
        <v>-2.3638117730000001</v>
      </c>
      <c r="VH25">
        <v>-2.0200617150000002</v>
      </c>
      <c r="VI25">
        <v>-3.3638117219999999</v>
      </c>
      <c r="VJ25">
        <v>-1.832561809</v>
      </c>
      <c r="VK25">
        <v>1.6361882910000001</v>
      </c>
      <c r="VL25">
        <v>7.1361882210000003</v>
      </c>
      <c r="VM25">
        <v>4.0424382679999997</v>
      </c>
      <c r="VN25">
        <v>2.7299384</v>
      </c>
      <c r="VO25">
        <v>3.0424383160000001</v>
      </c>
      <c r="VP25">
        <v>1.386188293</v>
      </c>
      <c r="VQ25">
        <v>3.1361883979999998</v>
      </c>
      <c r="VR25">
        <v>0.91743826299999998</v>
      </c>
      <c r="VS25">
        <v>-1.1138118029999999</v>
      </c>
      <c r="VT25">
        <v>4.2438312999999998E-2</v>
      </c>
      <c r="VU25">
        <v>5.2924382210000003</v>
      </c>
      <c r="VV25">
        <v>3.886188191</v>
      </c>
      <c r="VW25">
        <v>-8.2561766999999994E-2</v>
      </c>
      <c r="VX25">
        <v>-0.98881175499999996</v>
      </c>
      <c r="VY25">
        <v>0.60493828500000002</v>
      </c>
      <c r="VZ25">
        <v>0.76118828100000002</v>
      </c>
      <c r="WA25">
        <v>0.63618812000000002</v>
      </c>
      <c r="WB25">
        <v>-0.676311785</v>
      </c>
      <c r="WC25">
        <v>-2.676311809</v>
      </c>
      <c r="WD25">
        <v>-1.707561857</v>
      </c>
      <c r="WE25">
        <v>0.66743822100000005</v>
      </c>
      <c r="WF25">
        <v>0.19868823699999999</v>
      </c>
      <c r="WG25">
        <v>2.292438255</v>
      </c>
      <c r="WH25">
        <v>2.6361882169999999</v>
      </c>
      <c r="WI25">
        <v>-2.7700616949999999</v>
      </c>
      <c r="WJ25">
        <v>-6.0200617789999997</v>
      </c>
      <c r="WK25">
        <v>-5.1450618300000004</v>
      </c>
      <c r="WL25">
        <v>-2.6450618700000001</v>
      </c>
      <c r="WM25">
        <v>-5.1311826999999997E-2</v>
      </c>
      <c r="WN25">
        <v>-1.707561678</v>
      </c>
      <c r="WO25">
        <v>-1.3950616549999999</v>
      </c>
      <c r="WP25">
        <v>0.19868828699999999</v>
      </c>
      <c r="WQ25">
        <v>-3.9263116120000001</v>
      </c>
      <c r="WR25">
        <v>-4.5200617489999999</v>
      </c>
      <c r="WS25">
        <v>-1.7388116600000001</v>
      </c>
      <c r="WT25">
        <v>0.29243831599999998</v>
      </c>
      <c r="WU25">
        <v>1.229938269</v>
      </c>
      <c r="WV25">
        <v>0.94868838799999999</v>
      </c>
      <c r="WW25">
        <v>-0.64506173099999997</v>
      </c>
      <c r="WX25">
        <v>-5.4888115879999999</v>
      </c>
      <c r="WY25">
        <v>-8.0825616900000004</v>
      </c>
      <c r="WZ25">
        <v>-8.7075616359999994</v>
      </c>
      <c r="XA25">
        <v>-6.7075617090000001</v>
      </c>
      <c r="XB25">
        <v>-4.645061707</v>
      </c>
      <c r="XC25">
        <v>0.94868821699999994</v>
      </c>
      <c r="XD25">
        <v>2.9174383160000001</v>
      </c>
      <c r="XE25">
        <v>3.5736882630000002</v>
      </c>
      <c r="XF25">
        <v>2.0111882090000002</v>
      </c>
      <c r="XG25">
        <v>-1.0825617460000001</v>
      </c>
      <c r="XH25">
        <v>-1.301311839</v>
      </c>
      <c r="XI25">
        <v>-0.77006187400000004</v>
      </c>
      <c r="XJ25">
        <v>0.47993819100000001</v>
      </c>
      <c r="XK25">
        <v>0.69868820899999995</v>
      </c>
      <c r="XL25">
        <v>-2.2700616419999999</v>
      </c>
      <c r="XM25">
        <v>-2.801311809</v>
      </c>
      <c r="XN25">
        <v>-1.113811707</v>
      </c>
      <c r="XO25">
        <v>-0.98881165999999998</v>
      </c>
      <c r="XP25">
        <v>-3.832561541</v>
      </c>
      <c r="XQ25">
        <v>-8.2075615410000005</v>
      </c>
      <c r="XR25">
        <v>-5.4263117149999998</v>
      </c>
      <c r="XS25">
        <v>-2.1138117790000002</v>
      </c>
      <c r="XT25">
        <v>0.32368814899999998</v>
      </c>
      <c r="XU25">
        <v>0.386188221</v>
      </c>
      <c r="XV25">
        <v>2.1986881729999999</v>
      </c>
      <c r="XW25">
        <v>0.47993819700000001</v>
      </c>
      <c r="XX25">
        <v>-1.926311678</v>
      </c>
      <c r="XY25">
        <v>-2.3325616839999999</v>
      </c>
      <c r="XZ25">
        <v>-1.4575616600000001</v>
      </c>
      <c r="YA25">
        <v>-2.6763116359999999</v>
      </c>
      <c r="YB25">
        <v>-0.64506170200000001</v>
      </c>
      <c r="YC25">
        <v>-0.33256170699999998</v>
      </c>
      <c r="YD25">
        <v>-2.488811648</v>
      </c>
      <c r="YE25">
        <v>-1.707561731</v>
      </c>
      <c r="YF25">
        <v>-1.270061678</v>
      </c>
      <c r="YG25">
        <v>-2.2700618029999999</v>
      </c>
      <c r="YH25">
        <v>-4.4263117310000002</v>
      </c>
      <c r="YI25">
        <v>-4.4575616299999998</v>
      </c>
      <c r="YJ25">
        <v>-3.6763117809999999</v>
      </c>
      <c r="YK25">
        <v>-1.3325617009999999</v>
      </c>
      <c r="YL25">
        <v>-2.2075617259999998</v>
      </c>
      <c r="YM25">
        <v>-3.8638117250000001</v>
      </c>
      <c r="YN25">
        <v>-0.64506173700000002</v>
      </c>
      <c r="YO25">
        <v>-2.051311868</v>
      </c>
      <c r="YP25">
        <v>-2.426311755</v>
      </c>
      <c r="YQ25">
        <v>-0.80131179100000005</v>
      </c>
      <c r="YR25">
        <v>-2.7388116239999998</v>
      </c>
      <c r="YS25">
        <v>-3.207561707</v>
      </c>
      <c r="YT25">
        <v>-1.8325618029999999</v>
      </c>
      <c r="YU25">
        <v>-1.363811785</v>
      </c>
      <c r="YV25">
        <v>-1.8013117729999999</v>
      </c>
      <c r="YW25">
        <v>-0.92631185500000002</v>
      </c>
      <c r="YX25">
        <v>-2.1450617429999999</v>
      </c>
      <c r="YY25">
        <v>-0.83256173700000002</v>
      </c>
      <c r="YZ25">
        <v>1.167438252</v>
      </c>
      <c r="ZA25">
        <v>-2.4888116660000001</v>
      </c>
      <c r="ZB25">
        <v>-4.457561761</v>
      </c>
      <c r="ZC25">
        <v>-2.832561755</v>
      </c>
      <c r="ZD25">
        <v>-0.70756185100000002</v>
      </c>
      <c r="ZE25">
        <v>-4.3325617369999998</v>
      </c>
      <c r="ZF25">
        <v>-4.0200616900000004</v>
      </c>
      <c r="ZG25">
        <v>-2.6763116359999999</v>
      </c>
      <c r="ZH25">
        <v>-3.801311713</v>
      </c>
      <c r="ZI25">
        <v>-5.2388117369999998</v>
      </c>
      <c r="ZJ25">
        <v>-2.926311815</v>
      </c>
      <c r="ZK25">
        <v>3.0424381139999999</v>
      </c>
      <c r="ZL25">
        <v>2.3549380900000001</v>
      </c>
      <c r="ZM25">
        <v>4.2438196999999997E-2</v>
      </c>
      <c r="ZN25">
        <v>-1.613811898</v>
      </c>
      <c r="ZO25">
        <v>0.97993820300000001</v>
      </c>
      <c r="ZP25">
        <v>0.32368817900000002</v>
      </c>
      <c r="ZQ25">
        <v>-1.363811796</v>
      </c>
      <c r="ZR25">
        <v>2.667438357</v>
      </c>
      <c r="ZS25">
        <v>-0.30131172499999997</v>
      </c>
      <c r="ZT25">
        <v>1.636188185</v>
      </c>
      <c r="ZU25">
        <v>2.6049382219999999</v>
      </c>
      <c r="ZV25">
        <v>-1.7388116469999999</v>
      </c>
      <c r="ZW25">
        <v>-2.8013117539999999</v>
      </c>
      <c r="ZX25">
        <v>-5.8325617430000003</v>
      </c>
      <c r="ZY25">
        <v>-8.6450618259999992</v>
      </c>
      <c r="ZZ25">
        <v>-6.9263118390000002</v>
      </c>
      <c r="AAA25">
        <v>-2.5513118389999998</v>
      </c>
      <c r="AAB25">
        <v>-0.61381187999999998</v>
      </c>
      <c r="AAC25">
        <v>2.1986883399999999</v>
      </c>
      <c r="AAD25">
        <v>-1.2700617320000001</v>
      </c>
      <c r="AAE25">
        <v>-2.2075617670000001</v>
      </c>
      <c r="AAF25">
        <v>-1.082561755</v>
      </c>
      <c r="AAG25">
        <v>-0.73881177899999995</v>
      </c>
      <c r="AAH25">
        <v>2.5111881610000002</v>
      </c>
      <c r="AAI25">
        <v>-4.1450618510000004</v>
      </c>
      <c r="AAJ25">
        <v>-7.832561868</v>
      </c>
      <c r="AAK25">
        <v>-9.0825618329999998</v>
      </c>
      <c r="AAL25">
        <v>-4.3325618209999996</v>
      </c>
      <c r="AAM25">
        <v>-3.4888116839999999</v>
      </c>
      <c r="AAN25">
        <v>-2.2075617969999999</v>
      </c>
      <c r="AAO25">
        <v>-2.3950617969999999</v>
      </c>
      <c r="AAP25">
        <v>-0.89506175399999999</v>
      </c>
      <c r="AAQ25">
        <v>1.5736881970000001</v>
      </c>
      <c r="AAR25">
        <v>3.1049381729999999</v>
      </c>
      <c r="AAS25">
        <v>-0.613811785</v>
      </c>
      <c r="AAT25">
        <v>-2.051311696</v>
      </c>
      <c r="AAU25">
        <v>-2.3638116600000001</v>
      </c>
      <c r="AAV25">
        <v>-0.77006174900000002</v>
      </c>
      <c r="AAW25">
        <v>-2.0061702000000001E-2</v>
      </c>
      <c r="AAX25">
        <v>-2.0513117909999998</v>
      </c>
      <c r="AAY25">
        <v>-5.4888118029999999</v>
      </c>
      <c r="AAZ25">
        <v>-4.5200617369999998</v>
      </c>
      <c r="ABA25">
        <v>1.0736882270000001</v>
      </c>
      <c r="ABB25">
        <v>3.2299382030000001</v>
      </c>
      <c r="ABC25">
        <v>4.1986883339999999</v>
      </c>
      <c r="ABD25">
        <v>6.5736882879999996</v>
      </c>
      <c r="ABE25">
        <v>9.2299383880000008</v>
      </c>
      <c r="ABF25">
        <v>3.8236884039999999</v>
      </c>
      <c r="ABG25">
        <v>1.4174382969999999</v>
      </c>
      <c r="ABH25">
        <v>-1.113811737</v>
      </c>
      <c r="ABI25">
        <v>-2.9575617429999999</v>
      </c>
      <c r="ABJ25">
        <v>-0.738811785</v>
      </c>
      <c r="ABK25">
        <v>0.32368830399999998</v>
      </c>
      <c r="ABL25">
        <v>0.85493825700000003</v>
      </c>
      <c r="ABM25">
        <v>1.5424383159999999</v>
      </c>
      <c r="ABN25">
        <v>-0.64506175700000001</v>
      </c>
      <c r="ABO25">
        <v>-4.4575618029999999</v>
      </c>
      <c r="ABP25">
        <v>-3.801311755</v>
      </c>
      <c r="ABQ25">
        <v>-0.301311779</v>
      </c>
      <c r="ABR25">
        <v>1.948688279</v>
      </c>
      <c r="ABS25">
        <v>1.1361882569999999</v>
      </c>
      <c r="ABT25">
        <v>0.13618836300000001</v>
      </c>
      <c r="ABU25">
        <v>0.72993825099999998</v>
      </c>
      <c r="ABV25">
        <v>3.7924382149999998</v>
      </c>
      <c r="ABW25">
        <v>4.3861882449999996</v>
      </c>
      <c r="ABX25">
        <v>1.0424382430000001</v>
      </c>
      <c r="ABY25">
        <v>-0.61381168399999997</v>
      </c>
      <c r="ABZ25">
        <v>-3.1763116359999999</v>
      </c>
      <c r="ACA25">
        <v>-7.020061707</v>
      </c>
      <c r="ACB25">
        <v>-7.3325617190000001</v>
      </c>
      <c r="ACC25">
        <v>-4.6138117730000001</v>
      </c>
      <c r="ACD25">
        <v>-2.551311809</v>
      </c>
      <c r="ACE25">
        <v>-1.1763117190000001</v>
      </c>
      <c r="ACF25">
        <v>-4.8950617489999999</v>
      </c>
      <c r="ACG25">
        <v>-1.5200618210000001</v>
      </c>
      <c r="ACH25">
        <v>-0.30131173100000003</v>
      </c>
      <c r="ACI25">
        <v>-1.738811731</v>
      </c>
      <c r="ACJ25">
        <v>1.448688185</v>
      </c>
      <c r="ACK25">
        <v>3.6049381789999999</v>
      </c>
      <c r="ACL25">
        <v>1.1049383159999999</v>
      </c>
      <c r="ACM25">
        <v>-4.1138117669999996</v>
      </c>
      <c r="ACN25">
        <v>-3.3638117250000001</v>
      </c>
      <c r="ACO25">
        <v>-2.6450617429999999</v>
      </c>
      <c r="ACP25">
        <v>-1.9263117670000001</v>
      </c>
      <c r="ACQ25">
        <v>-2.5200617510000001</v>
      </c>
      <c r="ACR25">
        <v>-3.270061707</v>
      </c>
      <c r="ACS25">
        <v>-2.145061815</v>
      </c>
      <c r="ACT25">
        <v>-0.113811803</v>
      </c>
      <c r="ACU25">
        <v>-2.3013118800000001</v>
      </c>
      <c r="ACV25">
        <v>-0.58256173700000002</v>
      </c>
      <c r="ACW25">
        <v>-2.926311707</v>
      </c>
      <c r="ACX25">
        <v>-3.332561755</v>
      </c>
      <c r="ACY25">
        <v>-5.8013116059999996</v>
      </c>
      <c r="ACZ25">
        <v>-2.2388116839999999</v>
      </c>
      <c r="ADA25">
        <v>-0.20756176100000001</v>
      </c>
      <c r="ADB25">
        <v>0.94868833399999997</v>
      </c>
      <c r="ADC25">
        <v>-2.1138118389999998</v>
      </c>
      <c r="ADD25">
        <v>-3.4575618509999999</v>
      </c>
      <c r="ADE25">
        <v>-0.42631181499999998</v>
      </c>
      <c r="ADF25">
        <v>1.7924383150000001</v>
      </c>
      <c r="ADG25">
        <v>0.44868831599999998</v>
      </c>
      <c r="ADH25">
        <v>-2.8950618270000001</v>
      </c>
      <c r="ADI25">
        <v>-3.832561713</v>
      </c>
      <c r="ADJ25">
        <v>-3.3325617630000002</v>
      </c>
      <c r="ADK25">
        <v>-1.770061707</v>
      </c>
      <c r="ADL25">
        <v>-1.301311624</v>
      </c>
      <c r="ADM25">
        <v>-1.832561731</v>
      </c>
      <c r="ADN25">
        <v>0.16743807299999999</v>
      </c>
      <c r="ADO25">
        <v>1.9486882210000001</v>
      </c>
      <c r="ADP25">
        <v>-0.92631158800000002</v>
      </c>
      <c r="ADQ25">
        <v>-2.5825618270000001</v>
      </c>
      <c r="ADR25">
        <v>-4.7075617249999997</v>
      </c>
      <c r="ADS25">
        <v>-2.3950617909999998</v>
      </c>
      <c r="ADT25">
        <v>0.72993819599999998</v>
      </c>
      <c r="ADU25">
        <v>3.0111882689999998</v>
      </c>
      <c r="ADV25">
        <v>2.073688191</v>
      </c>
      <c r="ADW25">
        <v>-0.45756174900000002</v>
      </c>
      <c r="ADX25">
        <v>-3.7075617030000001</v>
      </c>
      <c r="ADY25">
        <v>-4.488811815</v>
      </c>
      <c r="ADZ25">
        <v>-2.8013119280000001</v>
      </c>
      <c r="AEA25">
        <v>-1.6763118029999999</v>
      </c>
      <c r="AEB25">
        <v>1.136188245</v>
      </c>
      <c r="AEC25">
        <v>-1.707561707</v>
      </c>
      <c r="AED25">
        <v>-0.83256175499999996</v>
      </c>
      <c r="AEE25">
        <v>-0.926311726</v>
      </c>
      <c r="AEF25">
        <v>-1.676311702</v>
      </c>
      <c r="AEG25">
        <v>0.88618844699999999</v>
      </c>
      <c r="AEH25">
        <v>2.6049384830000002</v>
      </c>
      <c r="AEI25">
        <v>1.7611883399999999</v>
      </c>
      <c r="AEJ25">
        <v>-0.92631175499999996</v>
      </c>
      <c r="AEK25">
        <v>0.60493828699999996</v>
      </c>
      <c r="AEL25">
        <v>0.22993823099999999</v>
      </c>
      <c r="AEM25">
        <v>3.136188132</v>
      </c>
      <c r="AEN25">
        <v>3.4174381079999998</v>
      </c>
      <c r="AEO25">
        <v>1.854938237</v>
      </c>
      <c r="AEP25">
        <v>-2.1763117730000001</v>
      </c>
      <c r="AEQ25">
        <v>-2.1450617429999999</v>
      </c>
      <c r="AER25">
        <v>7.3688239000000003E-2</v>
      </c>
      <c r="AES25">
        <v>2.6674381199999999</v>
      </c>
      <c r="AET25">
        <v>0.479938221</v>
      </c>
      <c r="AEU25">
        <v>-1.4575615879999999</v>
      </c>
      <c r="AEV25">
        <v>-0.27006172499999997</v>
      </c>
      <c r="AEW25">
        <v>-0.86381187400000004</v>
      </c>
      <c r="AEX25">
        <v>1.6986883399999999</v>
      </c>
      <c r="AEY25">
        <v>-0.73881167800000003</v>
      </c>
      <c r="AEZ25">
        <v>-3.2388117969999999</v>
      </c>
      <c r="AFA25">
        <v>-4.645061707</v>
      </c>
      <c r="AFB25">
        <v>-2.8638118380000002</v>
      </c>
      <c r="AFC25">
        <v>-2.332561755</v>
      </c>
      <c r="AFD25">
        <v>1.1188316E-2</v>
      </c>
      <c r="AFE25">
        <v>2.1674382149999998</v>
      </c>
      <c r="AFF25">
        <v>-0.39506173900000002</v>
      </c>
      <c r="AFG25">
        <v>-1.895061761</v>
      </c>
      <c r="AFH25">
        <v>-2.2700616779999998</v>
      </c>
      <c r="AFI25">
        <v>-2.7700617859999999</v>
      </c>
      <c r="AFJ25">
        <v>-3.0200617090000001</v>
      </c>
      <c r="AFK25">
        <v>-1.7075616469999999</v>
      </c>
      <c r="AFL25">
        <v>-0.95756182700000003</v>
      </c>
      <c r="AFM25">
        <v>-1.5825618029999999</v>
      </c>
      <c r="AFN25">
        <v>0.63618819699999996</v>
      </c>
      <c r="AFO25">
        <v>1.9486882089999999</v>
      </c>
      <c r="AFP25">
        <v>-0.58256176699999995</v>
      </c>
      <c r="AFQ25">
        <v>-0.39506173700000002</v>
      </c>
      <c r="AFR25">
        <v>2.3236882510000001</v>
      </c>
      <c r="AFS25">
        <v>3.9486882749999999</v>
      </c>
      <c r="AFT25">
        <v>4.5111882740000002</v>
      </c>
      <c r="AFU25">
        <v>5.8549382689999998</v>
      </c>
      <c r="AFV25">
        <v>3.823688346</v>
      </c>
      <c r="AFW25">
        <v>-2.176311696</v>
      </c>
      <c r="AFX25">
        <v>-4.6763116719999998</v>
      </c>
      <c r="AFY25">
        <v>0.41743837</v>
      </c>
      <c r="AFZ25">
        <v>4.2299383879999999</v>
      </c>
      <c r="AGA25">
        <v>7.3861882220000004</v>
      </c>
      <c r="AGB25">
        <v>6.6674383639999997</v>
      </c>
      <c r="AGC25">
        <v>4.5111881609999998</v>
      </c>
      <c r="AGD25">
        <v>5.2924383879999999</v>
      </c>
      <c r="AGE25">
        <v>4.6049382100000003</v>
      </c>
      <c r="AGF25">
        <v>1.823688293</v>
      </c>
      <c r="AGG25">
        <v>-2.4263117510000001</v>
      </c>
      <c r="AGH25">
        <v>-8.4888116599999996</v>
      </c>
      <c r="AGI25">
        <v>-6.0513115600000003</v>
      </c>
      <c r="AGJ25">
        <v>-1.770061815</v>
      </c>
      <c r="AGK25">
        <v>-1.113811737</v>
      </c>
      <c r="AGL25">
        <v>-0.45756167800000003</v>
      </c>
      <c r="AGM25">
        <v>2.7611883160000001</v>
      </c>
      <c r="AGN25">
        <v>1.073688102</v>
      </c>
      <c r="AGO25">
        <v>0.57368829700000001</v>
      </c>
      <c r="AGP25">
        <v>-0.86381171300000004</v>
      </c>
      <c r="AGQ25">
        <v>-2.863811707</v>
      </c>
      <c r="AGR25">
        <v>0.88618840600000004</v>
      </c>
      <c r="AGS25">
        <v>2.3861881199999999</v>
      </c>
      <c r="AGT25">
        <v>1.292438279</v>
      </c>
      <c r="AGU25">
        <v>0.54243824500000004</v>
      </c>
      <c r="AGV25">
        <v>0.85493824500000004</v>
      </c>
      <c r="AGW25">
        <v>-2.1763116899999999</v>
      </c>
      <c r="AGX25">
        <v>-2.3325616779999998</v>
      </c>
      <c r="AGY25">
        <v>-0.61381175499999996</v>
      </c>
      <c r="AGZ25">
        <v>1.4486883100000001</v>
      </c>
      <c r="AHA25">
        <v>1.823688185</v>
      </c>
      <c r="AHB25">
        <v>1.542438263</v>
      </c>
      <c r="AHC25">
        <v>0.85493819699999996</v>
      </c>
      <c r="AHD25">
        <v>-1.395061755</v>
      </c>
      <c r="AHE25">
        <v>-0.61381176100000001</v>
      </c>
      <c r="AHF25">
        <v>0.97993822100000005</v>
      </c>
      <c r="AHG25">
        <v>4.0424383280000002</v>
      </c>
      <c r="AHH25">
        <v>7.3549380539999998</v>
      </c>
      <c r="AHI25">
        <v>2.6986881729999999</v>
      </c>
      <c r="AHJ25">
        <v>-1.707561815</v>
      </c>
      <c r="AHK25">
        <v>-3.0513116600000001</v>
      </c>
      <c r="AHL25">
        <v>-3.5200617190000001</v>
      </c>
      <c r="AHM25">
        <v>-1.0200617489999999</v>
      </c>
      <c r="AHN25">
        <v>0.66743820899999995</v>
      </c>
      <c r="AHO25">
        <v>4.7924382339999996</v>
      </c>
      <c r="AHP25">
        <v>3.4799383119999998</v>
      </c>
      <c r="AHQ25">
        <v>2.479938245</v>
      </c>
      <c r="AHR25">
        <v>0.57368820899999995</v>
      </c>
      <c r="AHS25">
        <v>-0.39506169600000002</v>
      </c>
      <c r="AHT25">
        <v>-0.17631169999999999</v>
      </c>
      <c r="AHU25">
        <v>-0.926311781</v>
      </c>
      <c r="AHV25">
        <v>-1.1138118029999999</v>
      </c>
      <c r="AHW25">
        <v>-3.2388118459999999</v>
      </c>
      <c r="AHX25">
        <v>-6.1763117550000004</v>
      </c>
      <c r="AHY25">
        <v>-6.1763118339999998</v>
      </c>
      <c r="AHZ25">
        <v>-6.0825617730000001</v>
      </c>
      <c r="AIA25">
        <v>-3.832561922</v>
      </c>
      <c r="AIB25">
        <v>-0.89506182700000003</v>
      </c>
      <c r="AIC25">
        <v>-1.895061863</v>
      </c>
      <c r="AID25">
        <v>-1.9888116360000001</v>
      </c>
      <c r="AIE25">
        <v>-0.98881176100000001</v>
      </c>
      <c r="AIF25">
        <v>1.104938352</v>
      </c>
      <c r="AIG25">
        <v>3.479938346</v>
      </c>
      <c r="AIH25">
        <v>1.5736882750000001</v>
      </c>
      <c r="AII25">
        <v>1.6049380820000001</v>
      </c>
      <c r="AIJ25">
        <v>3.042438287</v>
      </c>
      <c r="AIK25">
        <v>3.8861882570000001</v>
      </c>
      <c r="AIL25">
        <v>1.917438293</v>
      </c>
      <c r="AIM25">
        <v>-0.30131170200000001</v>
      </c>
      <c r="AIN25">
        <v>-4.0513118090000004</v>
      </c>
      <c r="AIO25">
        <v>-3.2700616600000001</v>
      </c>
      <c r="AIP25">
        <v>-4.3325617449999996</v>
      </c>
      <c r="AIQ25">
        <v>-0.77006174900000002</v>
      </c>
      <c r="AIR25">
        <v>-5.1311718999999999E-2</v>
      </c>
      <c r="AIS25">
        <v>-0.67631175499999996</v>
      </c>
      <c r="AIT25">
        <v>-0.23881170900000001</v>
      </c>
      <c r="AIU25">
        <v>3.1674383279999998</v>
      </c>
      <c r="AIV25">
        <v>2.323688304</v>
      </c>
      <c r="AIW25">
        <v>-0.11381161200000001</v>
      </c>
      <c r="AIX25">
        <v>1.5736881789999999</v>
      </c>
      <c r="AIY25">
        <v>7.3688250999999996E-2</v>
      </c>
      <c r="AIZ25">
        <v>0.44868829300000002</v>
      </c>
      <c r="AJA25">
        <v>1.073688269</v>
      </c>
      <c r="AJB25">
        <v>1.6049382210000001</v>
      </c>
      <c r="AJC25">
        <v>2.9799382149999998</v>
      </c>
      <c r="AJD25">
        <v>5.1986881670000002</v>
      </c>
      <c r="AJE25">
        <v>0.26118838799999999</v>
      </c>
      <c r="AJF25">
        <v>-3.863811643</v>
      </c>
      <c r="AJG25">
        <v>-6.3013117310000002</v>
      </c>
      <c r="AJH25">
        <v>-5.5200617970000003</v>
      </c>
      <c r="AJI25">
        <v>-0.58256180899999999</v>
      </c>
      <c r="AJJ25">
        <v>3.2299381079999998</v>
      </c>
      <c r="AJK25">
        <v>2.8236881199999999</v>
      </c>
      <c r="AJL25">
        <v>0.32368825699999998</v>
      </c>
      <c r="AJM25">
        <v>-2.0513116660000001</v>
      </c>
      <c r="AJN25">
        <v>-0.64506186200000004</v>
      </c>
      <c r="AJO25">
        <v>-5.1311782E-2</v>
      </c>
      <c r="AJP25">
        <v>-0.58256168399999997</v>
      </c>
      <c r="AJQ25">
        <v>-2.1138116660000001</v>
      </c>
      <c r="AJR25">
        <v>-5.2075616480000004</v>
      </c>
      <c r="AJS25">
        <v>-2.4888117790000002</v>
      </c>
      <c r="AJT25">
        <v>1.854938084</v>
      </c>
      <c r="AJU25">
        <v>2.1674382809999999</v>
      </c>
      <c r="AJV25">
        <v>1.761188269</v>
      </c>
      <c r="AJW25">
        <v>4.6674381489999996</v>
      </c>
      <c r="AJX25">
        <v>7.1361882449999996</v>
      </c>
      <c r="AJY25">
        <v>5.7299382269999999</v>
      </c>
      <c r="AJZ25">
        <v>3.042438191</v>
      </c>
      <c r="AKA25">
        <v>3.7611883050000001</v>
      </c>
      <c r="AKB25">
        <v>1.5424382569999999</v>
      </c>
      <c r="AKC25">
        <v>-2.176311755</v>
      </c>
      <c r="AKD25">
        <v>-4.9575616240000002</v>
      </c>
      <c r="AKE25">
        <v>-6.488811696</v>
      </c>
      <c r="AKF25">
        <v>-7.3950617269999999</v>
      </c>
      <c r="AKG25">
        <v>-7.4575616719999998</v>
      </c>
      <c r="AKH25">
        <v>-2.2075617489999999</v>
      </c>
      <c r="AKI25">
        <v>4.3236883510000004</v>
      </c>
      <c r="AKJ25">
        <v>4.542438293</v>
      </c>
      <c r="AKK25">
        <v>4.9174383700000002</v>
      </c>
      <c r="AKL25">
        <v>0.85493824500000004</v>
      </c>
      <c r="AKM25">
        <v>1.386188245</v>
      </c>
      <c r="AKN25">
        <v>2.261188245</v>
      </c>
      <c r="AKO25">
        <v>-0.30131171200000001</v>
      </c>
      <c r="AKP25">
        <v>-2.0200617240000001</v>
      </c>
      <c r="AKQ25">
        <v>-2.8013118389999998</v>
      </c>
      <c r="AKR25">
        <v>-2.738811755</v>
      </c>
      <c r="AKS25">
        <v>-3.8325616779999998</v>
      </c>
      <c r="AKT25">
        <v>-3.2700615879999999</v>
      </c>
      <c r="AKU25">
        <v>-2.6138118210000001</v>
      </c>
      <c r="AKV25">
        <v>-1.9888117329999999</v>
      </c>
      <c r="AKW25">
        <v>-2.926311804</v>
      </c>
      <c r="AKX25">
        <v>-1.707561731</v>
      </c>
      <c r="AKY25">
        <v>-2.8325618700000001</v>
      </c>
      <c r="AKZ25">
        <v>7.3688287000000005E-2</v>
      </c>
      <c r="ALA25">
        <v>0.69868843599999997</v>
      </c>
      <c r="ALB25">
        <v>1.729938293</v>
      </c>
      <c r="ALC25">
        <v>0.22993841200000001</v>
      </c>
      <c r="ALD25">
        <v>-1.238811782</v>
      </c>
      <c r="ALE25">
        <v>-4.0200616599999996</v>
      </c>
      <c r="ALF25">
        <v>-2.895061761</v>
      </c>
      <c r="ALG25">
        <v>2.8549382670000001</v>
      </c>
      <c r="ALH25">
        <v>6.1049381970000001</v>
      </c>
      <c r="ALI25">
        <v>5.6361882809999999</v>
      </c>
      <c r="ALJ25">
        <v>2.2611883599999998</v>
      </c>
      <c r="ALK25">
        <v>1.2611883639999999</v>
      </c>
      <c r="ALL25">
        <v>4.0736883160000001</v>
      </c>
      <c r="ALM25">
        <v>4.104938293</v>
      </c>
      <c r="ALN25">
        <v>1.011188245</v>
      </c>
      <c r="ALO25">
        <v>0.91743825099999998</v>
      </c>
      <c r="ALP25">
        <v>-2.3638117150000002</v>
      </c>
      <c r="ALQ25">
        <v>-2.3638117510000001</v>
      </c>
      <c r="ALR25">
        <v>-0.36381170200000001</v>
      </c>
      <c r="ALS25">
        <v>2.886188303</v>
      </c>
      <c r="ALT25">
        <v>1.5424383509999999</v>
      </c>
      <c r="ALU25">
        <v>-0.42631182099999998</v>
      </c>
      <c r="ALV25">
        <v>-2.1763118860000001</v>
      </c>
      <c r="ALW25">
        <v>-1.7700618269999999</v>
      </c>
      <c r="ALX25">
        <v>-3.5200617909999998</v>
      </c>
      <c r="ALY25">
        <v>-4.7700619179999997</v>
      </c>
      <c r="ALZ25">
        <v>-1.707561898</v>
      </c>
      <c r="AMA25">
        <v>1.0424382089999999</v>
      </c>
      <c r="AMB25">
        <v>0.57368823999999996</v>
      </c>
      <c r="AMC25">
        <v>1.3236883399999999</v>
      </c>
      <c r="AMD25">
        <v>-3.520061707</v>
      </c>
      <c r="AME25">
        <v>-1.082561713</v>
      </c>
      <c r="AMF25">
        <v>3.3861883939999999</v>
      </c>
      <c r="AMG25">
        <v>0.82368818499999996</v>
      </c>
      <c r="AMH25">
        <v>2.2299382250000002</v>
      </c>
      <c r="AMI25">
        <v>0.82368817299999997</v>
      </c>
      <c r="AMJ25">
        <v>1.198688161</v>
      </c>
      <c r="AMK25">
        <v>-0.61381180300000004</v>
      </c>
      <c r="AML25">
        <v>-2.1763117749999998</v>
      </c>
      <c r="AMM25">
        <v>-2.0200616720000002</v>
      </c>
      <c r="AMN25">
        <v>4.761188304</v>
      </c>
      <c r="AMO25">
        <v>3.6049382630000002</v>
      </c>
      <c r="AMP25">
        <v>-0.42631169299999999</v>
      </c>
      <c r="AMQ25">
        <v>-4.6138117489999999</v>
      </c>
      <c r="AMR25">
        <v>-7.6763116900000004</v>
      </c>
      <c r="AMS25">
        <v>-4.7388117850000002</v>
      </c>
      <c r="AMT25">
        <v>0.13618825700000001</v>
      </c>
      <c r="AMU25">
        <v>1.948688459</v>
      </c>
      <c r="AMV25">
        <v>2.1049382209999998</v>
      </c>
      <c r="AMW25">
        <v>2.1674382209999998</v>
      </c>
      <c r="AMX25">
        <v>1.1986882190000001</v>
      </c>
      <c r="AMY25">
        <v>-0.52006172500000003</v>
      </c>
      <c r="AMZ25">
        <v>-3.0825617489999999</v>
      </c>
      <c r="ANA25">
        <v>-5.0513116169999996</v>
      </c>
      <c r="ANB25">
        <v>-3.1450617790000002</v>
      </c>
      <c r="ANC25">
        <v>-0.36381174300000002</v>
      </c>
      <c r="AND25">
        <v>1.8549381789999999</v>
      </c>
      <c r="ANE25">
        <v>2.0424383640000001</v>
      </c>
      <c r="ANF25">
        <v>-0.27006182699999998</v>
      </c>
      <c r="ANG25">
        <v>0.417438221</v>
      </c>
      <c r="ANH25">
        <v>0.88618822500000005</v>
      </c>
      <c r="ANI25">
        <v>-2.0061688000000001E-2</v>
      </c>
      <c r="ANJ25">
        <v>-0.55131166899999995</v>
      </c>
      <c r="ANK25">
        <v>-2.1450617310000002</v>
      </c>
      <c r="ANL25">
        <v>-4.0513117860000003</v>
      </c>
      <c r="ANM25">
        <v>-4.6763116179999997</v>
      </c>
      <c r="ANN25">
        <v>-1.6138117670000001</v>
      </c>
      <c r="ANO25">
        <v>1.0736881730000001</v>
      </c>
      <c r="ANP25">
        <v>2.7299382849999998</v>
      </c>
      <c r="ANQ25">
        <v>1.917438306</v>
      </c>
      <c r="ANR25">
        <v>1.8861882210000001</v>
      </c>
      <c r="ANS25">
        <v>0.229938316</v>
      </c>
      <c r="ANT25">
        <v>-1.5513117910000001</v>
      </c>
      <c r="ANU25">
        <v>-2.1450617730000001</v>
      </c>
      <c r="ANV25">
        <v>-1.5825616360000001</v>
      </c>
      <c r="ANW25">
        <v>-0.33256173100000003</v>
      </c>
      <c r="ANX25">
        <v>-0.61381174500000002</v>
      </c>
      <c r="ANY25">
        <v>1.4174383159999999</v>
      </c>
      <c r="ANZ25">
        <v>2.0424382689999998</v>
      </c>
      <c r="AOA25">
        <v>1.261188304</v>
      </c>
      <c r="AOB25">
        <v>-2.2700617489999999</v>
      </c>
      <c r="AOC25">
        <v>-4.6763117550000004</v>
      </c>
      <c r="AOD25">
        <v>-5.5513118329999998</v>
      </c>
      <c r="AOE25">
        <v>-2.082561755</v>
      </c>
      <c r="AOF25">
        <v>-3.1138117310000002</v>
      </c>
      <c r="AOG25">
        <v>-4.9575616780000002</v>
      </c>
      <c r="AOH25">
        <v>-7.5513116839999999</v>
      </c>
      <c r="AOI25">
        <v>-10.238811780000001</v>
      </c>
      <c r="AOJ25">
        <v>-6.3638118739999996</v>
      </c>
      <c r="AOK25">
        <v>-5.5825616660000001</v>
      </c>
      <c r="AOL25">
        <v>0.13618825500000001</v>
      </c>
      <c r="AOM25">
        <v>1.323688172</v>
      </c>
      <c r="AON25">
        <v>4.1049380810000002</v>
      </c>
      <c r="AOO25">
        <v>2.4799381729999999</v>
      </c>
      <c r="AOP25">
        <v>1.261188287</v>
      </c>
      <c r="AOQ25">
        <v>-0.207561727</v>
      </c>
      <c r="AOR25">
        <v>-1.082561721</v>
      </c>
      <c r="AOS25">
        <v>-1.0200616659999999</v>
      </c>
      <c r="AOT25">
        <v>-8.2561696000000004E-2</v>
      </c>
      <c r="AOU25">
        <v>-1.8325616600000001</v>
      </c>
      <c r="AOV25">
        <v>-2.8013118029999999</v>
      </c>
      <c r="AOW25">
        <v>-3.488811922</v>
      </c>
      <c r="AOX25">
        <v>-4.0513117669999996</v>
      </c>
      <c r="AOY25">
        <v>-3.3950617730000001</v>
      </c>
      <c r="AOZ25">
        <v>-3.020061755</v>
      </c>
      <c r="APA25">
        <v>-6.3013118739999996</v>
      </c>
      <c r="APB25">
        <v>-4.0513118029999999</v>
      </c>
      <c r="APC25">
        <v>-0.95756168399999997</v>
      </c>
      <c r="APD25">
        <v>2.1049382749999999</v>
      </c>
      <c r="APE25">
        <v>-0.39506175500000001</v>
      </c>
      <c r="APF25">
        <v>-3.395061755</v>
      </c>
      <c r="APG25">
        <v>-1.051311576</v>
      </c>
      <c r="APH25">
        <v>-1.113811667</v>
      </c>
      <c r="API25">
        <v>-3.395061707</v>
      </c>
      <c r="APJ25">
        <v>-1.520061713</v>
      </c>
      <c r="APK25">
        <v>-0.64506176699999995</v>
      </c>
      <c r="APL25">
        <v>1.073688132</v>
      </c>
      <c r="APM25">
        <v>0.63618824500000004</v>
      </c>
      <c r="APN25">
        <v>0.104938251</v>
      </c>
      <c r="APO25">
        <v>-2.6450617369999998</v>
      </c>
      <c r="APP25">
        <v>-4.3950618510000004</v>
      </c>
      <c r="APQ25">
        <v>-3.7388117429999999</v>
      </c>
      <c r="APR25">
        <v>-3.551311755</v>
      </c>
      <c r="APS25">
        <v>-0.301311773</v>
      </c>
      <c r="APT25">
        <v>1.1049381730000001</v>
      </c>
      <c r="APU25">
        <v>-0.95756179799999996</v>
      </c>
      <c r="APV25">
        <v>-0.89506173700000002</v>
      </c>
      <c r="APW25">
        <v>-2.0061803E-2</v>
      </c>
      <c r="APX25">
        <v>-2.4575617379999999</v>
      </c>
      <c r="APY25">
        <v>-1.457561672</v>
      </c>
      <c r="APZ25">
        <v>-2.176311648</v>
      </c>
      <c r="AQA25">
        <v>3.2924382570000001</v>
      </c>
      <c r="AQB25">
        <v>2.4799382080000001</v>
      </c>
      <c r="AQC25">
        <v>-4.2388117669999996</v>
      </c>
      <c r="AQD25">
        <v>-5.957561739</v>
      </c>
      <c r="AQE25">
        <v>-2.0200618029999999</v>
      </c>
      <c r="AQF25">
        <v>2.7924382090000002</v>
      </c>
      <c r="AQG25">
        <v>4.0424381729999999</v>
      </c>
      <c r="AQH25">
        <v>1.0424381970000001</v>
      </c>
      <c r="AQI25">
        <v>3.4174381199999999</v>
      </c>
      <c r="AQJ25">
        <v>4.1986880600000003</v>
      </c>
      <c r="AQK25">
        <v>1.1049381899999999</v>
      </c>
      <c r="AQL25">
        <v>-1.6450616680000001</v>
      </c>
      <c r="AQM25">
        <v>-2.6763116839999999</v>
      </c>
      <c r="AQN25">
        <v>0.104938269</v>
      </c>
      <c r="AQO25">
        <v>-3.5200616239999998</v>
      </c>
      <c r="AQP25">
        <v>-5.4575616839999999</v>
      </c>
      <c r="AQQ25">
        <v>-5.5513117789999997</v>
      </c>
      <c r="AQR25">
        <v>1.6049384</v>
      </c>
      <c r="AQS25">
        <v>4.9799383280000002</v>
      </c>
      <c r="AQT25">
        <v>0.54243825700000003</v>
      </c>
      <c r="AQU25">
        <v>-3.457561755</v>
      </c>
      <c r="AQV25">
        <v>-3.0825617599999999</v>
      </c>
      <c r="AQW25">
        <v>-2.3950616600000001</v>
      </c>
      <c r="AQX25">
        <v>-0.238811779</v>
      </c>
      <c r="AQY25">
        <v>-2.7700618100000001</v>
      </c>
      <c r="AQZ25">
        <v>-4.6450617029999997</v>
      </c>
      <c r="ARA25">
        <v>0.26118820999999998</v>
      </c>
      <c r="ARB25">
        <v>-1.207561785</v>
      </c>
      <c r="ARC25">
        <v>-2.3638118389999998</v>
      </c>
      <c r="ARD25">
        <v>-2.1763118029999999</v>
      </c>
      <c r="ARE25">
        <v>0.69868838799999999</v>
      </c>
      <c r="ARF25">
        <v>1.7611882569999999</v>
      </c>
      <c r="ARG25">
        <v>1.3861881970000001</v>
      </c>
      <c r="ARH25">
        <v>-0.80131177899999995</v>
      </c>
      <c r="ARI25">
        <v>-2.1138116359999999</v>
      </c>
      <c r="ARJ25">
        <v>-2.676311755</v>
      </c>
      <c r="ARK25">
        <v>1.2924381549999999</v>
      </c>
      <c r="ARL25">
        <v>3.2299381490000001</v>
      </c>
      <c r="ARM25">
        <v>-1.582561734</v>
      </c>
      <c r="ARN25">
        <v>-3.9575617790000002</v>
      </c>
      <c r="ARO25">
        <v>-4.1450617730000001</v>
      </c>
      <c r="ARP25">
        <v>-4.207561804</v>
      </c>
      <c r="ARQ25">
        <v>-5.1763118090000004</v>
      </c>
      <c r="ARR25">
        <v>-3.2075618029999999</v>
      </c>
      <c r="ARS25">
        <v>-1.113811678</v>
      </c>
      <c r="ART25">
        <v>4.1361882689999998</v>
      </c>
      <c r="ARU25">
        <v>5.3861883160000001</v>
      </c>
      <c r="ARV25">
        <v>0.82368826100000003</v>
      </c>
      <c r="ARW25">
        <v>-4.2075617369999998</v>
      </c>
      <c r="ARX25">
        <v>-5.6138118270000001</v>
      </c>
      <c r="ARY25">
        <v>-5.8950617550000004</v>
      </c>
      <c r="ARZ25">
        <v>-5.0200617550000004</v>
      </c>
      <c r="ASA25">
        <v>-1.301311839</v>
      </c>
      <c r="ASB25">
        <v>3.2924383599999998</v>
      </c>
      <c r="ASC25">
        <v>-5.1311821000000001E-2</v>
      </c>
      <c r="ASD25">
        <v>0.54243825700000003</v>
      </c>
      <c r="ASE25">
        <v>-0.55131171300000004</v>
      </c>
      <c r="ASF25">
        <v>-5.3013117669999996</v>
      </c>
      <c r="ASG25">
        <v>-2.7075618029999999</v>
      </c>
      <c r="ASH25">
        <v>-1.8013117329999999</v>
      </c>
      <c r="ASI25">
        <v>-1.0200617830000001</v>
      </c>
      <c r="ASJ25">
        <v>-1.5513118029999999</v>
      </c>
      <c r="ASK25">
        <v>-2.2700616600000001</v>
      </c>
      <c r="ASL25">
        <v>-1.4575618509999999</v>
      </c>
      <c r="ASM25">
        <v>-0.39506179699999999</v>
      </c>
      <c r="ASN25">
        <v>1.417438298</v>
      </c>
      <c r="ASO25">
        <v>0.448688215</v>
      </c>
      <c r="ASP25">
        <v>-0.39506173100000003</v>
      </c>
      <c r="ASQ25">
        <v>0.35493828700000002</v>
      </c>
      <c r="ASR25">
        <v>0.69868823300000005</v>
      </c>
      <c r="ASS25">
        <v>-3.4888117250000001</v>
      </c>
      <c r="AST25">
        <v>-5.0513116900000004</v>
      </c>
      <c r="ASU25">
        <v>-2.9263117670000001</v>
      </c>
      <c r="ASV25">
        <v>-1.4263117729999999</v>
      </c>
      <c r="ASW25">
        <v>2.886188239</v>
      </c>
      <c r="ASX25">
        <v>1.1986881730000001</v>
      </c>
      <c r="ASY25">
        <v>-3.8950617429999999</v>
      </c>
      <c r="ASZ25">
        <v>-0.55131171300000004</v>
      </c>
      <c r="ATA25">
        <v>5.7924382510000001</v>
      </c>
      <c r="ATB25">
        <v>5.6674382449999996</v>
      </c>
      <c r="ATC25">
        <v>3.3549382689999998</v>
      </c>
      <c r="ATD25">
        <v>5.6049382430000003</v>
      </c>
      <c r="ATE25">
        <v>3.292438239</v>
      </c>
      <c r="ATF25">
        <v>-2.8325617310000002</v>
      </c>
      <c r="ATG25">
        <v>-5.363811696</v>
      </c>
      <c r="ATH25">
        <v>-5.6763116839999999</v>
      </c>
      <c r="ATI25">
        <v>-5.6138116419999999</v>
      </c>
      <c r="ATJ25">
        <v>-3.9263116419999999</v>
      </c>
      <c r="ATK25">
        <v>-2.9575616839999999</v>
      </c>
      <c r="ATL25">
        <v>-0.14506166600000001</v>
      </c>
      <c r="ATM25">
        <v>-1.957561761</v>
      </c>
      <c r="ATN25">
        <v>-2.2075618270000001</v>
      </c>
      <c r="ATO25">
        <v>-0.89506179699999999</v>
      </c>
      <c r="ATP25">
        <v>2.636188239</v>
      </c>
      <c r="ATQ25">
        <v>0.76118823700000005</v>
      </c>
      <c r="ATR25">
        <v>0.22993814900000001</v>
      </c>
      <c r="ATS25">
        <v>-2.582561895</v>
      </c>
      <c r="ATT25">
        <v>-2.9263117790000002</v>
      </c>
      <c r="ATU25">
        <v>-1.1138117620000001</v>
      </c>
      <c r="ATV25">
        <v>0.79243826299999998</v>
      </c>
      <c r="ATW25">
        <v>-0.30131169600000002</v>
      </c>
      <c r="ATX25">
        <v>-0.113811773</v>
      </c>
      <c r="ATY25">
        <v>-0.67631185100000002</v>
      </c>
      <c r="ATZ25">
        <v>-1.2075617249999999</v>
      </c>
      <c r="AUA25">
        <v>-1.6763118029999999</v>
      </c>
      <c r="AUB25">
        <v>-2.1763116359999999</v>
      </c>
      <c r="AUC25">
        <v>-2.5200616839999999</v>
      </c>
      <c r="AUD25">
        <v>-0.89506173099999997</v>
      </c>
      <c r="AUE25">
        <v>4.2438351999999999E-2</v>
      </c>
      <c r="AUF25">
        <v>-5.1138116360000003</v>
      </c>
      <c r="AUG25">
        <v>-7.4263115409999996</v>
      </c>
      <c r="AUH25">
        <v>-3.770061648</v>
      </c>
      <c r="AUI25">
        <v>-2.7388116359999999</v>
      </c>
      <c r="AUJ25">
        <v>-1.5513116730000001</v>
      </c>
      <c r="AUK25">
        <v>0.88618841199999998</v>
      </c>
      <c r="AUL25">
        <v>0.47993823299999999</v>
      </c>
      <c r="AUM25">
        <v>1.011188124</v>
      </c>
      <c r="AUN25">
        <v>-1.988811734</v>
      </c>
      <c r="AUO25">
        <v>-2.738811755</v>
      </c>
      <c r="AUP25">
        <v>-1.457561678</v>
      </c>
      <c r="AUQ25">
        <v>0.19868810200000001</v>
      </c>
      <c r="AUR25">
        <v>-2.8638117539999999</v>
      </c>
      <c r="AUS25">
        <v>-6.6763118480000001</v>
      </c>
      <c r="AUT25">
        <v>-5.9575618309999996</v>
      </c>
      <c r="AUU25">
        <v>-4.8325616839999999</v>
      </c>
      <c r="AUV25">
        <v>-0.145061828</v>
      </c>
      <c r="AUW25">
        <v>-1.6450617789999999</v>
      </c>
      <c r="AUX25">
        <v>-4.4575618739999996</v>
      </c>
      <c r="AUY25">
        <v>-5.39506175</v>
      </c>
      <c r="AUZ25">
        <v>-0.17631165400000001</v>
      </c>
      <c r="AVA25">
        <v>0.66743829300000002</v>
      </c>
      <c r="AVB25">
        <v>-4.2700615580000001</v>
      </c>
      <c r="AVC25">
        <v>-4.9888115879999999</v>
      </c>
      <c r="AVD25">
        <v>-4.3013116890000003</v>
      </c>
      <c r="AVE25">
        <v>3.636188293</v>
      </c>
      <c r="AVF25">
        <v>5.6049382750000003</v>
      </c>
      <c r="AVG25">
        <v>3.4486882030000001</v>
      </c>
      <c r="AVH25">
        <v>-4.6450618510000004</v>
      </c>
      <c r="AVI25">
        <v>-6.9575616480000004</v>
      </c>
      <c r="AVJ25">
        <v>-7.5513117190000001</v>
      </c>
      <c r="AVK25">
        <v>-6.8325617550000004</v>
      </c>
      <c r="AVL25">
        <v>-3.020061696</v>
      </c>
      <c r="AVM25">
        <v>-3.1138118979999998</v>
      </c>
      <c r="AVN25">
        <v>-0.89506192200000001</v>
      </c>
      <c r="AVO25">
        <v>1.1049382569999999</v>
      </c>
      <c r="AVP25">
        <v>-0.30131171899999998</v>
      </c>
      <c r="AVQ25">
        <v>-0.80131186200000004</v>
      </c>
      <c r="AVR25">
        <v>3.1674381380000001</v>
      </c>
      <c r="AVS25">
        <v>0.60493819699999996</v>
      </c>
      <c r="AVT25">
        <v>-1.6763117430000001</v>
      </c>
      <c r="AVU25">
        <v>1.7299382210000001</v>
      </c>
      <c r="AVV25">
        <v>3.2924382689999998</v>
      </c>
      <c r="AVW25">
        <v>3.8861882809999999</v>
      </c>
      <c r="AVX25">
        <v>3.729938298</v>
      </c>
      <c r="AVY25">
        <v>-0.14506175099999999</v>
      </c>
      <c r="AVZ25">
        <v>-2.2700617670000001</v>
      </c>
      <c r="AWA25">
        <v>-2.7700616600000001</v>
      </c>
      <c r="AWB25">
        <v>-2.11381175</v>
      </c>
      <c r="AWC25">
        <v>-0.39506172499999997</v>
      </c>
      <c r="AWD25">
        <v>-0.52006181500000004</v>
      </c>
      <c r="AWE25">
        <v>3.0424382190000001</v>
      </c>
      <c r="AWF25">
        <v>7.0424382630000002</v>
      </c>
      <c r="AWG25">
        <v>6.7611881909999996</v>
      </c>
      <c r="AWH25">
        <v>4.6674382210000003</v>
      </c>
      <c r="AWI25">
        <v>0.76118830400000004</v>
      </c>
      <c r="AWJ25">
        <v>0.16743824500000001</v>
      </c>
      <c r="AWK25">
        <v>1.104938263</v>
      </c>
      <c r="AWL25">
        <v>0.51118826900000003</v>
      </c>
      <c r="AWM25">
        <v>2.479938245</v>
      </c>
      <c r="AWN25">
        <v>1.5111882089999999</v>
      </c>
      <c r="AWO25">
        <v>-3.113811755</v>
      </c>
      <c r="AWP25">
        <v>-3.8638119400000002</v>
      </c>
      <c r="AWQ25">
        <v>-2.7700618860000001</v>
      </c>
      <c r="AWR25">
        <v>-4.051311815</v>
      </c>
      <c r="AWS25">
        <v>-3.238811874</v>
      </c>
      <c r="AWT25">
        <v>-3.9263117310000002</v>
      </c>
      <c r="AWU25">
        <v>-4.5513116599999996</v>
      </c>
      <c r="AWV25">
        <v>-2.895061707</v>
      </c>
      <c r="AWW25">
        <v>-2.0825617790000002</v>
      </c>
      <c r="AWX25">
        <v>-1.395061755</v>
      </c>
      <c r="AWY25">
        <v>0.51118827499999997</v>
      </c>
      <c r="AWZ25">
        <v>-2.5513118920000002</v>
      </c>
      <c r="AXA25">
        <v>-4.6138118270000001</v>
      </c>
      <c r="AXB25">
        <v>-3.2075616779999998</v>
      </c>
      <c r="AXC25">
        <v>-1.082561761</v>
      </c>
      <c r="AXD25">
        <v>-1.645061755</v>
      </c>
      <c r="AXE25">
        <v>0.94868822100000005</v>
      </c>
      <c r="AXF25">
        <v>-1.2700618269999999</v>
      </c>
      <c r="AXG25">
        <v>-2.8325617369999998</v>
      </c>
      <c r="AXH25">
        <v>-3.7700615819999999</v>
      </c>
      <c r="AXI25">
        <v>-5.238811707</v>
      </c>
      <c r="AXJ25">
        <v>-5.9888118449999999</v>
      </c>
      <c r="AXK25">
        <v>-3.863811713</v>
      </c>
      <c r="AXL25">
        <v>-1.3325617599999999</v>
      </c>
      <c r="AXM25">
        <v>2.823688185</v>
      </c>
      <c r="AXN25">
        <v>2.1986882969999999</v>
      </c>
      <c r="AXO25">
        <v>-0.95756161799999995</v>
      </c>
      <c r="AXP25">
        <v>-1.1763117439999999</v>
      </c>
      <c r="AXQ25">
        <v>-1.176311898</v>
      </c>
      <c r="AXR25">
        <v>1.7299382089999999</v>
      </c>
      <c r="AXS25">
        <v>4.3549382269999999</v>
      </c>
      <c r="AXT25">
        <v>5.4486882689999998</v>
      </c>
      <c r="AXU25">
        <v>0.79243820899999995</v>
      </c>
      <c r="AXV25">
        <v>-2.3325616419999999</v>
      </c>
      <c r="AXW25">
        <v>-2.3325618509999999</v>
      </c>
      <c r="AXX25">
        <v>-1.738811755</v>
      </c>
      <c r="AXY25">
        <v>-2.863811707</v>
      </c>
      <c r="AXZ25">
        <v>-4.5200617980000004</v>
      </c>
      <c r="AYA25">
        <v>-1.738811833</v>
      </c>
      <c r="AYB25">
        <v>-0.86381173099999997</v>
      </c>
      <c r="AYC25">
        <v>-1.676311785</v>
      </c>
      <c r="AYD25">
        <v>-1.6763118450000001</v>
      </c>
      <c r="AYE25">
        <v>0.26118829799999999</v>
      </c>
      <c r="AYF25">
        <v>3.073688304</v>
      </c>
      <c r="AYG25">
        <v>5.6361883940000004</v>
      </c>
      <c r="AYH25">
        <v>4.3861882980000004</v>
      </c>
      <c r="AYI25">
        <v>3.3549383580000001</v>
      </c>
      <c r="AYJ25">
        <v>1.1049383399999999</v>
      </c>
      <c r="AYK25">
        <v>1.542438263</v>
      </c>
      <c r="AYL25">
        <v>0.47993826299999998</v>
      </c>
      <c r="AYM25">
        <v>-0.33256173100000003</v>
      </c>
      <c r="AYN25">
        <v>-1.8013117599999999</v>
      </c>
      <c r="AYO25">
        <v>-2.5200617310000002</v>
      </c>
      <c r="AYP25">
        <v>0.60493819699999996</v>
      </c>
      <c r="AYQ25">
        <v>-1.957561737</v>
      </c>
      <c r="AYR25">
        <v>-3.1763116899999999</v>
      </c>
      <c r="AYS25">
        <v>-2.0513116849999999</v>
      </c>
      <c r="AYT25">
        <v>-2.3950617369999998</v>
      </c>
      <c r="AYU25">
        <v>-0.70756176000000004</v>
      </c>
      <c r="AYV25">
        <v>-3.3950618800000001</v>
      </c>
      <c r="AYW25">
        <v>-5.3638116719999998</v>
      </c>
      <c r="AYX25">
        <v>-4.0200617019999996</v>
      </c>
      <c r="AYY25">
        <v>-3.9263116870000001</v>
      </c>
      <c r="AYZ25">
        <v>-5.2388118029999999</v>
      </c>
      <c r="AZA25">
        <v>-4.6138117550000004</v>
      </c>
      <c r="AZB25">
        <v>-1.4888118509999999</v>
      </c>
      <c r="AZC25">
        <v>3.1986882630000002</v>
      </c>
      <c r="AZD25">
        <v>4.698688142</v>
      </c>
      <c r="AZE25">
        <v>3.0736882749999999</v>
      </c>
      <c r="AZF25">
        <v>1.042438245</v>
      </c>
      <c r="AZG25">
        <v>-1.2700618029999999</v>
      </c>
      <c r="AZH25">
        <v>-1.9575617729999999</v>
      </c>
      <c r="AZI25">
        <v>0.94868814899999998</v>
      </c>
      <c r="AZJ25">
        <v>-0.238811684</v>
      </c>
      <c r="AZK25">
        <v>-3.2388118100000001</v>
      </c>
      <c r="AZL25">
        <v>-0.52006164200000005</v>
      </c>
      <c r="AZM25">
        <v>0.761188227</v>
      </c>
      <c r="AZN25">
        <v>-0.61381170699999998</v>
      </c>
      <c r="AZO25">
        <v>-0.113811779</v>
      </c>
      <c r="AZP25">
        <v>0.85493830999999998</v>
      </c>
      <c r="AZQ25">
        <v>-0.39506180299999999</v>
      </c>
      <c r="AZR25">
        <v>-1.5513118029999999</v>
      </c>
      <c r="AZS25">
        <v>1.073688293</v>
      </c>
      <c r="AZT25">
        <v>2.1049383700000002</v>
      </c>
      <c r="AZU25">
        <v>0.79243829300000002</v>
      </c>
      <c r="AZV25">
        <v>2.1361882030000001</v>
      </c>
      <c r="AZW25">
        <v>1.979938191</v>
      </c>
      <c r="AZX25">
        <v>1.3549381970000001</v>
      </c>
      <c r="AZY25">
        <v>-0.52006174900000002</v>
      </c>
      <c r="AZZ25">
        <v>0.76118813799999996</v>
      </c>
      <c r="BAA25">
        <v>-2.0061856999999999E-2</v>
      </c>
      <c r="BAB25">
        <v>-0.52006165999999998</v>
      </c>
      <c r="BAC25">
        <v>-0.23881171300000001</v>
      </c>
      <c r="BAD25">
        <v>-3.5825617670000001</v>
      </c>
      <c r="BAE25">
        <v>-2.8325617689999998</v>
      </c>
      <c r="BAF25">
        <v>-4.4263118459999999</v>
      </c>
      <c r="BAG25">
        <v>-4.2388117090000001</v>
      </c>
      <c r="BAH25">
        <v>-3.145061707</v>
      </c>
      <c r="BAI25">
        <v>-1.676311815</v>
      </c>
      <c r="BAJ25">
        <v>-0.30131172499999997</v>
      </c>
      <c r="BAK25">
        <v>-1.4888116899999999</v>
      </c>
      <c r="BAL25">
        <v>0.54243818499999996</v>
      </c>
      <c r="BAM25">
        <v>-0.52006179699999999</v>
      </c>
      <c r="BAN25">
        <v>-0.67631179100000005</v>
      </c>
      <c r="BAO25">
        <v>4.1361882029999997</v>
      </c>
      <c r="BAP25">
        <v>5.5424382090000002</v>
      </c>
      <c r="BAQ25">
        <v>3.042438304</v>
      </c>
      <c r="BAR25">
        <v>1.4174382329999999</v>
      </c>
      <c r="BAS25">
        <v>0.19868829299999999</v>
      </c>
      <c r="BAT25">
        <v>1.792438185</v>
      </c>
      <c r="BAU25">
        <v>4.4799383610000003</v>
      </c>
      <c r="BAV25">
        <v>3.667438185</v>
      </c>
      <c r="BAW25">
        <v>1.7611881970000001</v>
      </c>
      <c r="BAX25">
        <v>-0.39506170699999998</v>
      </c>
      <c r="BAY25">
        <v>0.85493812599999996</v>
      </c>
      <c r="BAZ25">
        <v>1.9799382210000001</v>
      </c>
      <c r="BBA25">
        <v>1.354938298</v>
      </c>
      <c r="BBB25">
        <v>-1.488811707</v>
      </c>
      <c r="BBC25">
        <v>-4.3638116870000001</v>
      </c>
      <c r="BBD25">
        <v>-2.1763117190000001</v>
      </c>
      <c r="BBE25">
        <v>-4.5200616599999996</v>
      </c>
      <c r="BBF25">
        <v>-1.770061731</v>
      </c>
      <c r="BBG25">
        <v>1.2611883580000001</v>
      </c>
      <c r="BBH25">
        <v>1.6361882430000001</v>
      </c>
      <c r="BBI25">
        <v>4.0424382689999998</v>
      </c>
      <c r="BBJ25">
        <v>2.479938245</v>
      </c>
      <c r="BBK25">
        <v>1.2611882089999999</v>
      </c>
      <c r="BBL25">
        <v>-0.83256171099999998</v>
      </c>
      <c r="BBM25">
        <v>3.1049384299999998</v>
      </c>
      <c r="BBN25">
        <v>2.0736883160000001</v>
      </c>
      <c r="BBO25">
        <v>-4.4263117550000004</v>
      </c>
      <c r="BBP25">
        <v>-7.2388116360000003</v>
      </c>
      <c r="BBQ25">
        <v>-6.2388118029999999</v>
      </c>
      <c r="BBR25">
        <v>-5.301311857</v>
      </c>
      <c r="BBS25">
        <v>-4.8638117909999998</v>
      </c>
      <c r="BBT25">
        <v>-3.7388116180000002</v>
      </c>
      <c r="BBU25">
        <v>-0.98881171899999998</v>
      </c>
      <c r="BBV25">
        <v>-1.8325617430000001</v>
      </c>
      <c r="BBW25">
        <v>-3.8950616720000002</v>
      </c>
      <c r="BBX25">
        <v>-3.6763116839999999</v>
      </c>
      <c r="BBY25">
        <v>-3.5825617360000002</v>
      </c>
      <c r="BBZ25">
        <v>-2.6763118270000001</v>
      </c>
      <c r="BCA25">
        <v>-2.2388116839999999</v>
      </c>
      <c r="BCB25">
        <v>-4.0825617669999996</v>
      </c>
      <c r="BCC25">
        <v>-5.1138117019999996</v>
      </c>
      <c r="BCD25">
        <v>-3.3950617969999999</v>
      </c>
      <c r="BCE25">
        <v>-0.70756182099999998</v>
      </c>
      <c r="BCF25">
        <v>-0.27006178800000002</v>
      </c>
      <c r="BCG25">
        <v>-2.301311713</v>
      </c>
      <c r="BCH25">
        <v>0.323688227</v>
      </c>
      <c r="BCI25">
        <v>2.354938245</v>
      </c>
      <c r="BCJ25">
        <v>1.8861882139999999</v>
      </c>
      <c r="BCK25">
        <v>0.104938245</v>
      </c>
      <c r="BCL25">
        <v>-1.3638117430000001</v>
      </c>
      <c r="BCM25">
        <v>-3.1450618270000001</v>
      </c>
      <c r="BCN25">
        <v>-3.3950618069999998</v>
      </c>
      <c r="BCO25">
        <v>0.91743834000000002</v>
      </c>
      <c r="BCP25">
        <v>0.386188215</v>
      </c>
      <c r="BCQ25">
        <v>2.5424382570000001</v>
      </c>
      <c r="BCR25">
        <v>1.1188287E-2</v>
      </c>
      <c r="BCS25">
        <v>0.60493812599999996</v>
      </c>
      <c r="BCT25">
        <v>-2.0825618029999999</v>
      </c>
      <c r="BCU25">
        <v>-2.1763117259999998</v>
      </c>
      <c r="BCV25">
        <v>0.26118819199999999</v>
      </c>
      <c r="BCW25">
        <v>0.60493829799999999</v>
      </c>
      <c r="BCX25">
        <v>0.16743819099999999</v>
      </c>
      <c r="BCY25">
        <v>2.3861882140000001</v>
      </c>
      <c r="BCZ25">
        <v>3.6049381729999999</v>
      </c>
      <c r="BDA25">
        <v>0.54243826100000003</v>
      </c>
      <c r="BDB25">
        <v>-1.301311809</v>
      </c>
      <c r="BDC25">
        <v>-2.4575618029999999</v>
      </c>
      <c r="BDD25">
        <v>-5.1138117310000002</v>
      </c>
      <c r="BDE25">
        <v>-1.1138117430000001</v>
      </c>
      <c r="BDF25">
        <v>5.3236882730000001</v>
      </c>
      <c r="BDG25">
        <v>5.1674382449999996</v>
      </c>
      <c r="BDH25">
        <v>3.7924382209999998</v>
      </c>
      <c r="BDI25">
        <v>3.9174382149999998</v>
      </c>
      <c r="BDJ25">
        <v>3.604938245</v>
      </c>
      <c r="BDK25">
        <v>2.2299381610000002</v>
      </c>
      <c r="BDL25">
        <v>-0.176311779</v>
      </c>
      <c r="BDM25">
        <v>-1.988811755</v>
      </c>
      <c r="BDN25">
        <v>-0.67631165999999998</v>
      </c>
      <c r="BDO25">
        <v>0.854938219</v>
      </c>
      <c r="BDP25">
        <v>2.8236882329999999</v>
      </c>
      <c r="BDQ25">
        <v>3.5424382630000002</v>
      </c>
      <c r="BDR25">
        <v>5.4486882689999998</v>
      </c>
      <c r="BDS25">
        <v>7.2924383879999999</v>
      </c>
      <c r="BDT25">
        <v>5.917438304</v>
      </c>
      <c r="BDU25">
        <v>4.3236881970000001</v>
      </c>
      <c r="BDV25">
        <v>0.44868819700000001</v>
      </c>
      <c r="BDW25">
        <v>-3.2388117429999999</v>
      </c>
      <c r="BDX25">
        <v>-4.5200618029999999</v>
      </c>
      <c r="BDY25">
        <v>-2.3013117310000002</v>
      </c>
      <c r="BDZ25">
        <v>2.5424381729999999</v>
      </c>
      <c r="BEA25">
        <v>4.4799380539999998</v>
      </c>
      <c r="BEB25">
        <v>-0.64506185100000002</v>
      </c>
      <c r="BEC25">
        <v>-2.3950618979999998</v>
      </c>
      <c r="BED25">
        <v>-0.14506179699999999</v>
      </c>
      <c r="BEE25">
        <v>3.2299383759999998</v>
      </c>
      <c r="BEF25">
        <v>4.7924383930000003</v>
      </c>
      <c r="BEG25">
        <v>7.167438293</v>
      </c>
      <c r="BEH25">
        <v>3.2299382809999999</v>
      </c>
      <c r="BEI25">
        <v>-1.6763117599999999</v>
      </c>
      <c r="BEJ25">
        <v>-3.1763118029999999</v>
      </c>
      <c r="BEK25">
        <v>-2.207561707</v>
      </c>
      <c r="BEL25">
        <v>-1.801311702</v>
      </c>
      <c r="BEM25">
        <v>-0.83256169000000002</v>
      </c>
      <c r="BEN25">
        <v>-0.45756176700000001</v>
      </c>
      <c r="BEO25">
        <v>-0.20756181500000001</v>
      </c>
      <c r="BEP25">
        <v>0.22993829299999999</v>
      </c>
      <c r="BEQ25">
        <v>1.4486883399999999</v>
      </c>
      <c r="BER25">
        <v>1.8549383159999999</v>
      </c>
      <c r="BES25">
        <v>2.3861882329999999</v>
      </c>
      <c r="BET25">
        <v>1.7924381730000001</v>
      </c>
      <c r="BEU25">
        <v>1.229938148</v>
      </c>
      <c r="BEV25">
        <v>0.19868825600000001</v>
      </c>
      <c r="BEW25">
        <v>-2.2075617909999998</v>
      </c>
      <c r="BEX25">
        <v>-3.426311707</v>
      </c>
      <c r="BEY25">
        <v>-0.45756164199999999</v>
      </c>
      <c r="BEZ25">
        <v>1.2611883880000001</v>
      </c>
      <c r="BFA25">
        <v>-0.77006159600000001</v>
      </c>
      <c r="BFB25">
        <v>0.16743839399999999</v>
      </c>
      <c r="BFC25">
        <v>-2.3638116610000002</v>
      </c>
      <c r="BFD25">
        <v>-2.7075617909999998</v>
      </c>
      <c r="BFE25">
        <v>-3.1450617489999999</v>
      </c>
      <c r="BFF25">
        <v>-3.332561761</v>
      </c>
      <c r="BFG25">
        <v>1.1674382569999999</v>
      </c>
      <c r="BFH25">
        <v>0.35493819700000001</v>
      </c>
      <c r="BFI25">
        <v>-2.3013117310000002</v>
      </c>
      <c r="BFJ25">
        <v>-3.0825617250000001</v>
      </c>
      <c r="BFK25">
        <v>-2.020061755</v>
      </c>
      <c r="BFL25">
        <v>1.698688145</v>
      </c>
      <c r="BFM25">
        <v>2.2924382809999999</v>
      </c>
      <c r="BFN25">
        <v>1.6049382190000001</v>
      </c>
      <c r="BFO25">
        <v>2.1986881720000002</v>
      </c>
      <c r="BFP25">
        <v>-1.98881179</v>
      </c>
      <c r="BFQ25">
        <v>-4.9263119460000002</v>
      </c>
      <c r="BFR25">
        <v>-5.8638118510000004</v>
      </c>
      <c r="BFS25">
        <v>-4.6450618029999999</v>
      </c>
      <c r="BFT25">
        <v>-3.0825618509999999</v>
      </c>
      <c r="BFU25">
        <v>-3.1450617429999999</v>
      </c>
      <c r="BFV25">
        <v>-1.457561661</v>
      </c>
      <c r="BFW25">
        <v>1.3861883230000001</v>
      </c>
      <c r="BFX25">
        <v>3.7924383160000001</v>
      </c>
      <c r="BFY25">
        <v>0.69868838799999999</v>
      </c>
      <c r="BFZ25">
        <v>0.60493835200000001</v>
      </c>
      <c r="BGA25">
        <v>0.261188221</v>
      </c>
      <c r="BGB25">
        <v>0.57368832199999997</v>
      </c>
      <c r="BGC25">
        <v>1.5424381970000001</v>
      </c>
      <c r="BGD25">
        <v>-0.113811707</v>
      </c>
      <c r="BGE25">
        <v>-0.67631180400000002</v>
      </c>
      <c r="BGF25">
        <v>-1.3638117489999999</v>
      </c>
      <c r="BGG25">
        <v>-0.98881181299999998</v>
      </c>
      <c r="BGH25">
        <v>-0.61381179399999997</v>
      </c>
      <c r="BGI25">
        <v>-1.4888117190000001</v>
      </c>
      <c r="BGJ25">
        <v>0.51118827499999997</v>
      </c>
      <c r="BGK25">
        <v>-3.9263117250000001</v>
      </c>
      <c r="BGL25">
        <v>-3.051311755</v>
      </c>
      <c r="BGM25">
        <v>1.2611882329999999</v>
      </c>
      <c r="BGN25">
        <v>2.3549382250000002</v>
      </c>
      <c r="BGO25">
        <v>2.6361881970000001</v>
      </c>
      <c r="BGP25">
        <v>-0.48881168400000002</v>
      </c>
      <c r="BGQ25">
        <v>-2.176311874</v>
      </c>
      <c r="BGR25">
        <v>-1.801311731</v>
      </c>
      <c r="BGS25">
        <v>-3.426311696</v>
      </c>
      <c r="BGT25">
        <v>-2.301311755</v>
      </c>
      <c r="BGU25">
        <v>-2.0513116899999999</v>
      </c>
      <c r="BGV25">
        <v>0.44868818500000002</v>
      </c>
      <c r="BGW25">
        <v>0.66743821699999994</v>
      </c>
      <c r="BGX25">
        <v>-0.36381182000000001</v>
      </c>
      <c r="BGY25">
        <v>-3.1138118029999999</v>
      </c>
      <c r="BGZ25">
        <v>-3.9263117379999999</v>
      </c>
      <c r="BHA25">
        <v>-4.9575618029999999</v>
      </c>
      <c r="BHB25">
        <v>-4.0825617550000004</v>
      </c>
      <c r="BHC25">
        <v>-1.926311804</v>
      </c>
      <c r="BHD25">
        <v>-0.64506168399999997</v>
      </c>
      <c r="BHE25">
        <v>0.41743825699999998</v>
      </c>
      <c r="BHF25">
        <v>2.5111882570000001</v>
      </c>
      <c r="BHG25">
        <v>-1.051311713</v>
      </c>
      <c r="BHH25">
        <v>-2.7700617489999999</v>
      </c>
      <c r="BHI25">
        <v>-1.5513117270000001</v>
      </c>
      <c r="BHJ25">
        <v>-0.30131183900000003</v>
      </c>
      <c r="BHK25">
        <v>-2.2075617790000002</v>
      </c>
      <c r="BHL25">
        <v>-2.6138117080000001</v>
      </c>
      <c r="BHM25">
        <v>0.167438161</v>
      </c>
      <c r="BHN25">
        <v>0.79243831600000003</v>
      </c>
      <c r="BHO25">
        <v>-0.77006170699999998</v>
      </c>
      <c r="BHP25">
        <v>1.1188257E-2</v>
      </c>
      <c r="BHQ25">
        <v>-2.1138118449999999</v>
      </c>
      <c r="BHR25">
        <v>-6.0200617310000002</v>
      </c>
      <c r="BHS25">
        <v>-3.0200618060000002</v>
      </c>
      <c r="BHT25">
        <v>-1.3638118029999999</v>
      </c>
      <c r="BHU25">
        <v>-2.6138116779999998</v>
      </c>
      <c r="BHV25">
        <v>-1.832561755</v>
      </c>
      <c r="BHW25">
        <v>-0.95756173099999997</v>
      </c>
      <c r="BHX25">
        <v>-1.957561737</v>
      </c>
      <c r="BHY25">
        <v>-2.2388116779999998</v>
      </c>
      <c r="BHZ25">
        <v>-3.11381175</v>
      </c>
      <c r="BIA25">
        <v>-2.0513118449999999</v>
      </c>
      <c r="BIB25">
        <v>4.2438208999999998E-2</v>
      </c>
      <c r="BIC25">
        <v>-0.52006179699999999</v>
      </c>
      <c r="BID25">
        <v>0.35493826299999998</v>
      </c>
      <c r="BIE25">
        <v>-2.2388117310000002</v>
      </c>
      <c r="BIF25">
        <v>-6.0513117599999999</v>
      </c>
      <c r="BIG25">
        <v>-5.5513116839999999</v>
      </c>
      <c r="BIH25">
        <v>-6.3638117860000003</v>
      </c>
      <c r="BII25">
        <v>-5.7388117249999997</v>
      </c>
      <c r="BIJ25">
        <v>-1.3638117190000001</v>
      </c>
      <c r="BIK25">
        <v>-1.0513118450000001</v>
      </c>
      <c r="BIL25">
        <v>1.1674382510000001</v>
      </c>
      <c r="BIM25">
        <v>1.636188293</v>
      </c>
      <c r="BIN25">
        <v>1.167438215</v>
      </c>
      <c r="BIO25">
        <v>3.0424382570000001</v>
      </c>
      <c r="BIP25">
        <v>2.0736882809999999</v>
      </c>
      <c r="BIQ25">
        <v>4.2438203000000001E-2</v>
      </c>
      <c r="BIR25">
        <v>-0.80131176299999995</v>
      </c>
      <c r="BIS25">
        <v>-7.0200618270000001</v>
      </c>
      <c r="BIT25">
        <v>-4.3638118390000002</v>
      </c>
      <c r="BIU25">
        <v>-1.1450617670000001</v>
      </c>
      <c r="BIV25">
        <v>2.9799383220000002</v>
      </c>
      <c r="BIW25">
        <v>4.6049382750000003</v>
      </c>
      <c r="BIX25">
        <v>3.198688245</v>
      </c>
      <c r="BIY25">
        <v>-2.0825617790000002</v>
      </c>
      <c r="BIZ25">
        <v>-5.7075618739999996</v>
      </c>
      <c r="BJA25">
        <v>-3.957561755</v>
      </c>
      <c r="BJB25">
        <v>-2.145061713</v>
      </c>
      <c r="BJC25">
        <v>-1.301311839</v>
      </c>
      <c r="BJD25">
        <v>-4.0825617489999999</v>
      </c>
      <c r="BJE25">
        <v>-2.395061858</v>
      </c>
      <c r="BJF25">
        <v>-1.4888117249999999</v>
      </c>
      <c r="BJG25">
        <v>-4.3638116599999996</v>
      </c>
      <c r="BJH25">
        <v>-1.6450616140000001</v>
      </c>
      <c r="BJI25">
        <v>-1.8013117190000001</v>
      </c>
      <c r="BJJ25">
        <v>-3.6138118029999999</v>
      </c>
      <c r="BJK25">
        <v>-4.9888116839999999</v>
      </c>
      <c r="BJL25">
        <v>-3.0200617310000002</v>
      </c>
      <c r="BJM25">
        <v>-5.1311779000000002E-2</v>
      </c>
      <c r="BJN25">
        <v>-1.4263117970000001</v>
      </c>
      <c r="BJO25">
        <v>-2.8325617190000001</v>
      </c>
      <c r="BJP25">
        <v>-1.4888117729999999</v>
      </c>
      <c r="BJQ25">
        <v>-3.2075615580000001</v>
      </c>
      <c r="BJR25">
        <v>-4.4888116900000004</v>
      </c>
      <c r="BJS25">
        <v>-7.2388117730000001</v>
      </c>
      <c r="BJT25">
        <v>-6.6138117310000002</v>
      </c>
      <c r="BJU25">
        <v>-4.4888116719999998</v>
      </c>
      <c r="BJV25">
        <v>-5.8638118510000004</v>
      </c>
      <c r="BJW25">
        <v>-3.738811713</v>
      </c>
      <c r="BJX25">
        <v>-1.4263116849999999</v>
      </c>
      <c r="BJY25">
        <v>-2.332561697</v>
      </c>
      <c r="BJZ25">
        <v>-0.92631170699999998</v>
      </c>
      <c r="BKA25">
        <v>-4.5513116599999996</v>
      </c>
      <c r="BKB25">
        <v>-3.8638117489999999</v>
      </c>
      <c r="BKC25">
        <v>-4.5200616699999996</v>
      </c>
      <c r="BKD25">
        <v>-2.6763117310000002</v>
      </c>
      <c r="BKE25">
        <v>1.1674382569999999</v>
      </c>
      <c r="BKF25">
        <v>2.042438298</v>
      </c>
      <c r="BKG25">
        <v>2.6049383829999999</v>
      </c>
      <c r="BKH25">
        <v>2.2924384</v>
      </c>
      <c r="BKI25">
        <v>-1.051311696</v>
      </c>
      <c r="BKJ25">
        <v>1.3861881490000001</v>
      </c>
      <c r="BKK25">
        <v>2.6049381970000001</v>
      </c>
      <c r="BKL25">
        <v>-0.67631171599999995</v>
      </c>
      <c r="BKM25">
        <v>-0.64506175499999996</v>
      </c>
      <c r="BKN25">
        <v>0.44868829100000002</v>
      </c>
      <c r="BKO25">
        <v>-1.2388116600000001</v>
      </c>
      <c r="BKP25">
        <v>-2.7075617369999998</v>
      </c>
      <c r="BKQ25">
        <v>1.1361883939999999</v>
      </c>
      <c r="BKR25">
        <v>2.2299382689999998</v>
      </c>
      <c r="BKS25">
        <v>-1.0513116730000001</v>
      </c>
      <c r="BKT25">
        <v>-0.988811785</v>
      </c>
      <c r="BKU25">
        <v>-0.70756176699999995</v>
      </c>
      <c r="BKV25">
        <v>2.7611881729999999</v>
      </c>
      <c r="BKW25">
        <v>3.5111883150000001</v>
      </c>
      <c r="BKX25">
        <v>1.2299383399999999</v>
      </c>
      <c r="BKY25">
        <v>-1.145061739</v>
      </c>
      <c r="BKZ25">
        <v>-0.145061827</v>
      </c>
      <c r="BLA25">
        <v>5.2299382860000003</v>
      </c>
      <c r="BLB25">
        <v>5.511188185</v>
      </c>
      <c r="BLC25">
        <v>1.3236882809999999</v>
      </c>
      <c r="BLD25">
        <v>-0.86381180300000004</v>
      </c>
      <c r="BLE25">
        <v>-1.8013118029999999</v>
      </c>
      <c r="BLF25">
        <v>-3.9263116419999999</v>
      </c>
      <c r="BLG25">
        <v>-2.613811594</v>
      </c>
      <c r="BLH25">
        <v>-1.7075616410000001</v>
      </c>
      <c r="BLI25">
        <v>0.82368824299999999</v>
      </c>
      <c r="BLJ25">
        <v>-1.488811696</v>
      </c>
      <c r="BLK25">
        <v>-2.520061739</v>
      </c>
      <c r="BLL25">
        <v>0.79243826900000003</v>
      </c>
      <c r="BLM25">
        <v>-4.1763117129999996</v>
      </c>
      <c r="BLN25">
        <v>-2.5200617369999998</v>
      </c>
      <c r="BLO25">
        <v>-2.8325617790000002</v>
      </c>
      <c r="BLP25">
        <v>-6.2388117789999997</v>
      </c>
      <c r="BLQ25">
        <v>-3.4575618029999999</v>
      </c>
      <c r="BLR25">
        <v>-2.082561755</v>
      </c>
      <c r="BLS25">
        <v>-1.3325616840000001</v>
      </c>
      <c r="BLT25">
        <v>2.4799382300000001</v>
      </c>
      <c r="BLU25">
        <v>1.7924382750000001</v>
      </c>
      <c r="BLV25">
        <v>2.4486883160000001</v>
      </c>
      <c r="BLW25">
        <v>2.698688126</v>
      </c>
      <c r="BLX25">
        <v>2.573688126</v>
      </c>
      <c r="BLY25">
        <v>6.9486883339999999</v>
      </c>
      <c r="BLZ25">
        <v>3.1674381199999999</v>
      </c>
      <c r="BMA25">
        <v>-0.70756189199999997</v>
      </c>
      <c r="BMB25">
        <v>1.417438293</v>
      </c>
      <c r="BMC25">
        <v>0.729938227</v>
      </c>
      <c r="BMD25">
        <v>1.8861882430000001</v>
      </c>
      <c r="BME25">
        <v>4.3236881719999998</v>
      </c>
      <c r="BMF25">
        <v>3.9486882689999998</v>
      </c>
      <c r="BMG25">
        <v>-1.2075617729999999</v>
      </c>
      <c r="BMH25">
        <v>-4.3638118390000002</v>
      </c>
      <c r="BMI25">
        <v>-4.3013117789999997</v>
      </c>
      <c r="BMJ25">
        <v>-5.7700617550000004</v>
      </c>
      <c r="BMK25">
        <v>-3.3325617850000002</v>
      </c>
      <c r="BML25">
        <v>-0.48881174300000002</v>
      </c>
      <c r="BMM25">
        <v>2.261188245</v>
      </c>
      <c r="BMN25">
        <v>1.573688167</v>
      </c>
      <c r="BMO25">
        <v>-5.4888118090000004</v>
      </c>
      <c r="BMP25">
        <v>-7.6138117510000001</v>
      </c>
      <c r="BMQ25">
        <v>-3.9888116839999999</v>
      </c>
      <c r="BMR25">
        <v>-1.5513116840000001</v>
      </c>
      <c r="BMS25">
        <v>-2.8013118449999999</v>
      </c>
      <c r="BMT25">
        <v>-8.2561736999999996E-2</v>
      </c>
      <c r="BMU25">
        <v>2.2299383160000001</v>
      </c>
      <c r="BMV25">
        <v>6.1674381020000002</v>
      </c>
      <c r="BMW25">
        <v>7.8236881079999998</v>
      </c>
      <c r="BMX25">
        <v>6.1674383830000004</v>
      </c>
      <c r="BMY25">
        <v>2.9486882670000001</v>
      </c>
      <c r="BMZ25">
        <v>1.4486881730000001</v>
      </c>
      <c r="BNA25">
        <v>0.26118807799999999</v>
      </c>
      <c r="BNB25">
        <v>1.167438269</v>
      </c>
      <c r="BNC25">
        <v>-2.832561707</v>
      </c>
      <c r="BND25">
        <v>-4.3325616780000002</v>
      </c>
      <c r="BNE25">
        <v>-2.5513117730000001</v>
      </c>
      <c r="BNF25">
        <v>-2.0061712999999998E-2</v>
      </c>
      <c r="BNG25">
        <v>-2.7388116899999999</v>
      </c>
      <c r="BNH25">
        <v>-2.0825617310000002</v>
      </c>
      <c r="BNI25">
        <v>-1.2700617789999999</v>
      </c>
      <c r="BNJ25">
        <v>-3.301311643</v>
      </c>
      <c r="BNK25">
        <v>-0.77006169599999996</v>
      </c>
      <c r="BNL25">
        <v>0.72993816099999997</v>
      </c>
      <c r="BNM25">
        <v>2.1361882749999999</v>
      </c>
      <c r="BNN25">
        <v>-0.64506171899999998</v>
      </c>
      <c r="BNO25">
        <v>-0.95756173099999997</v>
      </c>
      <c r="BNP25">
        <v>-2.3325618270000001</v>
      </c>
      <c r="BNQ25">
        <v>0.417438209</v>
      </c>
      <c r="BNR25">
        <v>4.2611882330000004</v>
      </c>
      <c r="BNS25">
        <v>2.1361881789999999</v>
      </c>
      <c r="BNT25">
        <v>-2.0825618509999999</v>
      </c>
      <c r="BNU25">
        <v>0.386188221</v>
      </c>
      <c r="BNV25">
        <v>-0.39506187399999998</v>
      </c>
      <c r="BNW25">
        <v>-1.3638117789999999</v>
      </c>
      <c r="BNX25">
        <v>-1.0513118400000001</v>
      </c>
      <c r="BNY25">
        <v>0.354938172</v>
      </c>
      <c r="BNZ25">
        <v>0.44868829300000002</v>
      </c>
      <c r="BOA25">
        <v>0.47993836400000001</v>
      </c>
      <c r="BOB25">
        <v>-2.7700616359999999</v>
      </c>
      <c r="BOC25">
        <v>-2.3013116600000001</v>
      </c>
      <c r="BOD25">
        <v>-6.0825615700000002</v>
      </c>
      <c r="BOE25">
        <v>-8.582561707</v>
      </c>
      <c r="BOF25">
        <v>-4.1450617550000004</v>
      </c>
      <c r="BOG25">
        <v>3.0111882209999998</v>
      </c>
      <c r="BOH25">
        <v>0.94868824500000004</v>
      </c>
      <c r="BOI25">
        <v>-5.5200617310000002</v>
      </c>
      <c r="BOJ25">
        <v>-6.6138117750000003</v>
      </c>
      <c r="BOK25">
        <v>-5.145061815</v>
      </c>
      <c r="BOL25">
        <v>1.198688185</v>
      </c>
      <c r="BOM25">
        <v>2.8549381729999999</v>
      </c>
      <c r="BON25">
        <v>-0.67631183900000003</v>
      </c>
      <c r="BOO25">
        <v>-3.6763118330000002</v>
      </c>
      <c r="BOP25">
        <v>0.44868814899999998</v>
      </c>
      <c r="BOQ25">
        <v>1.073688293</v>
      </c>
      <c r="BOR25">
        <v>3.6674382030000001</v>
      </c>
      <c r="BOS25">
        <v>4.1049382029999997</v>
      </c>
      <c r="BOT25">
        <v>1.6674382270000001</v>
      </c>
      <c r="BOU25">
        <v>-2.5513116789999999</v>
      </c>
      <c r="BOV25">
        <v>0.29243829300000002</v>
      </c>
      <c r="BOW25">
        <v>0.82368822100000005</v>
      </c>
      <c r="BOX25">
        <v>-0.61381165999999998</v>
      </c>
      <c r="BOY25">
        <v>-0.23881180299999999</v>
      </c>
      <c r="BOZ25">
        <v>-0.52006177899999995</v>
      </c>
      <c r="BPA25">
        <v>-1.9575617789999999</v>
      </c>
      <c r="BPB25">
        <v>-2.613811691</v>
      </c>
      <c r="BPC25">
        <v>-1.7075618029999999</v>
      </c>
      <c r="BPD25">
        <v>0.22993814400000001</v>
      </c>
      <c r="BPE25">
        <v>-4.1763117310000002</v>
      </c>
      <c r="BPF25">
        <v>-5.8638118339999998</v>
      </c>
      <c r="BPG25">
        <v>-2.3325618389999998</v>
      </c>
      <c r="BPH25">
        <v>-1.238811755</v>
      </c>
      <c r="BPI25">
        <v>-0.30131167199999997</v>
      </c>
      <c r="BPJ25">
        <v>-0.707561773</v>
      </c>
      <c r="BPK25">
        <v>0.979938215</v>
      </c>
      <c r="BPL25">
        <v>3.7924382630000002</v>
      </c>
      <c r="BPM25">
        <v>5.9486882449999996</v>
      </c>
      <c r="BPN25">
        <v>5.6361882210000003</v>
      </c>
      <c r="BPO25">
        <v>2.5111882849999998</v>
      </c>
      <c r="BPP25">
        <v>1.6986882809999999</v>
      </c>
      <c r="BPQ25">
        <v>2.4799383580000001</v>
      </c>
      <c r="BPR25">
        <v>2.0424383640000001</v>
      </c>
      <c r="BPS25">
        <v>-3.988811696</v>
      </c>
      <c r="BPT25">
        <v>-7.2700618920000002</v>
      </c>
      <c r="BPU25">
        <v>-5.4888118449999999</v>
      </c>
      <c r="BPV25">
        <v>-4.5513118639999997</v>
      </c>
      <c r="BPW25">
        <v>-3.0825616600000001</v>
      </c>
      <c r="BPX25">
        <v>-3.488811755</v>
      </c>
      <c r="BPY25">
        <v>-7.3013118270000001</v>
      </c>
      <c r="BPZ25">
        <v>-4.1763117129999996</v>
      </c>
      <c r="BQA25">
        <v>-2.676311755</v>
      </c>
      <c r="BQB25">
        <v>-3.6763117790000002</v>
      </c>
      <c r="BQC25">
        <v>-2.6450618330000002</v>
      </c>
      <c r="BQD25">
        <v>-0.42631174300000002</v>
      </c>
      <c r="BQE25">
        <v>0.10493825399999999</v>
      </c>
      <c r="BQF25">
        <v>-1.145061833</v>
      </c>
      <c r="BQG25">
        <v>-3.582561707</v>
      </c>
      <c r="BQH25">
        <v>-3.738811761</v>
      </c>
      <c r="BQI25">
        <v>0.44868832199999997</v>
      </c>
      <c r="BQJ25">
        <v>-0.52006172799999995</v>
      </c>
      <c r="BQK25">
        <v>-4.051311857</v>
      </c>
      <c r="BQL25">
        <v>0.69868819699999996</v>
      </c>
      <c r="BQM25">
        <v>2.854938293</v>
      </c>
      <c r="BQN25">
        <v>1.886188245</v>
      </c>
      <c r="BQO25">
        <v>-1.082561678</v>
      </c>
      <c r="BQP25">
        <v>-5.7700617669999996</v>
      </c>
      <c r="BQQ25">
        <v>-1.395061922</v>
      </c>
      <c r="BQR25">
        <v>5.5111882330000004</v>
      </c>
      <c r="BQS25">
        <v>9.2299383160000001</v>
      </c>
      <c r="BQT25">
        <v>8.4486882449999996</v>
      </c>
      <c r="BQU25">
        <v>5.0111881670000002</v>
      </c>
      <c r="BQV25">
        <v>3.1674382329999999</v>
      </c>
      <c r="BQW25">
        <v>1.6986881730000001</v>
      </c>
      <c r="BQX25">
        <v>2.0111881610000002</v>
      </c>
      <c r="BQY25">
        <v>0.13618818199999999</v>
      </c>
      <c r="BQZ25">
        <v>-0.89506177399999998</v>
      </c>
      <c r="BRA25">
        <v>-3.082561804</v>
      </c>
      <c r="BRB25">
        <v>-2.5513117429999999</v>
      </c>
      <c r="BRC25">
        <v>-5.4263117789999997</v>
      </c>
      <c r="BRD25">
        <v>-6.6138117970000003</v>
      </c>
      <c r="BRE25">
        <v>-3.7700617969999999</v>
      </c>
      <c r="BRF25">
        <v>2.0736882809999999</v>
      </c>
      <c r="BRG25">
        <v>4.3236881939999998</v>
      </c>
      <c r="BRH25">
        <v>1.729938269</v>
      </c>
      <c r="BRI25">
        <v>0.54243825099999998</v>
      </c>
      <c r="BRJ25">
        <v>-0.80131179699999999</v>
      </c>
      <c r="BRK25">
        <v>-5.863811707</v>
      </c>
      <c r="BRL25">
        <v>-6.8013117129999996</v>
      </c>
      <c r="BRM25">
        <v>-4.6763117789999997</v>
      </c>
      <c r="BRN25">
        <v>-1.9888118029999999</v>
      </c>
      <c r="BRO25">
        <v>1.761188304</v>
      </c>
      <c r="BRP25">
        <v>-0.89506177899999995</v>
      </c>
      <c r="BRQ25">
        <v>-0.36381173100000003</v>
      </c>
      <c r="BRR25">
        <v>1.5111882569999999</v>
      </c>
      <c r="BRS25">
        <v>3.8861883939999999</v>
      </c>
      <c r="BRT25">
        <v>3.4174382099999998</v>
      </c>
      <c r="BRU25">
        <v>-1.3638117910000001</v>
      </c>
      <c r="BRV25">
        <v>-2.9888117790000002</v>
      </c>
      <c r="BRW25">
        <v>-4.707561707</v>
      </c>
      <c r="BRX25">
        <v>-6.2388118270000001</v>
      </c>
      <c r="BRY25">
        <v>-5.7700615820000003</v>
      </c>
      <c r="BRZ25">
        <v>-2.707561594</v>
      </c>
      <c r="BSA25">
        <v>-2.3950616419999999</v>
      </c>
      <c r="BSB25">
        <v>-2.9888118029999999</v>
      </c>
      <c r="BSC25">
        <v>-1.5513117430000001</v>
      </c>
      <c r="BSD25">
        <v>-4.2388117369999998</v>
      </c>
      <c r="BSE25">
        <v>-6.2388117550000004</v>
      </c>
      <c r="BSF25">
        <v>-2.8325617190000001</v>
      </c>
      <c r="BSG25">
        <v>0.38618825099999998</v>
      </c>
      <c r="BSH25">
        <v>0.54243818499999996</v>
      </c>
      <c r="BSI25">
        <v>-5.3950617310000002</v>
      </c>
      <c r="BSJ25">
        <v>-6.1763117100000002</v>
      </c>
      <c r="BSK25">
        <v>-3.395061713</v>
      </c>
      <c r="BSL25">
        <v>-3.1763116</v>
      </c>
      <c r="BSM25">
        <v>-1.863811715</v>
      </c>
      <c r="BSN25">
        <v>1.8236882809999999</v>
      </c>
      <c r="BSO25">
        <v>-0.83256180899999999</v>
      </c>
      <c r="BSP25">
        <v>-2.176311707</v>
      </c>
      <c r="BSQ25">
        <v>-1.8950617729999999</v>
      </c>
      <c r="BSR25">
        <v>-4.8950617550000004</v>
      </c>
      <c r="BSS25">
        <v>-7.0200618209999996</v>
      </c>
      <c r="BST25">
        <v>-4.6450617789999997</v>
      </c>
      <c r="BSU25">
        <v>-1.645061814</v>
      </c>
      <c r="BSV25">
        <v>0.292438209</v>
      </c>
      <c r="BSW25">
        <v>-1.4575616659999999</v>
      </c>
      <c r="BSX25">
        <v>-3.488811713</v>
      </c>
      <c r="BSY25">
        <v>-4.020061707</v>
      </c>
      <c r="BSZ25">
        <v>-0.77006176100000001</v>
      </c>
      <c r="BTA25">
        <v>-1.3950617190000001</v>
      </c>
      <c r="BTB25">
        <v>2.7611881789999999</v>
      </c>
      <c r="BTC25">
        <v>5.9799382400000001</v>
      </c>
      <c r="BTD25">
        <v>4.2299381729999999</v>
      </c>
      <c r="BTE25">
        <v>3.7299382689999998</v>
      </c>
      <c r="BTF25">
        <v>1.1674380660000001</v>
      </c>
      <c r="BTG25">
        <v>-3.3013119579999999</v>
      </c>
      <c r="BTH25">
        <v>-2.0825617310000002</v>
      </c>
      <c r="BTI25">
        <v>1.5736882809999999</v>
      </c>
      <c r="BTJ25">
        <v>-0.73881173099999997</v>
      </c>
      <c r="BTK25">
        <v>-1.051311678</v>
      </c>
      <c r="BTL25">
        <v>-0.64506185100000002</v>
      </c>
      <c r="BTM25">
        <v>2.1049382689999998</v>
      </c>
      <c r="BTN25">
        <v>1.8861882210000001</v>
      </c>
      <c r="BTO25">
        <v>1.761188185</v>
      </c>
      <c r="BTP25">
        <v>0.41743823800000002</v>
      </c>
      <c r="BTQ25">
        <v>-3.1138117429999999</v>
      </c>
      <c r="BTR25">
        <v>-3.457561755</v>
      </c>
      <c r="BTS25">
        <v>-4.0825618859999997</v>
      </c>
      <c r="BTT25">
        <v>-3.3638117599999999</v>
      </c>
      <c r="BTU25">
        <v>-1.8013116840000001</v>
      </c>
      <c r="BTV25">
        <v>0.26118809599999998</v>
      </c>
      <c r="BTW25">
        <v>4.3236882510000001</v>
      </c>
      <c r="BTX25">
        <v>2.9799383339999999</v>
      </c>
      <c r="BTY25">
        <v>2.8861882149999998</v>
      </c>
      <c r="BTZ25">
        <v>-0.30131185100000002</v>
      </c>
      <c r="BUA25">
        <v>-3.2388116180000002</v>
      </c>
      <c r="BUB25">
        <v>-2.3013118270000001</v>
      </c>
      <c r="BUC25">
        <v>-4.020061707</v>
      </c>
      <c r="BUD25">
        <v>-3.3013118029999999</v>
      </c>
      <c r="BUE25">
        <v>1.799630404</v>
      </c>
      <c r="BUF25">
        <v>4.1173046920000003</v>
      </c>
      <c r="BUG25">
        <v>5.9954861450000001</v>
      </c>
      <c r="BUH25">
        <v>7.3091991189999996</v>
      </c>
      <c r="BUI25">
        <v>4.7772184370000002</v>
      </c>
      <c r="BUJ25">
        <v>-0.53793256300000003</v>
      </c>
      <c r="BUK25">
        <v>2.0825204130000001</v>
      </c>
      <c r="BUL25">
        <v>0.57610045099999996</v>
      </c>
      <c r="BUM25">
        <v>-0.93216941200000003</v>
      </c>
      <c r="BUN25">
        <v>-1.223516083</v>
      </c>
      <c r="BUO25">
        <v>-2.7354170440000001</v>
      </c>
      <c r="BUP25">
        <v>-4.4053500410000002</v>
      </c>
      <c r="BUQ25">
        <v>-5.0145433810000002</v>
      </c>
      <c r="BUR25">
        <v>0.96827507000000002</v>
      </c>
      <c r="BUS25">
        <v>1.8243766779999999</v>
      </c>
      <c r="BUT25">
        <v>1.6475325519999999</v>
      </c>
      <c r="BUU25">
        <v>2.3752634879999999</v>
      </c>
      <c r="BUV25">
        <v>0.38259056200000002</v>
      </c>
      <c r="BUW25">
        <v>-2.9867162230000002</v>
      </c>
      <c r="BUX25">
        <v>1.0173636319999999</v>
      </c>
      <c r="BUY25">
        <v>4.05109998</v>
      </c>
      <c r="BUZ25">
        <v>2.8957623090000002</v>
      </c>
      <c r="BVA25">
        <v>0.64512019200000004</v>
      </c>
      <c r="BVB25">
        <v>0.20544280400000001</v>
      </c>
      <c r="BVC25">
        <v>4.5142490390000001</v>
      </c>
      <c r="BVD25">
        <v>10.32155762</v>
      </c>
      <c r="BVE25">
        <v>11.97113701</v>
      </c>
      <c r="BVF25">
        <v>8.9630059479999993</v>
      </c>
      <c r="BVG25">
        <v>8.6409316670000003</v>
      </c>
      <c r="BVH25">
        <v>7.161182481</v>
      </c>
      <c r="BVI25">
        <v>2.3050259529999999</v>
      </c>
      <c r="BVJ25">
        <v>4.8849793669999997</v>
      </c>
      <c r="BVK25">
        <v>7.68230989</v>
      </c>
      <c r="BVL25">
        <v>11.44703445</v>
      </c>
      <c r="BVM25">
        <v>12.304169849999999</v>
      </c>
      <c r="BVN25">
        <v>10.909982299999999</v>
      </c>
      <c r="BVO25">
        <v>7.5457389409999998</v>
      </c>
      <c r="BVP25">
        <v>5.6802049639999996</v>
      </c>
      <c r="BVQ25">
        <v>3.125896907</v>
      </c>
      <c r="BVR25">
        <v>4.2265805539999999</v>
      </c>
      <c r="BVS25">
        <v>7.1385209080000003</v>
      </c>
      <c r="BVT25">
        <v>8.5179834490000008</v>
      </c>
      <c r="BVU25">
        <v>10.302483730000001</v>
      </c>
      <c r="BVV25">
        <v>9.2107862229999995</v>
      </c>
      <c r="BVW25">
        <v>8.4929062040000005</v>
      </c>
      <c r="BVX25">
        <v>4.6176079510000001</v>
      </c>
      <c r="BVY25">
        <v>2.30365631</v>
      </c>
      <c r="BVZ25">
        <v>3.176064652</v>
      </c>
      <c r="BWA25">
        <v>1.3910978439999999</v>
      </c>
      <c r="BWB25">
        <v>2.573769569</v>
      </c>
      <c r="BWC25">
        <v>4.4115933900000002</v>
      </c>
      <c r="BWD25">
        <v>6.5920829059999999</v>
      </c>
      <c r="BWE25">
        <v>4.6465015169999999</v>
      </c>
      <c r="BWF25">
        <v>1.1686125279999999</v>
      </c>
      <c r="BWG25">
        <v>5.2521793130000001</v>
      </c>
      <c r="BWH25">
        <v>5.2722142219999997</v>
      </c>
      <c r="BWI25">
        <v>6.5099799129999996</v>
      </c>
      <c r="BWJ25">
        <v>5.2467393099999997</v>
      </c>
      <c r="BWK25">
        <v>4.7012550060000002</v>
      </c>
      <c r="BWL25">
        <v>1.404788876</v>
      </c>
      <c r="BWM25">
        <v>2.513603196</v>
      </c>
      <c r="BWN25">
        <v>5.1214599009999997</v>
      </c>
      <c r="BWO25">
        <v>8.9471210719999998</v>
      </c>
      <c r="BWP25">
        <v>11.74059784</v>
      </c>
      <c r="BWQ25">
        <v>10.095652149999999</v>
      </c>
      <c r="BWR25">
        <v>10.699795440000001</v>
      </c>
      <c r="BWS25">
        <v>10.803038600000001</v>
      </c>
      <c r="BWT25">
        <v>8.4053930359999995</v>
      </c>
      <c r="BWU25">
        <v>8.4131197330000003</v>
      </c>
      <c r="BWV25">
        <v>5.4512294289999996</v>
      </c>
      <c r="BWW25">
        <v>3.3009826969999998</v>
      </c>
      <c r="BWX25">
        <v>3.5873902800000002</v>
      </c>
      <c r="BWY25">
        <v>4.27921263</v>
      </c>
      <c r="BWZ25">
        <v>6.188959949</v>
      </c>
      <c r="BXA25">
        <v>7.660392839</v>
      </c>
      <c r="BXB25">
        <v>10.59977057</v>
      </c>
      <c r="BXC25">
        <v>8.6321036099999997</v>
      </c>
      <c r="BXD25">
        <v>7.1949018239999996</v>
      </c>
      <c r="BXE25">
        <v>4.7256745379999998</v>
      </c>
      <c r="BXF25">
        <v>7.5369316460000002</v>
      </c>
      <c r="BXG25">
        <v>11.816182420000001</v>
      </c>
      <c r="BXH25">
        <v>13.409932550000001</v>
      </c>
      <c r="BXI25">
        <v>14.15993252</v>
      </c>
      <c r="BXJ25">
        <v>8.6599323179999992</v>
      </c>
      <c r="BXK25">
        <v>5.2224323469999998</v>
      </c>
      <c r="BXL25">
        <v>4.8161825660000002</v>
      </c>
      <c r="BXM25">
        <v>5.8786823750000003</v>
      </c>
      <c r="BXN25">
        <v>8.0661823150000007</v>
      </c>
      <c r="BXO25">
        <v>10.59743233</v>
      </c>
      <c r="BXP25">
        <v>9.722432435</v>
      </c>
      <c r="BXQ25">
        <v>7.0661825059999996</v>
      </c>
      <c r="BXR25">
        <v>3.597432446</v>
      </c>
      <c r="BXS25">
        <v>4.4724323149999998</v>
      </c>
      <c r="BXT25">
        <v>7.7849323869999996</v>
      </c>
      <c r="BXU25">
        <v>10.34743248</v>
      </c>
      <c r="BXV25">
        <v>11.03493237</v>
      </c>
      <c r="BXW25">
        <v>8.2536822680000004</v>
      </c>
      <c r="BXX25">
        <v>8.9724323510000001</v>
      </c>
      <c r="BXY25">
        <v>7.4411822799999996</v>
      </c>
      <c r="BXZ25">
        <v>7.5036822079999999</v>
      </c>
      <c r="BYA25">
        <v>1103.0349120000001</v>
      </c>
      <c r="BYB25">
        <v>4570.1286620000001</v>
      </c>
      <c r="BYC25">
        <v>4634.3786620000001</v>
      </c>
      <c r="BYD25">
        <v>2905.1599369999999</v>
      </c>
      <c r="BYE25">
        <v>114.25368349999999</v>
      </c>
      <c r="BYF25">
        <v>-4694.0275879999999</v>
      </c>
      <c r="BYG25">
        <v>-5045.2775879999999</v>
      </c>
      <c r="BYH25">
        <v>-3127.3713130000001</v>
      </c>
      <c r="BYI25">
        <v>-1349.2150879999999</v>
      </c>
      <c r="BYJ25">
        <v>-364.62131649999998</v>
      </c>
      <c r="BYK25">
        <v>20.597432609999998</v>
      </c>
      <c r="BYL25">
        <v>116.6911819</v>
      </c>
      <c r="BYM25">
        <v>115.2536819</v>
      </c>
      <c r="BYN25">
        <v>96.972431950000001</v>
      </c>
      <c r="BYO25">
        <v>82.191182330000004</v>
      </c>
      <c r="BYP25">
        <v>72.909931950000001</v>
      </c>
      <c r="BYQ25">
        <v>65.659932330000004</v>
      </c>
      <c r="BYR25">
        <v>57.972433090000003</v>
      </c>
      <c r="BYS25">
        <v>54.722433090000003</v>
      </c>
      <c r="BYT25">
        <v>50.503683090000003</v>
      </c>
      <c r="BYU25">
        <v>45.941183090000003</v>
      </c>
      <c r="BYV25">
        <v>46.003682900000001</v>
      </c>
      <c r="BYW25">
        <v>41.378683090000003</v>
      </c>
      <c r="BYX25">
        <v>35.628683090000003</v>
      </c>
      <c r="BYY25">
        <v>34.316182519999998</v>
      </c>
      <c r="BYZ25">
        <v>34.472432519999998</v>
      </c>
      <c r="BZA25">
        <v>32.878682900000001</v>
      </c>
      <c r="BZB25">
        <v>32.253683279999997</v>
      </c>
      <c r="BZC25">
        <v>28.284932990000001</v>
      </c>
      <c r="BZD25">
        <v>26.628682609999998</v>
      </c>
      <c r="BZE25">
        <v>22.28493233</v>
      </c>
      <c r="BZF25">
        <v>17.972432260000001</v>
      </c>
      <c r="BZG25">
        <v>16.816182349999998</v>
      </c>
      <c r="BZH25">
        <v>16.722432170000001</v>
      </c>
      <c r="BZI25">
        <v>15.784932080000001</v>
      </c>
      <c r="BZJ25">
        <v>16.472432470000001</v>
      </c>
      <c r="BZK25">
        <v>20.40993233</v>
      </c>
      <c r="BZL25">
        <v>19.941182470000001</v>
      </c>
      <c r="BZM25">
        <v>18.06618233</v>
      </c>
      <c r="BZN25">
        <v>16.15993233</v>
      </c>
      <c r="BZO25">
        <v>16.62868254</v>
      </c>
      <c r="BZP25">
        <v>16.659932149999999</v>
      </c>
      <c r="BZQ25">
        <v>15.441182230000001</v>
      </c>
      <c r="BZR25">
        <v>10.56618226</v>
      </c>
      <c r="BZS25">
        <v>10.22243229</v>
      </c>
      <c r="BZT25">
        <v>12.84743252</v>
      </c>
      <c r="BZU25">
        <v>13.53493254</v>
      </c>
      <c r="BZV25">
        <v>12.81618237</v>
      </c>
      <c r="BZW25">
        <v>14.15993233</v>
      </c>
      <c r="BZX25">
        <v>12.941182510000001</v>
      </c>
      <c r="BZY25">
        <v>11.94118235</v>
      </c>
      <c r="BZZ25">
        <v>12.347432469999999</v>
      </c>
      <c r="CAA25">
        <v>12.47243246</v>
      </c>
      <c r="CAB25">
        <v>13.62868237</v>
      </c>
      <c r="CAC25">
        <v>16.22243224</v>
      </c>
      <c r="CAD25">
        <v>15.566182149999999</v>
      </c>
      <c r="CAE25">
        <v>10.44118229</v>
      </c>
      <c r="CAF25">
        <v>4.8161824700000002</v>
      </c>
      <c r="CAG25">
        <v>4.972432521</v>
      </c>
      <c r="CAH25">
        <v>6.0661824409999996</v>
      </c>
      <c r="CAI25">
        <v>6.8474325900000004</v>
      </c>
      <c r="CAJ25">
        <v>5.3786824089999996</v>
      </c>
      <c r="CAK25">
        <v>11.347432530000001</v>
      </c>
      <c r="CAL25">
        <v>14.909932469999999</v>
      </c>
      <c r="CAM25">
        <v>17.628682609999998</v>
      </c>
      <c r="CAN25">
        <v>18.003682569999999</v>
      </c>
      <c r="CAO25">
        <v>15.034932420000001</v>
      </c>
      <c r="CAP25">
        <v>16.659932349999998</v>
      </c>
      <c r="CAQ25">
        <v>16.69118237</v>
      </c>
      <c r="CAR25">
        <v>15.59743257</v>
      </c>
      <c r="CAS25">
        <v>11.441182639999999</v>
      </c>
      <c r="CAT25">
        <v>11.316182420000001</v>
      </c>
      <c r="CAU25">
        <v>10.347432250000001</v>
      </c>
      <c r="CAV25">
        <v>11.62868211</v>
      </c>
      <c r="CAW25">
        <v>13.47243243</v>
      </c>
      <c r="CAX25">
        <v>15.941182299999999</v>
      </c>
      <c r="CAY25">
        <v>13.972432449999999</v>
      </c>
      <c r="CAZ25">
        <v>12.75368246</v>
      </c>
      <c r="CBA25">
        <v>8.659932435</v>
      </c>
      <c r="CBB25">
        <v>7.1599325299999999</v>
      </c>
      <c r="CBC25">
        <v>9.6911823990000006</v>
      </c>
      <c r="CBD25">
        <v>14.28493261</v>
      </c>
      <c r="CBE25">
        <v>12.25368244</v>
      </c>
      <c r="CBF25">
        <v>11.00368233</v>
      </c>
      <c r="CBG25">
        <v>9.9724323029999997</v>
      </c>
      <c r="CBH25">
        <v>11.22243228</v>
      </c>
      <c r="CBI25">
        <v>10.03493218</v>
      </c>
      <c r="CBJ25">
        <v>10.034932319999999</v>
      </c>
      <c r="CBK25">
        <v>11.44118239</v>
      </c>
      <c r="CBL25">
        <v>14.47243257</v>
      </c>
      <c r="CBM25">
        <v>13.22243228</v>
      </c>
      <c r="CBN25">
        <v>10.691182400000001</v>
      </c>
      <c r="CBO25">
        <v>7.2536823989999997</v>
      </c>
      <c r="CBP25">
        <v>8.4099323750000003</v>
      </c>
      <c r="CBQ25">
        <v>10.628682420000001</v>
      </c>
      <c r="CBR25">
        <v>9.7536825480000005</v>
      </c>
      <c r="CBS25">
        <v>12.191182420000001</v>
      </c>
      <c r="CBT25">
        <v>12.90993257</v>
      </c>
      <c r="CBU25">
        <v>9.5974326009999995</v>
      </c>
      <c r="CBV25">
        <v>5.659932339</v>
      </c>
      <c r="CBW25">
        <v>3.6286824320000002</v>
      </c>
      <c r="CBX25">
        <v>3.4099324229999999</v>
      </c>
      <c r="CBY25">
        <v>6.6599322799999996</v>
      </c>
      <c r="CBZ25">
        <v>10.59743257</v>
      </c>
      <c r="CCA25">
        <v>15.37868233</v>
      </c>
      <c r="CCB25">
        <v>18.722432420000001</v>
      </c>
      <c r="CCC25">
        <v>12.50368252</v>
      </c>
      <c r="CCD25">
        <v>6.8786823510000001</v>
      </c>
      <c r="CCE25">
        <v>5.5036824940000004</v>
      </c>
      <c r="CCF25">
        <v>7.4099324580000001</v>
      </c>
      <c r="CCG25">
        <v>9.4724325129999993</v>
      </c>
      <c r="CCH25">
        <v>9.0974326130000005</v>
      </c>
      <c r="CCI25">
        <v>8.5349324580000001</v>
      </c>
      <c r="CCJ25">
        <v>6.5349325299999999</v>
      </c>
      <c r="CCK25">
        <v>6.6599322799999996</v>
      </c>
      <c r="CCL25">
        <v>5.441182381</v>
      </c>
      <c r="CCM25">
        <v>8.1911824699999993</v>
      </c>
      <c r="CCN25">
        <v>10.47243237</v>
      </c>
      <c r="CCO25">
        <v>10.347432319999999</v>
      </c>
      <c r="CCP25">
        <v>10.81618228</v>
      </c>
      <c r="CCQ25">
        <v>12.03493228</v>
      </c>
      <c r="CCR25">
        <v>11.56618257</v>
      </c>
      <c r="CCS25">
        <v>10.37868246</v>
      </c>
      <c r="CCT25">
        <v>12.53493252</v>
      </c>
      <c r="CCU25">
        <v>12.81618263</v>
      </c>
      <c r="CCV25">
        <v>14.59743246</v>
      </c>
      <c r="CCW25">
        <v>12.90993271</v>
      </c>
      <c r="CCX25">
        <v>8.3161825179999997</v>
      </c>
      <c r="CCY25">
        <v>7.6911826129999996</v>
      </c>
      <c r="CCZ25">
        <v>8.8161826249999997</v>
      </c>
      <c r="CDA25">
        <v>6.3786824109999998</v>
      </c>
      <c r="CDB25">
        <v>5.5661822320000001</v>
      </c>
      <c r="CDC25">
        <v>6.4099322919999997</v>
      </c>
      <c r="CDD25">
        <v>4.1599324820000003</v>
      </c>
      <c r="CDE25">
        <v>5.7849324759999998</v>
      </c>
      <c r="CDF25">
        <v>9.5349324939999995</v>
      </c>
      <c r="CDG25">
        <v>10.316182420000001</v>
      </c>
      <c r="CDH25">
        <v>13.878682660000001</v>
      </c>
      <c r="CDI25">
        <v>11.034932510000001</v>
      </c>
      <c r="CDJ25">
        <v>9.0661824289999995</v>
      </c>
      <c r="CDK25">
        <v>7.8786825780000003</v>
      </c>
      <c r="CDL25">
        <v>4.5974325299999999</v>
      </c>
      <c r="CDM25">
        <v>3.284932467</v>
      </c>
      <c r="CDN25">
        <v>4.3161824109999998</v>
      </c>
      <c r="CDO25">
        <v>6.0661823510000001</v>
      </c>
      <c r="CDP25">
        <v>7.4099322799999996</v>
      </c>
      <c r="CDQ25">
        <v>8.8474322319999992</v>
      </c>
      <c r="CDR25">
        <v>8.9724322440000002</v>
      </c>
      <c r="CDS25">
        <v>11.34743237</v>
      </c>
      <c r="CDT25">
        <v>13.03493252</v>
      </c>
      <c r="CDU25">
        <v>10.75368243</v>
      </c>
      <c r="CDV25">
        <v>6.159932542</v>
      </c>
      <c r="CDW25">
        <v>5.4411824700000002</v>
      </c>
      <c r="CDX25">
        <v>8.2536824759999998</v>
      </c>
      <c r="CDY25">
        <v>13.316182339999999</v>
      </c>
      <c r="CDZ25">
        <v>14.75368228</v>
      </c>
      <c r="CEA25">
        <v>12.31618222</v>
      </c>
      <c r="CEB25">
        <v>8.1911822680000004</v>
      </c>
      <c r="CEC25">
        <v>5.2536822799999996</v>
      </c>
      <c r="CED25">
        <v>6.7849322799999996</v>
      </c>
      <c r="CEE25">
        <v>7.9411823510000001</v>
      </c>
      <c r="CEF25">
        <v>8.7536823269999999</v>
      </c>
      <c r="CEG25">
        <v>6.1911822799999996</v>
      </c>
      <c r="CEH25">
        <v>6.441182339</v>
      </c>
      <c r="CEI25">
        <v>6.3161822020000002</v>
      </c>
      <c r="CEJ25">
        <v>5.9724323720000001</v>
      </c>
      <c r="CEK25">
        <v>7.7536824629999996</v>
      </c>
      <c r="CEL25">
        <v>9.1911824749999997</v>
      </c>
      <c r="CEM25">
        <v>6.5349324580000001</v>
      </c>
      <c r="CEN25">
        <v>5.3474324539999998</v>
      </c>
      <c r="CEO25">
        <v>5.9411826129999996</v>
      </c>
      <c r="CEP25">
        <v>6.8786824109999998</v>
      </c>
      <c r="CEQ25">
        <v>9.3474323750000003</v>
      </c>
      <c r="CER25">
        <v>7.8786824940000004</v>
      </c>
      <c r="CES25">
        <v>7.9099323510000001</v>
      </c>
      <c r="CET25">
        <v>4.566182489</v>
      </c>
      <c r="CEU25">
        <v>2.816182435</v>
      </c>
      <c r="CEV25">
        <v>5.4411823930000001</v>
      </c>
      <c r="CEW25">
        <v>3.4411823149999998</v>
      </c>
      <c r="CEX25">
        <v>0.94118242600000002</v>
      </c>
      <c r="CEY25">
        <v>1.9724325060000001</v>
      </c>
      <c r="CEZ25">
        <v>0.90993242299999999</v>
      </c>
      <c r="CFA25">
        <v>7.3786823029999997</v>
      </c>
      <c r="CFB25">
        <v>9.9724323150000007</v>
      </c>
      <c r="CFC25">
        <v>10.25368243</v>
      </c>
      <c r="CFD25">
        <v>9.4099324640000006</v>
      </c>
      <c r="CFE25">
        <v>7.2536822680000004</v>
      </c>
      <c r="CFF25">
        <v>9.5349323629999994</v>
      </c>
      <c r="CFG25">
        <v>11.84743228</v>
      </c>
      <c r="CFH25">
        <v>12.94118233</v>
      </c>
      <c r="CFI25">
        <v>11.56618237</v>
      </c>
      <c r="CFJ25">
        <v>8.6599324699999993</v>
      </c>
      <c r="CFK25">
        <v>12.90993228</v>
      </c>
      <c r="CFL25">
        <v>13.9724322</v>
      </c>
      <c r="CFM25">
        <v>9.3786824230000008</v>
      </c>
      <c r="CFN25">
        <v>10.409932510000001</v>
      </c>
      <c r="CFO25">
        <v>12.81618252</v>
      </c>
      <c r="CFP25">
        <v>10.81618233</v>
      </c>
      <c r="CFQ25">
        <v>8.4099322680000004</v>
      </c>
      <c r="CFR25">
        <v>6.3474322919999997</v>
      </c>
      <c r="CFS25">
        <v>6.9724323869999996</v>
      </c>
      <c r="CFT25">
        <v>6.2849323989999997</v>
      </c>
      <c r="CFU25">
        <v>6.1286824190000004</v>
      </c>
      <c r="CFV25">
        <v>7.0974323149999998</v>
      </c>
      <c r="CFW25">
        <v>3.7849323030000002</v>
      </c>
      <c r="CFX25">
        <v>6.3161823269999999</v>
      </c>
      <c r="CFY25">
        <v>13.28493233</v>
      </c>
      <c r="CFZ25">
        <v>12.597432299999999</v>
      </c>
      <c r="CGA25">
        <v>9.3786825399999998</v>
      </c>
      <c r="CGB25">
        <v>7.0349323510000001</v>
      </c>
      <c r="CGC25">
        <v>7.4724322799999996</v>
      </c>
      <c r="CGD25">
        <v>6.65993222</v>
      </c>
      <c r="CGE25">
        <v>6.72243222</v>
      </c>
      <c r="CGF25">
        <v>10.03493237</v>
      </c>
      <c r="CGG25">
        <v>11.378682700000001</v>
      </c>
      <c r="CGH25">
        <v>13.94118259</v>
      </c>
      <c r="CGI25">
        <v>13.03493257</v>
      </c>
      <c r="CGJ25">
        <v>9.8786824939999995</v>
      </c>
      <c r="CGK25">
        <v>6.159932542</v>
      </c>
      <c r="CGL25">
        <v>6.0974324109999998</v>
      </c>
      <c r="CGM25">
        <v>6.8474324229999999</v>
      </c>
      <c r="CGN25">
        <v>8.0036822920000006</v>
      </c>
      <c r="CGO25">
        <v>11.34743226</v>
      </c>
      <c r="CGP25">
        <v>11.503682319999999</v>
      </c>
      <c r="CGQ25">
        <v>5.5661824580000001</v>
      </c>
      <c r="CGR25">
        <v>2.972432494</v>
      </c>
      <c r="CGS25">
        <v>4.8161824519999996</v>
      </c>
      <c r="CGT25">
        <v>6.8786824229999999</v>
      </c>
      <c r="CGU25">
        <v>8.6911823629999994</v>
      </c>
      <c r="CGV25">
        <v>10.47243237</v>
      </c>
      <c r="CGW25">
        <v>9.2536823629999994</v>
      </c>
      <c r="CGX25">
        <v>5.0974323750000003</v>
      </c>
      <c r="CGY25">
        <v>5.4099323869999996</v>
      </c>
      <c r="CGZ25">
        <v>9.1286822860000001</v>
      </c>
      <c r="CHA25">
        <v>13.472432449999999</v>
      </c>
      <c r="CHB25">
        <v>11.40993239</v>
      </c>
      <c r="CHC25">
        <v>6.90993222</v>
      </c>
      <c r="CHD25">
        <v>3.8474323780000002</v>
      </c>
      <c r="CHE25">
        <v>3.7849324580000001</v>
      </c>
      <c r="CHF25">
        <v>4.8161824170000003</v>
      </c>
      <c r="CHG25">
        <v>9.9724325060000005</v>
      </c>
      <c r="CHH25">
        <v>12.44118233</v>
      </c>
      <c r="CHI25">
        <v>10.75368239</v>
      </c>
      <c r="CHJ25">
        <v>8.5974323750000003</v>
      </c>
      <c r="CHK25">
        <v>6.7536823149999998</v>
      </c>
      <c r="CHL25">
        <v>6.0974324229999999</v>
      </c>
      <c r="CHM25">
        <v>7.6911825660000002</v>
      </c>
      <c r="CHN25">
        <v>10.06618248</v>
      </c>
      <c r="CHO25">
        <v>11.003682339999999</v>
      </c>
      <c r="CHP25">
        <v>9.6599324699999993</v>
      </c>
      <c r="CHQ25">
        <v>8.8161823269999999</v>
      </c>
      <c r="CHR25">
        <v>10.222432270000001</v>
      </c>
      <c r="CHS25">
        <v>7.8161822320000001</v>
      </c>
      <c r="CHT25">
        <v>4.7849324519999996</v>
      </c>
      <c r="CHU25">
        <v>5.4724323149999998</v>
      </c>
      <c r="CHV25">
        <v>6.7849323750000003</v>
      </c>
      <c r="CHW25">
        <v>6.4411824519999996</v>
      </c>
      <c r="CHX25">
        <v>6.0974322919999997</v>
      </c>
      <c r="CHY25">
        <v>3.4724325299999999</v>
      </c>
      <c r="CHZ25">
        <v>3.8474325600000001</v>
      </c>
      <c r="CIA25">
        <v>7.128682425</v>
      </c>
      <c r="CIB25">
        <v>9.1599323199999994</v>
      </c>
      <c r="CIC25">
        <v>8.7536823209999994</v>
      </c>
      <c r="CID25">
        <v>6.2536824729999996</v>
      </c>
      <c r="CIE25">
        <v>3.128682339</v>
      </c>
      <c r="CIF25">
        <v>4.6599323439999996</v>
      </c>
      <c r="CIG25">
        <v>7.6911825299999999</v>
      </c>
      <c r="CIH25">
        <v>5.941182542</v>
      </c>
      <c r="CII25">
        <v>7.0036824290000004</v>
      </c>
      <c r="CIJ25">
        <v>9.3474325179999997</v>
      </c>
      <c r="CIK25">
        <v>11.44118243</v>
      </c>
      <c r="CIL25">
        <v>14.628682510000001</v>
      </c>
      <c r="CIM25">
        <v>13.15993263</v>
      </c>
      <c r="CIN25">
        <v>9.7224323269999999</v>
      </c>
      <c r="CIO25">
        <v>10.62868233</v>
      </c>
      <c r="CIP25">
        <v>11.159932319999999</v>
      </c>
      <c r="CIQ25">
        <v>10.31618244</v>
      </c>
      <c r="CIR25">
        <v>12.097432660000001</v>
      </c>
      <c r="CIS25">
        <v>12.878682469999999</v>
      </c>
      <c r="CIT25">
        <v>10.503682360000001</v>
      </c>
      <c r="CIU25">
        <v>6.972432478</v>
      </c>
      <c r="CIV25">
        <v>2.6286823689999999</v>
      </c>
      <c r="CIW25">
        <v>1.566182432</v>
      </c>
      <c r="CIX25">
        <v>0.47243232400000001</v>
      </c>
      <c r="CIY25">
        <v>6.534932542</v>
      </c>
      <c r="CIZ25">
        <v>4.1599324229999999</v>
      </c>
      <c r="CJA25">
        <v>2.6599325660000002</v>
      </c>
      <c r="CJB25">
        <v>3.9411825899999999</v>
      </c>
      <c r="CJC25">
        <v>6.7849323029999997</v>
      </c>
      <c r="CJD25">
        <v>6.2849323769999996</v>
      </c>
      <c r="CJE25">
        <v>5.816182414</v>
      </c>
      <c r="CJF25">
        <v>5.0661823750000003</v>
      </c>
      <c r="CJG25">
        <v>4.0661823269999999</v>
      </c>
      <c r="CJH25">
        <v>2.566182446</v>
      </c>
      <c r="CJI25">
        <v>7.3161824409999996</v>
      </c>
      <c r="CJJ25">
        <v>10.78493233</v>
      </c>
      <c r="CJK25">
        <v>6.909932435</v>
      </c>
      <c r="CJL25">
        <v>6.5661823869999996</v>
      </c>
      <c r="CJM25">
        <v>3.5036824110000002</v>
      </c>
      <c r="CJN25">
        <v>3.659932494</v>
      </c>
      <c r="CJO25">
        <v>8.159932435</v>
      </c>
      <c r="CJP25">
        <v>8.0036823659999996</v>
      </c>
      <c r="CJQ25">
        <v>6.0974324109999998</v>
      </c>
      <c r="CJR25">
        <v>5.6286825299999999</v>
      </c>
      <c r="CJS25">
        <v>3.378682441</v>
      </c>
      <c r="CJT25">
        <v>4.222432435</v>
      </c>
      <c r="CJU25">
        <v>6.847432339</v>
      </c>
      <c r="CJV25">
        <v>3.1911823629999998</v>
      </c>
      <c r="CJW25">
        <v>2.0974324200000001</v>
      </c>
      <c r="CJX25">
        <v>2.6599324580000001</v>
      </c>
      <c r="CJY25">
        <v>5.878682446</v>
      </c>
      <c r="CJZ25">
        <v>7.909932446</v>
      </c>
      <c r="CKA25">
        <v>10.65993254</v>
      </c>
      <c r="CKB25">
        <v>8.8161822319999992</v>
      </c>
      <c r="CKC25">
        <v>9.9724323750000003</v>
      </c>
      <c r="CKD25">
        <v>11.00368237</v>
      </c>
      <c r="CKE25">
        <v>10.00368257</v>
      </c>
      <c r="CKF25">
        <v>6.7849324519999996</v>
      </c>
      <c r="CKG25">
        <v>4.9099323149999998</v>
      </c>
      <c r="CKH25">
        <v>3.69118228</v>
      </c>
      <c r="CKI25">
        <v>4.9724322560000003</v>
      </c>
      <c r="CKJ25">
        <v>8.0661823750000003</v>
      </c>
      <c r="CKK25">
        <v>7.6599324700000002</v>
      </c>
      <c r="CKL25">
        <v>4.534932435</v>
      </c>
      <c r="CKM25">
        <v>5.816182542</v>
      </c>
      <c r="CKN25">
        <v>11.191182530000001</v>
      </c>
      <c r="CKO25">
        <v>14.191182639999999</v>
      </c>
      <c r="CKP25">
        <v>9.6911823990000006</v>
      </c>
      <c r="CKQ25">
        <v>6.3161822919999997</v>
      </c>
      <c r="CKR25">
        <v>4.2849325059999996</v>
      </c>
      <c r="CKS25">
        <v>7.6911823689999999</v>
      </c>
      <c r="CKT25">
        <v>10.12868261</v>
      </c>
      <c r="CKU25">
        <v>8.0036824459999991</v>
      </c>
      <c r="CKV25">
        <v>4.7536822919999997</v>
      </c>
      <c r="CKW25">
        <v>8.8474324380000002</v>
      </c>
      <c r="CKX25">
        <v>10.034932469999999</v>
      </c>
      <c r="CKY25">
        <v>10.659932489999999</v>
      </c>
      <c r="CKZ25">
        <v>11.75368229</v>
      </c>
      <c r="CLA25">
        <v>11.159932209999999</v>
      </c>
      <c r="CLB25">
        <v>8.7849324230000008</v>
      </c>
      <c r="CLC25">
        <v>11.191182680000001</v>
      </c>
      <c r="CLD25">
        <v>6.5661825340000002</v>
      </c>
      <c r="CLE25">
        <v>6.1599324229999999</v>
      </c>
      <c r="CLF25">
        <v>5.6599325660000002</v>
      </c>
      <c r="CLG25">
        <v>3.4724324709999999</v>
      </c>
      <c r="CLH25">
        <v>4.3474323789999998</v>
      </c>
      <c r="CLI25">
        <v>6.8786822560000003</v>
      </c>
      <c r="CLJ25">
        <v>9.9411823269999999</v>
      </c>
      <c r="CLK25">
        <v>10.97243224</v>
      </c>
      <c r="CLL25">
        <v>6.878682274</v>
      </c>
      <c r="CLM25">
        <v>3.7224325180000002</v>
      </c>
      <c r="CLN25">
        <v>4.659932446</v>
      </c>
      <c r="CLO25">
        <v>2.4099324819999999</v>
      </c>
      <c r="CLP25">
        <v>5.9099323750000003</v>
      </c>
      <c r="CLQ25">
        <v>7.6599324229999999</v>
      </c>
      <c r="CLR25">
        <v>9.8786826130000005</v>
      </c>
      <c r="CLS25">
        <v>6.0036823210000003</v>
      </c>
      <c r="CLT25">
        <v>5.2224324610000004</v>
      </c>
      <c r="CLU25">
        <v>4.8474325</v>
      </c>
      <c r="CLV25">
        <v>5.5974324229999999</v>
      </c>
      <c r="CLW25">
        <v>7.7849324820000003</v>
      </c>
      <c r="CLX25">
        <v>8.5661826249999997</v>
      </c>
      <c r="CLY25">
        <v>7.1599324940000004</v>
      </c>
      <c r="CLZ25">
        <v>4.4411826010000004</v>
      </c>
      <c r="CMA25">
        <v>2.3786824229999999</v>
      </c>
      <c r="CMB25">
        <v>5.222432435</v>
      </c>
      <c r="CMC25">
        <v>8.7224323439999996</v>
      </c>
      <c r="CMD25">
        <v>10.941182339999999</v>
      </c>
      <c r="CME25">
        <v>9.1286824699999993</v>
      </c>
      <c r="CMF25">
        <v>3.3161824580000001</v>
      </c>
      <c r="CMG25">
        <v>1.1286823180000001</v>
      </c>
      <c r="CMH25">
        <v>3.2536824819999999</v>
      </c>
      <c r="CMI25">
        <v>6.1286823510000001</v>
      </c>
      <c r="CMJ25">
        <v>11.597432489999999</v>
      </c>
      <c r="CMK25">
        <v>9.1911824939999995</v>
      </c>
      <c r="CML25">
        <v>5.316182607</v>
      </c>
      <c r="CMM25">
        <v>6.3161826129999996</v>
      </c>
      <c r="CMN25">
        <v>10.316182660000001</v>
      </c>
      <c r="CMO25">
        <v>9.2224325779999994</v>
      </c>
      <c r="CMP25">
        <v>8.5661824909999993</v>
      </c>
      <c r="CMQ25">
        <v>11.94118235</v>
      </c>
      <c r="CMR25">
        <v>16.722432430000001</v>
      </c>
      <c r="CMS25">
        <v>11.47243243</v>
      </c>
      <c r="CMT25">
        <v>4.0349324940000004</v>
      </c>
      <c r="CMU25">
        <v>4.2224326010000004</v>
      </c>
      <c r="CMV25">
        <v>7.284932446</v>
      </c>
      <c r="CMW25">
        <v>5.8474324260000001</v>
      </c>
      <c r="CMX25">
        <v>4.5974326129999996</v>
      </c>
      <c r="CMY25">
        <v>6.8474325780000003</v>
      </c>
      <c r="CMZ25">
        <v>7.4724325900000004</v>
      </c>
      <c r="CNA25">
        <v>9.5036824820000003</v>
      </c>
      <c r="CNB25">
        <v>7.3161824199999996</v>
      </c>
      <c r="CNC25">
        <v>8.9411826249999997</v>
      </c>
      <c r="CND25">
        <v>11.53493229</v>
      </c>
      <c r="CNE25">
        <v>11.691182230000001</v>
      </c>
      <c r="CNF25">
        <v>10.909932360000001</v>
      </c>
      <c r="CNG25">
        <v>14.441182319999999</v>
      </c>
      <c r="CNH25">
        <v>13.97243248</v>
      </c>
      <c r="CNI25">
        <v>12.72243237</v>
      </c>
      <c r="CNJ25">
        <v>8.8474322559999994</v>
      </c>
      <c r="CNK25">
        <v>5.8161824319999997</v>
      </c>
      <c r="CNL25">
        <v>1.316182435</v>
      </c>
      <c r="CNM25">
        <v>5.5349324959999997</v>
      </c>
      <c r="CNN25">
        <v>7.9411826249999997</v>
      </c>
      <c r="CNO25">
        <v>6.8786825059999996</v>
      </c>
      <c r="CNP25">
        <v>6.066182446</v>
      </c>
      <c r="CNQ25">
        <v>6.7224324229999999</v>
      </c>
      <c r="CNR25">
        <v>4.9724324869999998</v>
      </c>
      <c r="CNS25">
        <v>6.0974322919999997</v>
      </c>
      <c r="CNT25">
        <v>11.72243218</v>
      </c>
      <c r="CNU25">
        <v>14.09743257</v>
      </c>
      <c r="CNV25">
        <v>11.50368258</v>
      </c>
      <c r="CNW25">
        <v>6.0349322919999997</v>
      </c>
      <c r="CNX25">
        <v>6.784932339</v>
      </c>
      <c r="CNY25">
        <v>7.4099324439999998</v>
      </c>
      <c r="CNZ25">
        <v>7.534932542</v>
      </c>
      <c r="COA25">
        <v>7.566182435</v>
      </c>
      <c r="COB25">
        <v>8.1911826669999996</v>
      </c>
      <c r="COC25">
        <v>9.9411826849999994</v>
      </c>
      <c r="COD25">
        <v>6.9099324109999998</v>
      </c>
      <c r="COE25">
        <v>3.4411824110000002</v>
      </c>
      <c r="COF25">
        <v>3.2536823510000001</v>
      </c>
      <c r="COG25">
        <v>2.9724323789999998</v>
      </c>
      <c r="COH25">
        <v>6.5349324580000001</v>
      </c>
      <c r="COI25">
        <v>11.34743243</v>
      </c>
      <c r="COJ25">
        <v>12.941182169999999</v>
      </c>
      <c r="COK25">
        <v>7.4411824759999998</v>
      </c>
      <c r="COL25">
        <v>5.1286823559999997</v>
      </c>
      <c r="COM25">
        <v>8.4724323629999994</v>
      </c>
      <c r="CON25">
        <v>11.40993233</v>
      </c>
      <c r="COO25">
        <v>9.5661823629999994</v>
      </c>
      <c r="COP25">
        <v>9.5974325179999997</v>
      </c>
      <c r="COQ25">
        <v>8.7224327089999996</v>
      </c>
      <c r="COR25">
        <v>8.5661824230000008</v>
      </c>
      <c r="COS25">
        <v>7.2224323269999999</v>
      </c>
      <c r="COT25">
        <v>4.691182435</v>
      </c>
      <c r="COU25">
        <v>5.0349323909999999</v>
      </c>
      <c r="COV25">
        <v>8.0349323209999994</v>
      </c>
      <c r="COW25">
        <v>12.03493216</v>
      </c>
      <c r="COX25">
        <v>9.9099324230000008</v>
      </c>
      <c r="COY25">
        <v>5.6286825059999996</v>
      </c>
      <c r="COZ25">
        <v>2.9724324700000002</v>
      </c>
      <c r="CPA25">
        <v>2.1286824229999999</v>
      </c>
      <c r="CPB25">
        <v>4.7224325809999996</v>
      </c>
      <c r="CPC25">
        <v>3.8786823749999999</v>
      </c>
      <c r="CPD25">
        <v>4.816182339</v>
      </c>
      <c r="CPE25">
        <v>6.5349324700000002</v>
      </c>
      <c r="CPF25">
        <v>6.753682575</v>
      </c>
      <c r="CPG25">
        <v>9.9411825660000002</v>
      </c>
      <c r="CPH25">
        <v>8.0349323629999994</v>
      </c>
      <c r="CPI25">
        <v>9.0036824230000008</v>
      </c>
      <c r="CPJ25">
        <v>8.9411824109999998</v>
      </c>
      <c r="CPK25">
        <v>9.3474324230000008</v>
      </c>
      <c r="CPL25">
        <v>8.597432414</v>
      </c>
      <c r="CPM25">
        <v>7.2536823119999996</v>
      </c>
      <c r="CPN25">
        <v>5.5349323269999999</v>
      </c>
      <c r="CPO25">
        <v>3.0974323510000001</v>
      </c>
      <c r="CPP25">
        <v>8.0661822680000004</v>
      </c>
      <c r="CPQ25">
        <v>10.159932319999999</v>
      </c>
      <c r="CPR25">
        <v>8.8474323449999996</v>
      </c>
      <c r="CPS25">
        <v>10.128682489999999</v>
      </c>
      <c r="CPT25">
        <v>10.06618239</v>
      </c>
      <c r="CPU25">
        <v>10.84743224</v>
      </c>
      <c r="CPV25">
        <v>12.47243229</v>
      </c>
      <c r="CPW25">
        <v>10.441182360000001</v>
      </c>
      <c r="CPX25">
        <v>8.2224322829999998</v>
      </c>
      <c r="CPY25">
        <v>6.941182435</v>
      </c>
      <c r="CPZ25">
        <v>6.5036823869999996</v>
      </c>
      <c r="CQA25">
        <v>6.9099324580000001</v>
      </c>
      <c r="CQB25">
        <v>5.8786823989999997</v>
      </c>
      <c r="CQC25">
        <v>9.3161825779999994</v>
      </c>
      <c r="CQD25">
        <v>9.0036822799999996</v>
      </c>
      <c r="CQE25">
        <v>7.5661824790000001</v>
      </c>
      <c r="CQF25">
        <v>6.2536823689999999</v>
      </c>
      <c r="CQG25">
        <v>8.7224324230000008</v>
      </c>
      <c r="CQH25">
        <v>9.8474324459999991</v>
      </c>
      <c r="CQI25">
        <v>7.6286822079999999</v>
      </c>
      <c r="CQJ25">
        <v>7.8786823750000003</v>
      </c>
      <c r="CQK25">
        <v>11.066182209999999</v>
      </c>
      <c r="CQL25">
        <v>10.722432209999999</v>
      </c>
      <c r="CQM25">
        <v>10.534932270000001</v>
      </c>
      <c r="CQN25">
        <v>11.28493252</v>
      </c>
      <c r="CQO25">
        <v>10.097432489999999</v>
      </c>
      <c r="CQP25">
        <v>8.5349323869999996</v>
      </c>
      <c r="CQQ25">
        <v>7.8474324639999997</v>
      </c>
      <c r="CQR25">
        <v>9.1911824580000001</v>
      </c>
      <c r="CQS25">
        <v>9.9724322799999996</v>
      </c>
      <c r="CQT25">
        <v>8.7849321959999997</v>
      </c>
      <c r="CQU25">
        <v>4.8786821839999996</v>
      </c>
      <c r="CQV25">
        <v>4.4411821959999997</v>
      </c>
      <c r="CQW25">
        <v>5.9411825509999998</v>
      </c>
      <c r="CQX25">
        <v>10.22243261</v>
      </c>
      <c r="CQY25">
        <v>8.7536824459999991</v>
      </c>
      <c r="CQZ25">
        <v>6.3786824700000002</v>
      </c>
      <c r="CRA25">
        <v>3.5036823269999999</v>
      </c>
      <c r="CRB25">
        <v>3.1599323030000002</v>
      </c>
      <c r="CRC25">
        <v>2.7536824229999999</v>
      </c>
      <c r="CRD25">
        <v>5.0036824580000001</v>
      </c>
      <c r="CRE25">
        <v>4.8161825049999996</v>
      </c>
      <c r="CRF25">
        <v>1.7849325</v>
      </c>
      <c r="CRG25">
        <v>3.0349323510000001</v>
      </c>
      <c r="CRH25">
        <v>3.941182527</v>
      </c>
      <c r="CRI25">
        <v>4.7536825059999996</v>
      </c>
      <c r="CRJ25">
        <v>6.1286824700000002</v>
      </c>
      <c r="CRK25">
        <v>4.1599325179999997</v>
      </c>
      <c r="CRL25">
        <v>6.3161823689999999</v>
      </c>
      <c r="CRM25">
        <v>8.8161824049999993</v>
      </c>
      <c r="CRN25">
        <v>6.8161822919999997</v>
      </c>
      <c r="CRO25">
        <v>4.6911824580000001</v>
      </c>
      <c r="CRP25">
        <v>5.5036825179999997</v>
      </c>
      <c r="CRQ25">
        <v>5.0974324700000002</v>
      </c>
      <c r="CRR25">
        <v>6.2536825179999997</v>
      </c>
      <c r="CRS25">
        <v>6.6599325120000001</v>
      </c>
      <c r="CRT25">
        <v>7.2224323569999997</v>
      </c>
      <c r="CRU25">
        <v>8.5036825260000004</v>
      </c>
      <c r="CRV25">
        <v>8.2849324230000008</v>
      </c>
      <c r="CRW25">
        <v>6.3786825299999999</v>
      </c>
      <c r="CRX25">
        <v>10.15993241</v>
      </c>
      <c r="CRY25">
        <v>12.066182510000001</v>
      </c>
      <c r="CRZ25">
        <v>9.8161824519999996</v>
      </c>
      <c r="CSA25">
        <v>9.2536824699999993</v>
      </c>
      <c r="CSB25">
        <v>8.6599324109999998</v>
      </c>
      <c r="CSC25">
        <v>11.47243241</v>
      </c>
      <c r="CSD25">
        <v>8.4411823269999999</v>
      </c>
      <c r="CSE25">
        <v>5.2536824519999996</v>
      </c>
      <c r="CSF25">
        <v>5.9724324820000003</v>
      </c>
      <c r="CSG25">
        <v>6.0349324940000004</v>
      </c>
      <c r="CSH25">
        <v>10.15993257</v>
      </c>
      <c r="CSI25">
        <v>10.72243254</v>
      </c>
      <c r="CSJ25">
        <v>11.06618252</v>
      </c>
      <c r="CSK25">
        <v>13.722432360000001</v>
      </c>
      <c r="CSL25">
        <v>14.597432039999999</v>
      </c>
      <c r="CSM25">
        <v>12.59743226</v>
      </c>
      <c r="CSN25">
        <v>5.6599323989999997</v>
      </c>
      <c r="CSO25">
        <v>5.7849324820000003</v>
      </c>
      <c r="CSP25">
        <v>5.7536824700000002</v>
      </c>
      <c r="CSQ25">
        <v>9.9411825179999997</v>
      </c>
      <c r="CSR25">
        <v>13.84743235</v>
      </c>
      <c r="CSS25">
        <v>9.4099324699999993</v>
      </c>
      <c r="CST25">
        <v>8.5036824699999993</v>
      </c>
      <c r="CSU25">
        <v>6.5349325389999997</v>
      </c>
      <c r="CSV25">
        <v>9.5974324109999998</v>
      </c>
      <c r="CSW25">
        <v>9.6911825900000004</v>
      </c>
      <c r="CSX25">
        <v>8.4411826310000002</v>
      </c>
      <c r="CSY25">
        <v>7.7536825900000004</v>
      </c>
      <c r="CSZ25">
        <v>8.7849324109999998</v>
      </c>
      <c r="CTA25">
        <v>11.378682420000001</v>
      </c>
      <c r="CTB25">
        <v>11.78493239</v>
      </c>
      <c r="CTC25">
        <v>12.37868239</v>
      </c>
      <c r="CTD25">
        <v>10.06618228</v>
      </c>
      <c r="CTE25">
        <v>7.2224325509999998</v>
      </c>
      <c r="CTF25">
        <v>5.6599325479999996</v>
      </c>
      <c r="CTG25">
        <v>5.2849325870000001</v>
      </c>
      <c r="CTH25">
        <v>6.2224325059999996</v>
      </c>
      <c r="CTI25">
        <v>5.6286825179999997</v>
      </c>
      <c r="CTJ25">
        <v>5.3161824820000003</v>
      </c>
      <c r="CTK25">
        <v>4.5036824109999998</v>
      </c>
      <c r="CTL25">
        <v>5.8786823750000003</v>
      </c>
      <c r="CTM25">
        <v>8.0974324109999998</v>
      </c>
      <c r="CTN25">
        <v>9.1599324939999995</v>
      </c>
      <c r="CTO25">
        <v>8.7536824699999993</v>
      </c>
      <c r="CTP25">
        <v>12.40993252</v>
      </c>
      <c r="CTQ25">
        <v>12.722432530000001</v>
      </c>
      <c r="CTR25">
        <v>8.566182435</v>
      </c>
      <c r="CTS25">
        <v>6.7224324109999998</v>
      </c>
      <c r="CTT25">
        <v>1.40993247</v>
      </c>
      <c r="CTU25">
        <v>2.2224324169999998</v>
      </c>
      <c r="CTV25">
        <v>7.0661822970000001</v>
      </c>
      <c r="CTW25">
        <v>9.9724323679999998</v>
      </c>
      <c r="CTX25">
        <v>8.0661823120000005</v>
      </c>
      <c r="CTY25">
        <v>3.253682494</v>
      </c>
      <c r="CTZ25">
        <v>1.097432446</v>
      </c>
      <c r="CUA25">
        <v>2.5036824229999999</v>
      </c>
      <c r="CUB25">
        <v>4.7536824700000002</v>
      </c>
      <c r="CUC25">
        <v>1.6911823749999999</v>
      </c>
      <c r="CUD25">
        <v>1.06618247</v>
      </c>
      <c r="CUE25">
        <v>1.3474324230000001</v>
      </c>
      <c r="CUF25">
        <v>2.7224326730000001</v>
      </c>
      <c r="CUG25">
        <v>3.909932339</v>
      </c>
      <c r="CUH25">
        <v>7.8786823269999999</v>
      </c>
      <c r="CUI25">
        <v>6.8474322799999996</v>
      </c>
      <c r="CUJ25">
        <v>5.784932446</v>
      </c>
      <c r="CUK25">
        <v>8.1599324119999999</v>
      </c>
      <c r="CUL25">
        <v>7.2849324409999996</v>
      </c>
      <c r="CUM25">
        <v>5.1286824820000003</v>
      </c>
      <c r="CUN25">
        <v>3.3786824819999999</v>
      </c>
      <c r="CUO25">
        <v>6.1286824700000002</v>
      </c>
      <c r="CUP25">
        <v>10.128682339999999</v>
      </c>
      <c r="CUQ25">
        <v>8.8161823869999996</v>
      </c>
      <c r="CUR25">
        <v>4.9724324580000001</v>
      </c>
      <c r="CUS25">
        <v>3.7224324649999998</v>
      </c>
      <c r="CUT25">
        <v>4.3474325179999997</v>
      </c>
      <c r="CUU25">
        <v>7.8474324580000001</v>
      </c>
      <c r="CUV25">
        <v>11.722432469999999</v>
      </c>
      <c r="CUW25">
        <v>10.659932510000001</v>
      </c>
      <c r="CUX25">
        <v>12.19118261</v>
      </c>
      <c r="CUY25">
        <v>12.659932749999999</v>
      </c>
      <c r="CUZ25">
        <v>10.65993248</v>
      </c>
      <c r="CVA25">
        <v>7.5036824940000004</v>
      </c>
      <c r="CVB25">
        <v>8.9099324230000008</v>
      </c>
      <c r="CVC25">
        <v>12.15993254</v>
      </c>
      <c r="CVD25">
        <v>9.7224323869999996</v>
      </c>
      <c r="CVE25">
        <v>7.0349324490000003</v>
      </c>
      <c r="CVF25">
        <v>7.3786824580000001</v>
      </c>
      <c r="CVG25">
        <v>6.3161825059999996</v>
      </c>
      <c r="CVH25">
        <v>8.6599325629999999</v>
      </c>
      <c r="CVI25">
        <v>11.28493233</v>
      </c>
      <c r="CVJ25">
        <v>8.8786823449999996</v>
      </c>
      <c r="CVK25">
        <v>3.847432339</v>
      </c>
      <c r="CVL25">
        <v>-0.18381762500000001</v>
      </c>
      <c r="CVM25">
        <v>2.0349323149999998</v>
      </c>
      <c r="CVN25">
        <v>7.5661823750000003</v>
      </c>
      <c r="CVO25">
        <v>6.5661823510000001</v>
      </c>
      <c r="CVP25">
        <v>4.4099323760000004</v>
      </c>
      <c r="CVQ25">
        <v>5.9099323730000002</v>
      </c>
      <c r="CVR25">
        <v>3.1599325660000002</v>
      </c>
      <c r="CVS25">
        <v>0.40993257799999999</v>
      </c>
      <c r="CVT25">
        <v>2.191182542</v>
      </c>
      <c r="CVU25">
        <v>9.2849324459999991</v>
      </c>
      <c r="CVV25">
        <v>10.19118237</v>
      </c>
      <c r="CVW25">
        <v>4.4724323200000002</v>
      </c>
      <c r="CVX25">
        <v>3.1286824750000002</v>
      </c>
      <c r="CVY25">
        <v>4.0036824109999998</v>
      </c>
      <c r="CVZ25">
        <v>5.5349324290000004</v>
      </c>
      <c r="CWA25">
        <v>7.7849323269999999</v>
      </c>
      <c r="CWB25">
        <v>8.6286822559999994</v>
      </c>
      <c r="CWC25">
        <v>5.5661824229999999</v>
      </c>
      <c r="CWD25">
        <v>1.34743247</v>
      </c>
      <c r="CWE25">
        <v>0.53493243499999998</v>
      </c>
      <c r="CWF25">
        <v>4.253682328</v>
      </c>
      <c r="CWG25">
        <v>6.0974323630000002</v>
      </c>
      <c r="CWH25">
        <v>5.2849323510000001</v>
      </c>
      <c r="CWI25">
        <v>7.9099322680000004</v>
      </c>
      <c r="CWJ25">
        <v>9.0036823750000003</v>
      </c>
      <c r="CWK25">
        <v>6.7849324580000001</v>
      </c>
      <c r="CWL25">
        <v>2.534932446</v>
      </c>
      <c r="CWM25">
        <v>1.3786824230000001</v>
      </c>
      <c r="CWN25">
        <v>1.191182387</v>
      </c>
      <c r="CWO25">
        <v>2.128682494</v>
      </c>
      <c r="CWP25">
        <v>5.4411825660000002</v>
      </c>
      <c r="CWQ25">
        <v>10.53493252</v>
      </c>
      <c r="CWR25">
        <v>11.50368258</v>
      </c>
      <c r="CWS25">
        <v>10.847432550000001</v>
      </c>
      <c r="CWT25">
        <v>7.6599324820000003</v>
      </c>
      <c r="CWU25">
        <v>8.5974325839999999</v>
      </c>
      <c r="CWV25">
        <v>9.5661823090000002</v>
      </c>
      <c r="CWW25">
        <v>5.7224322240000003</v>
      </c>
      <c r="CWX25">
        <v>4.7224324170000003</v>
      </c>
      <c r="CWY25">
        <v>5.0974324700000002</v>
      </c>
      <c r="CWZ25">
        <v>5.8786824820000003</v>
      </c>
      <c r="CXA25">
        <v>3.9724325180000002</v>
      </c>
      <c r="CXB25">
        <v>2.0974324520000001</v>
      </c>
      <c r="CXC25">
        <v>2.378682446</v>
      </c>
      <c r="CXD25">
        <v>6.5974323750000003</v>
      </c>
      <c r="CXE25">
        <v>12.066182420000001</v>
      </c>
      <c r="CXF25">
        <v>13.84743243</v>
      </c>
      <c r="CXG25">
        <v>13.56618254</v>
      </c>
      <c r="CXH25">
        <v>10.37868237</v>
      </c>
      <c r="CXI25">
        <v>8.7224323209999994</v>
      </c>
      <c r="CXJ25">
        <v>4.5661824580000001</v>
      </c>
      <c r="CXK25">
        <v>6.0349325030000003</v>
      </c>
      <c r="CXL25">
        <v>8.0974325149999995</v>
      </c>
      <c r="CXM25">
        <v>7.2536823689999999</v>
      </c>
      <c r="CXN25">
        <v>4.7849322599999997</v>
      </c>
      <c r="CXO25">
        <v>3.8161824580000001</v>
      </c>
      <c r="CXP25">
        <v>2.8786824520000001</v>
      </c>
      <c r="CXQ25">
        <v>7.7849325660000002</v>
      </c>
      <c r="CXR25">
        <v>9.9411825090000008</v>
      </c>
      <c r="CXS25">
        <v>11.59743254</v>
      </c>
      <c r="CXT25">
        <v>10.034932530000001</v>
      </c>
      <c r="CXU25">
        <v>5.0349325660000002</v>
      </c>
      <c r="CXV25">
        <v>6.7849324229999999</v>
      </c>
      <c r="CXW25">
        <v>6.972432446</v>
      </c>
      <c r="CXX25">
        <v>11.31618252</v>
      </c>
      <c r="CXY25">
        <v>10.34743252</v>
      </c>
      <c r="CXZ25">
        <v>9.4099324939999995</v>
      </c>
      <c r="CYA25">
        <v>7.2536825179999997</v>
      </c>
      <c r="CYB25">
        <v>4.222432446</v>
      </c>
      <c r="CYC25">
        <v>9.5349323629999994</v>
      </c>
      <c r="CYD25">
        <v>11.44118233</v>
      </c>
      <c r="CYE25">
        <v>6.191182339</v>
      </c>
      <c r="CYF25">
        <v>2.5349324229999999</v>
      </c>
      <c r="CYG25">
        <v>-1.058817691</v>
      </c>
      <c r="CYH25">
        <v>3.0661824160000002</v>
      </c>
      <c r="CYI25">
        <v>1.441182411</v>
      </c>
      <c r="CYJ25">
        <v>-3.3713175770000001</v>
      </c>
      <c r="CYK25">
        <v>-1.246317592</v>
      </c>
      <c r="CYL25">
        <v>2.1911824129999999</v>
      </c>
      <c r="CYM25">
        <v>8.4411824230000008</v>
      </c>
      <c r="CYN25">
        <v>7.222432435</v>
      </c>
      <c r="CYO25">
        <v>7.5661823989999997</v>
      </c>
      <c r="CYP25">
        <v>10.59743237</v>
      </c>
      <c r="CYQ25">
        <v>10.941182339999999</v>
      </c>
      <c r="CYR25">
        <v>10.47243243</v>
      </c>
      <c r="CYS25">
        <v>9.8474322799999996</v>
      </c>
      <c r="CYT25">
        <v>11.03493226</v>
      </c>
      <c r="CYU25">
        <v>10.90993233</v>
      </c>
      <c r="CYV25">
        <v>8.8474324759999998</v>
      </c>
      <c r="CYW25">
        <v>6.6599324580000001</v>
      </c>
      <c r="CYX25">
        <v>4.6599323630000002</v>
      </c>
      <c r="CYY25">
        <v>3.691182435</v>
      </c>
      <c r="CYZ25">
        <v>6.5036823630000002</v>
      </c>
      <c r="CZA25">
        <v>7.5974324700000002</v>
      </c>
      <c r="CZB25">
        <v>10.534932299999999</v>
      </c>
      <c r="CZC25">
        <v>6.6599322919999997</v>
      </c>
      <c r="CZD25">
        <v>4.0974325299999999</v>
      </c>
      <c r="CZE25">
        <v>6.2224325059999996</v>
      </c>
      <c r="CZF25">
        <v>8.284932435</v>
      </c>
      <c r="CZG25">
        <v>7.5349324229999999</v>
      </c>
      <c r="CZH25">
        <v>5.1599324700000002</v>
      </c>
      <c r="CZI25">
        <v>5.6286825599999997</v>
      </c>
      <c r="CZJ25">
        <v>6.3474325299999999</v>
      </c>
      <c r="CZK25">
        <v>6.0661824700000002</v>
      </c>
      <c r="CZL25">
        <v>6.0661826100000003</v>
      </c>
      <c r="CZM25">
        <v>5.7224325479999996</v>
      </c>
      <c r="CZN25">
        <v>6.6911824229999999</v>
      </c>
      <c r="CZO25">
        <v>6.0974323149999998</v>
      </c>
      <c r="CZP25">
        <v>5.5349323149999998</v>
      </c>
      <c r="CZQ25">
        <v>6.03493251</v>
      </c>
      <c r="CZR25">
        <v>6.5661825179999997</v>
      </c>
      <c r="CZS25">
        <v>8.6599325539999992</v>
      </c>
      <c r="CZT25">
        <v>11.628682400000001</v>
      </c>
      <c r="CZU25">
        <v>8.6286824109999998</v>
      </c>
      <c r="CZV25">
        <v>6.4411824820000003</v>
      </c>
      <c r="CZW25">
        <v>7.0974323640000003</v>
      </c>
      <c r="CZX25">
        <v>9.7536823839999993</v>
      </c>
      <c r="CZY25">
        <v>9.5349323960000003</v>
      </c>
      <c r="CZZ25">
        <v>8.5661823269999999</v>
      </c>
      <c r="DAA25">
        <v>8.7849323990000006</v>
      </c>
      <c r="DAB25">
        <v>10.59743235</v>
      </c>
      <c r="DAC25">
        <v>8.7224322680000004</v>
      </c>
      <c r="DAD25">
        <v>9.0974322349999994</v>
      </c>
      <c r="DAE25">
        <v>10.09743254</v>
      </c>
      <c r="DAF25">
        <v>10.50368252</v>
      </c>
      <c r="DAG25">
        <v>14.128682230000001</v>
      </c>
      <c r="DAH25">
        <v>12.003682469999999</v>
      </c>
      <c r="DAI25">
        <v>10.44118261</v>
      </c>
      <c r="DAJ25">
        <v>6.7224324409999996</v>
      </c>
      <c r="DAK25">
        <v>8.8474325460000003</v>
      </c>
      <c r="DAL25">
        <v>8.6599322799999996</v>
      </c>
      <c r="DAM25">
        <v>7.7536822440000002</v>
      </c>
      <c r="DAN25">
        <v>8.0349325060000005</v>
      </c>
      <c r="DAO25">
        <v>3.9099323749999999</v>
      </c>
      <c r="DAP25">
        <v>2.222432408</v>
      </c>
      <c r="DAQ25">
        <v>6.3786822680000004</v>
      </c>
      <c r="DAR25">
        <v>9.5349324699999993</v>
      </c>
      <c r="DAS25">
        <v>10.00368252</v>
      </c>
      <c r="DAT25">
        <v>7.8161825240000002</v>
      </c>
      <c r="DAU25">
        <v>7.2224324940000004</v>
      </c>
      <c r="DAV25">
        <v>6.3786825790000004</v>
      </c>
      <c r="DAW25">
        <v>7.5974324510000004</v>
      </c>
      <c r="DAX25">
        <v>4.5661825540000001</v>
      </c>
      <c r="DAY25">
        <v>2.4099324580000001</v>
      </c>
      <c r="DAZ25">
        <v>4.5036824580000001</v>
      </c>
      <c r="DBA25">
        <v>8.0661822440000002</v>
      </c>
      <c r="DBB25">
        <v>10.47243214</v>
      </c>
      <c r="DBC25">
        <v>12.19118235</v>
      </c>
      <c r="DBD25">
        <v>10.62868228</v>
      </c>
      <c r="DBE25">
        <v>9.9724323029999997</v>
      </c>
      <c r="DBF25">
        <v>9.222432435</v>
      </c>
      <c r="DBG25">
        <v>9.0661824230000008</v>
      </c>
      <c r="DBH25">
        <v>9.1286825539999992</v>
      </c>
      <c r="DBI25">
        <v>10.128682449999999</v>
      </c>
      <c r="DBJ25">
        <v>7.1911825059999996</v>
      </c>
      <c r="DBK25">
        <v>7.7849325540000001</v>
      </c>
      <c r="DBL25">
        <v>6.0661825</v>
      </c>
      <c r="DBM25">
        <v>7.3474324820000003</v>
      </c>
      <c r="DBN25">
        <v>7.6286823899999998</v>
      </c>
      <c r="DBO25">
        <v>8.9724322799999996</v>
      </c>
      <c r="DBP25">
        <v>11.534932469999999</v>
      </c>
      <c r="DBQ25">
        <v>9.4724322319999992</v>
      </c>
      <c r="DBR25">
        <v>8.5349326310000002</v>
      </c>
      <c r="DBS25">
        <v>7.4724324229999999</v>
      </c>
      <c r="DBT25">
        <v>8.4099324230000008</v>
      </c>
      <c r="DBU25">
        <v>9.1911824699999993</v>
      </c>
      <c r="DBV25">
        <v>6.2224324700000002</v>
      </c>
      <c r="DBW25">
        <v>3.1286824169999998</v>
      </c>
      <c r="DBX25">
        <v>2.878682467</v>
      </c>
      <c r="DBY25">
        <v>4.4724323869999996</v>
      </c>
      <c r="DBZ25">
        <v>7.8161824800000002</v>
      </c>
      <c r="DCA25">
        <v>7.3161824229999999</v>
      </c>
      <c r="DCB25">
        <v>4.691182435</v>
      </c>
      <c r="DCC25">
        <v>5.7849324080000004</v>
      </c>
      <c r="DCD25">
        <v>6.0974323510000001</v>
      </c>
      <c r="DCE25">
        <v>8.2224327030000008</v>
      </c>
      <c r="DCF25">
        <v>3.2224323749999999</v>
      </c>
      <c r="DCG25">
        <v>0.81618249899999995</v>
      </c>
      <c r="DCH25">
        <v>3.191182446</v>
      </c>
      <c r="DCI25">
        <v>2.0349324320000002</v>
      </c>
      <c r="DCJ25">
        <v>2.159932387</v>
      </c>
      <c r="DCK25">
        <v>4.4099324600000003</v>
      </c>
      <c r="DCL25">
        <v>8.4724325660000002</v>
      </c>
      <c r="DCM25">
        <v>7.6286826010000004</v>
      </c>
      <c r="DCN25">
        <v>5.909932542</v>
      </c>
      <c r="DCO25">
        <v>11.784932449999999</v>
      </c>
      <c r="DCP25">
        <v>12.47243233</v>
      </c>
      <c r="DCQ25">
        <v>9.2224322529999991</v>
      </c>
      <c r="DCR25">
        <v>8.2849324939999995</v>
      </c>
      <c r="DCS25">
        <v>5.8786824519999996</v>
      </c>
      <c r="DCT25">
        <v>3.534932483</v>
      </c>
      <c r="DCU25">
        <v>6.0036823909999999</v>
      </c>
      <c r="DCV25">
        <v>5.3161824820000003</v>
      </c>
      <c r="DCW25">
        <v>5.0661823750000003</v>
      </c>
      <c r="DCX25">
        <v>2.2849323990000001</v>
      </c>
      <c r="DCY25">
        <v>4.3786823540000004</v>
      </c>
      <c r="DCZ25">
        <v>7.1599322240000003</v>
      </c>
      <c r="DDA25">
        <v>8.8474324109999998</v>
      </c>
      <c r="DDB25">
        <v>6.5974323720000001</v>
      </c>
      <c r="DDC25">
        <v>6.7849324229999999</v>
      </c>
      <c r="DDD25">
        <v>7.5036824170000003</v>
      </c>
      <c r="DDE25">
        <v>5.7536823989999997</v>
      </c>
      <c r="DDF25">
        <v>6.2536824270000002</v>
      </c>
      <c r="DDG25">
        <v>5.8161823510000001</v>
      </c>
      <c r="DDH25">
        <v>7.2536825240000002</v>
      </c>
      <c r="DDI25">
        <v>8.7536823629999994</v>
      </c>
      <c r="DDJ25">
        <v>9.5661823170000009</v>
      </c>
      <c r="DDK25">
        <v>12.066182420000001</v>
      </c>
      <c r="DDL25">
        <v>9.2536823629999994</v>
      </c>
      <c r="DDM25">
        <v>7.5661822619999999</v>
      </c>
      <c r="DDN25">
        <v>6.9724323510000001</v>
      </c>
      <c r="DDO25">
        <v>8.7536823510000001</v>
      </c>
      <c r="DDP25">
        <v>9.3786825060000005</v>
      </c>
      <c r="DDQ25">
        <v>9.0661825399999998</v>
      </c>
      <c r="DDR25">
        <v>8.5974323629999994</v>
      </c>
      <c r="DDS25">
        <v>9.5036824380000002</v>
      </c>
      <c r="DDT25">
        <v>9.6286824459999991</v>
      </c>
      <c r="DDU25">
        <v>9.8474325660000002</v>
      </c>
      <c r="DDV25">
        <v>8.6599324650000007</v>
      </c>
      <c r="DDW25">
        <v>9.1599325300000007</v>
      </c>
      <c r="DDX25">
        <v>7.5349323869999996</v>
      </c>
      <c r="DDY25">
        <v>4.4099323989999997</v>
      </c>
      <c r="DDZ25">
        <v>3.6911824580000001</v>
      </c>
      <c r="DEA25">
        <v>5.0349323330000004</v>
      </c>
      <c r="DEB25">
        <v>6.097432381</v>
      </c>
      <c r="DEC25">
        <v>5.972432446</v>
      </c>
      <c r="DED25">
        <v>9.6286823750000003</v>
      </c>
      <c r="DEE25">
        <v>11.00368248</v>
      </c>
      <c r="DEF25">
        <v>9.2849324939999995</v>
      </c>
      <c r="DEG25">
        <v>8.7224324580000001</v>
      </c>
      <c r="DEH25">
        <v>9.4411824459999991</v>
      </c>
      <c r="DEI25">
        <v>9.8474325</v>
      </c>
      <c r="DEJ25">
        <v>12.62868254</v>
      </c>
      <c r="DEK25">
        <v>8.7536823750000003</v>
      </c>
      <c r="DEL25">
        <v>5.4099323269999999</v>
      </c>
      <c r="DEM25">
        <v>4.972432435</v>
      </c>
      <c r="DEN25">
        <v>3.4099324260000001</v>
      </c>
      <c r="DEO25">
        <v>6.4099324700000002</v>
      </c>
      <c r="DEP25">
        <v>6.9099323850000003</v>
      </c>
      <c r="DEQ25">
        <v>6.7224323290000001</v>
      </c>
      <c r="DER25">
        <v>7.1599324849999997</v>
      </c>
      <c r="DES25">
        <v>4.4099324700000002</v>
      </c>
      <c r="DET25">
        <v>7.253682446</v>
      </c>
      <c r="DEU25">
        <v>12.19118252</v>
      </c>
      <c r="DEV25">
        <v>11.87868252</v>
      </c>
      <c r="DEW25">
        <v>9.566182542</v>
      </c>
      <c r="DEX25">
        <v>7.7224323720000001</v>
      </c>
      <c r="DEY25">
        <v>6.1911823290000001</v>
      </c>
      <c r="DEZ25">
        <v>8.3161825060000005</v>
      </c>
      <c r="DFA25">
        <v>9.0974323990000006</v>
      </c>
      <c r="DFB25">
        <v>7.6599324299999996</v>
      </c>
      <c r="DFC25">
        <v>8.0661824109999998</v>
      </c>
      <c r="DFD25">
        <v>7.7536822320000001</v>
      </c>
      <c r="DFE25">
        <v>5.2849323149999998</v>
      </c>
      <c r="DFF25">
        <v>4.7849323750000003</v>
      </c>
      <c r="DFG25">
        <v>6.1911823510000001</v>
      </c>
      <c r="DFH25">
        <v>7.4724321600000003</v>
      </c>
      <c r="DFI25">
        <v>8.7536823600000009</v>
      </c>
      <c r="DFJ25">
        <v>14.378682169999999</v>
      </c>
      <c r="DFK25">
        <v>14.62868207</v>
      </c>
      <c r="DFL25">
        <v>14.90993224</v>
      </c>
      <c r="DFM25">
        <v>12.066182270000001</v>
      </c>
      <c r="DFN25">
        <v>8.6599323510000001</v>
      </c>
      <c r="DFO25">
        <v>8.2224323790000007</v>
      </c>
      <c r="DFP25">
        <v>9.0974322500000007</v>
      </c>
      <c r="DFQ25">
        <v>10.87868246</v>
      </c>
      <c r="DFR25">
        <v>8.7849324820000003</v>
      </c>
      <c r="DFS25">
        <v>6.4099325240000002</v>
      </c>
      <c r="DFT25">
        <v>5.1911825780000003</v>
      </c>
      <c r="DFU25">
        <v>4.628682435</v>
      </c>
      <c r="DFV25">
        <v>8.4724325</v>
      </c>
      <c r="DFW25">
        <v>8.5974322559999994</v>
      </c>
      <c r="DFX25">
        <v>9.06618222</v>
      </c>
      <c r="DFY25">
        <v>6.8161823630000002</v>
      </c>
      <c r="DFZ25">
        <v>6.7849323029999997</v>
      </c>
      <c r="DGA25">
        <v>7.597432435</v>
      </c>
      <c r="DGB25">
        <v>8.7224323869999996</v>
      </c>
      <c r="DGC25">
        <v>9.4411822650000001</v>
      </c>
      <c r="DGD25">
        <v>10.28493248</v>
      </c>
      <c r="DGE25">
        <v>9.5036821719999995</v>
      </c>
      <c r="DGF25">
        <v>5.9724325</v>
      </c>
      <c r="DGG25">
        <v>6.784932339</v>
      </c>
      <c r="DGH25">
        <v>10.53493233</v>
      </c>
      <c r="DGI25">
        <v>8.9099323350000006</v>
      </c>
      <c r="DGJ25">
        <v>10.316182469999999</v>
      </c>
      <c r="DGK25">
        <v>9.5661822319999992</v>
      </c>
      <c r="DGL25">
        <v>5.9099324490000003</v>
      </c>
      <c r="DGM25">
        <v>5.1599325360000003</v>
      </c>
      <c r="DGN25">
        <v>10.12868261</v>
      </c>
      <c r="DGO25">
        <v>11.65993273</v>
      </c>
      <c r="DGP25">
        <v>12.78493261</v>
      </c>
      <c r="DGQ25">
        <v>10.816182599999999</v>
      </c>
      <c r="DGR25">
        <v>13.284932599999999</v>
      </c>
      <c r="DGS25">
        <v>13.37868252</v>
      </c>
      <c r="DGT25">
        <v>9.4099324820000003</v>
      </c>
      <c r="DGU25">
        <v>6.128682575</v>
      </c>
      <c r="DGV25">
        <v>6.7224325479999996</v>
      </c>
      <c r="DGW25">
        <v>4.5974325120000001</v>
      </c>
      <c r="DGX25">
        <v>2.878682467</v>
      </c>
      <c r="DGY25">
        <v>4.3161823630000002</v>
      </c>
      <c r="DGZ25">
        <v>8.2849323510000001</v>
      </c>
      <c r="DHA25">
        <v>11.722432469999999</v>
      </c>
      <c r="DHB25">
        <v>8.9724325539999992</v>
      </c>
      <c r="DHC25">
        <v>4.5974325059999996</v>
      </c>
      <c r="DHD25">
        <v>7.5036824170000003</v>
      </c>
      <c r="DHE25">
        <v>8.7849323389999991</v>
      </c>
      <c r="DHF25">
        <v>9.4724323750000003</v>
      </c>
      <c r="DHG25">
        <v>9.4724324230000008</v>
      </c>
      <c r="DHH25">
        <v>5.2849324940000004</v>
      </c>
      <c r="DHI25">
        <v>5.3786824199999996</v>
      </c>
      <c r="DHJ25">
        <v>7.566182446</v>
      </c>
      <c r="DHK25">
        <v>9.9411825080000007</v>
      </c>
      <c r="DHL25">
        <v>13.09743257</v>
      </c>
      <c r="DHM25">
        <v>13.28493254</v>
      </c>
      <c r="DHN25">
        <v>12.9411825</v>
      </c>
      <c r="DHO25">
        <v>11.659932420000001</v>
      </c>
      <c r="DHP25">
        <v>12.034932400000001</v>
      </c>
      <c r="DHQ25">
        <v>10.56618239</v>
      </c>
      <c r="DHR25">
        <v>10.566182510000001</v>
      </c>
      <c r="DHS25">
        <v>11.722432510000001</v>
      </c>
      <c r="DHT25">
        <v>11.97243254</v>
      </c>
      <c r="DHU25">
        <v>9.347432435</v>
      </c>
      <c r="DHV25">
        <v>10.90993218</v>
      </c>
      <c r="DHW25">
        <v>15.59743209</v>
      </c>
      <c r="DHX25">
        <v>15.09743218</v>
      </c>
      <c r="DHY25">
        <v>13.941182449999999</v>
      </c>
      <c r="DHZ25">
        <v>13.753682360000001</v>
      </c>
      <c r="DIA25">
        <v>9.9411824410000005</v>
      </c>
      <c r="DIB25">
        <v>8.8474323150000007</v>
      </c>
      <c r="DIC25">
        <v>12.50368228</v>
      </c>
      <c r="DID25">
        <v>12.47243237</v>
      </c>
      <c r="DIE25">
        <v>11.191182530000001</v>
      </c>
      <c r="DIF25">
        <v>13.409932510000001</v>
      </c>
      <c r="DIG25">
        <v>14.597432420000001</v>
      </c>
      <c r="DIH25">
        <v>11.65993256</v>
      </c>
      <c r="DII25">
        <v>8.5974323199999994</v>
      </c>
      <c r="DIJ25">
        <v>8.4724323419999994</v>
      </c>
      <c r="DIK25">
        <v>10.06618214</v>
      </c>
      <c r="DIL25">
        <v>9.4099325779999994</v>
      </c>
      <c r="DIM25">
        <v>8.9411825070000006</v>
      </c>
      <c r="DIN25">
        <v>8.6599324820000003</v>
      </c>
      <c r="DIO25">
        <v>7.5661823989999997</v>
      </c>
      <c r="DIP25">
        <v>8.5974324699999993</v>
      </c>
      <c r="DIQ25">
        <v>9.2536823150000007</v>
      </c>
      <c r="DIR25">
        <v>8.8474324880000008</v>
      </c>
      <c r="DIS25">
        <v>6.3161823989999997</v>
      </c>
      <c r="DIT25">
        <v>2.0661823749999999</v>
      </c>
      <c r="DIU25">
        <v>2.659932333</v>
      </c>
      <c r="DIV25">
        <v>4.5661823650000004</v>
      </c>
      <c r="DIW25">
        <v>5.1286823750000003</v>
      </c>
      <c r="DIX25">
        <v>2.7536823529999999</v>
      </c>
      <c r="DIY25">
        <v>2.5036824580000001</v>
      </c>
      <c r="DIZ25">
        <v>9.1911824230000008</v>
      </c>
      <c r="DJA25">
        <v>12.003682530000001</v>
      </c>
      <c r="DJB25">
        <v>10.90993224</v>
      </c>
      <c r="DJC25">
        <v>6.2849322860000001</v>
      </c>
      <c r="DJD25">
        <v>5.5036824639999997</v>
      </c>
      <c r="DJE25">
        <v>3.191182494</v>
      </c>
      <c r="DJF25">
        <v>1.5661822919999999</v>
      </c>
      <c r="DJG25">
        <v>5.0036824109999998</v>
      </c>
      <c r="DJH25">
        <v>10.03493243</v>
      </c>
      <c r="DJI25">
        <v>8.8786823269999999</v>
      </c>
      <c r="DJJ25">
        <v>9.8161826609999991</v>
      </c>
      <c r="DJK25">
        <v>9.4724324459999991</v>
      </c>
      <c r="DJL25">
        <v>9.4099323629999994</v>
      </c>
      <c r="DJM25">
        <v>10.034932449999999</v>
      </c>
      <c r="DJN25">
        <v>8.1286823990000006</v>
      </c>
      <c r="DJO25">
        <v>8.6599324109999998</v>
      </c>
      <c r="DJP25">
        <v>7.7849324700000002</v>
      </c>
      <c r="DJQ25">
        <v>2.3474324700000002</v>
      </c>
      <c r="DJR25">
        <v>-0.40256746999999998</v>
      </c>
      <c r="DJS25">
        <v>3.534932339</v>
      </c>
      <c r="DJT25">
        <v>9.0036824230000008</v>
      </c>
      <c r="DJU25">
        <v>9.9099325179999997</v>
      </c>
      <c r="DJV25">
        <v>10.816182599999999</v>
      </c>
      <c r="DJW25">
        <v>10.066182489999999</v>
      </c>
      <c r="DJX25">
        <v>6.4724323750000003</v>
      </c>
      <c r="DJY25">
        <v>7.5349324050000002</v>
      </c>
      <c r="DJZ25">
        <v>5.7849323869999996</v>
      </c>
      <c r="DKA25">
        <v>5.4099324480000002</v>
      </c>
      <c r="DKB25">
        <v>7.316182542</v>
      </c>
      <c r="DKC25">
        <v>7.8786824229999999</v>
      </c>
      <c r="DKD25">
        <v>7.8161824580000001</v>
      </c>
      <c r="DKE25">
        <v>7.3161824109999998</v>
      </c>
      <c r="DKF25">
        <v>8.2224324939999995</v>
      </c>
      <c r="DKG25">
        <v>7.9724322680000004</v>
      </c>
      <c r="DKH25">
        <v>7.4099323750000003</v>
      </c>
      <c r="DKI25">
        <v>7.378682339</v>
      </c>
      <c r="DKJ25">
        <v>6.8474325089999999</v>
      </c>
      <c r="DKK25">
        <v>6.159932403</v>
      </c>
    </row>
    <row r="26" spans="1:3001" x14ac:dyDescent="0.2">
      <c r="A26" t="s">
        <v>0</v>
      </c>
      <c r="B26">
        <v>1.957176018</v>
      </c>
      <c r="C26">
        <v>-0.26157407799999999</v>
      </c>
      <c r="D26">
        <v>3.0196760390000001</v>
      </c>
      <c r="E26">
        <v>0.83217599399999997</v>
      </c>
      <c r="F26">
        <v>-1.9803239880000001</v>
      </c>
      <c r="G26">
        <v>2.082175925</v>
      </c>
      <c r="H26">
        <v>1.6759259339999999</v>
      </c>
      <c r="I26">
        <v>0.70717596900000002</v>
      </c>
      <c r="J26">
        <v>0.55092589599999997</v>
      </c>
      <c r="K26">
        <v>2.1759260060000001</v>
      </c>
      <c r="L26">
        <v>1.2071759070000001</v>
      </c>
      <c r="M26">
        <v>0.95717600599999997</v>
      </c>
      <c r="N26">
        <v>0.80092602400000001</v>
      </c>
      <c r="O26">
        <v>-1.574074054</v>
      </c>
      <c r="P26">
        <v>-3.4490740670000002</v>
      </c>
      <c r="Q26">
        <v>-1.07407403</v>
      </c>
      <c r="R26">
        <v>0.26967591000000002</v>
      </c>
      <c r="S26">
        <v>3.2384258030000002</v>
      </c>
      <c r="T26">
        <v>5.3321759310000001</v>
      </c>
      <c r="U26">
        <v>3.9571759219999998</v>
      </c>
      <c r="V26">
        <v>2.3946758629999998</v>
      </c>
      <c r="W26">
        <v>-4.2823970000000003E-2</v>
      </c>
      <c r="X26">
        <v>2.3009259700000002</v>
      </c>
      <c r="Y26">
        <v>0.76967598800000003</v>
      </c>
      <c r="Z26">
        <v>-1.3240740719999999</v>
      </c>
      <c r="AA26">
        <v>-0.261574101</v>
      </c>
      <c r="AB26">
        <v>-1.0115740179999999</v>
      </c>
      <c r="AC26">
        <v>-3.4490741730000001</v>
      </c>
      <c r="AD26">
        <v>-1.1365740449999999</v>
      </c>
      <c r="AE26">
        <v>-1.324074113</v>
      </c>
      <c r="AF26">
        <v>-0.41782409100000001</v>
      </c>
      <c r="AG26">
        <v>-1.136574003</v>
      </c>
      <c r="AH26">
        <v>1.7071758990000001</v>
      </c>
      <c r="AI26">
        <v>1.2696759879999999</v>
      </c>
      <c r="AJ26">
        <v>0.207175896</v>
      </c>
      <c r="AK26">
        <v>1.144675922</v>
      </c>
      <c r="AL26">
        <v>2.7384259129999999</v>
      </c>
      <c r="AM26">
        <v>2.1446759430000002</v>
      </c>
      <c r="AN26">
        <v>3.1759259580000001</v>
      </c>
      <c r="AO26">
        <v>-0.48032401899999999</v>
      </c>
      <c r="AP26">
        <v>-0.69907402399999996</v>
      </c>
      <c r="AQ26">
        <v>-2.699074124</v>
      </c>
      <c r="AR26">
        <v>-2.6990740670000002</v>
      </c>
      <c r="AS26">
        <v>-2.9803239640000001</v>
      </c>
      <c r="AT26">
        <v>-2.2928240209999999</v>
      </c>
      <c r="AU26">
        <v>-1.011573982</v>
      </c>
      <c r="AV26">
        <v>1.7384259399999999</v>
      </c>
      <c r="AW26">
        <v>3.9259259759999998</v>
      </c>
      <c r="AX26">
        <v>0.89467607100000002</v>
      </c>
      <c r="AY26">
        <v>-1.7303239640000001</v>
      </c>
      <c r="AZ26">
        <v>0.30092596100000002</v>
      </c>
      <c r="BA26">
        <v>1.48842593</v>
      </c>
      <c r="BB26">
        <v>2.644675881</v>
      </c>
      <c r="BC26">
        <v>3.3946759520000001</v>
      </c>
      <c r="BD26">
        <v>6.300925887</v>
      </c>
      <c r="BE26">
        <v>3.7071760299999998</v>
      </c>
      <c r="BF26">
        <v>2.3321758479999999</v>
      </c>
      <c r="BG26">
        <v>2.6759258629999998</v>
      </c>
      <c r="BH26">
        <v>2.9884258629999998</v>
      </c>
      <c r="BI26">
        <v>2.6446759819999999</v>
      </c>
      <c r="BJ26">
        <v>0.300925899</v>
      </c>
      <c r="BK26">
        <v>-0.98032405700000003</v>
      </c>
      <c r="BL26">
        <v>0.48842598999999998</v>
      </c>
      <c r="BM26">
        <v>1.8946759099999999</v>
      </c>
      <c r="BN26">
        <v>0.98842595799999999</v>
      </c>
      <c r="BO26">
        <v>-0.16782409500000001</v>
      </c>
      <c r="BP26">
        <v>0.48842591600000002</v>
      </c>
      <c r="BQ26">
        <v>-0.63657399400000003</v>
      </c>
      <c r="BR26">
        <v>-0.60532407799999999</v>
      </c>
      <c r="BS26">
        <v>1.26967589</v>
      </c>
      <c r="BT26">
        <v>2.7696759210000002</v>
      </c>
      <c r="BU26">
        <v>1.42592597</v>
      </c>
      <c r="BV26">
        <v>0.894675989</v>
      </c>
      <c r="BW26">
        <v>1.9259259820000001</v>
      </c>
      <c r="BX26">
        <v>4.6446759780000004</v>
      </c>
      <c r="BY26">
        <v>1.8321758749999999</v>
      </c>
      <c r="BZ26">
        <v>1.11342597</v>
      </c>
      <c r="CA26">
        <v>3.2696759310000001</v>
      </c>
      <c r="CB26">
        <v>4.5196759220000002</v>
      </c>
      <c r="CC26">
        <v>2.019675994</v>
      </c>
      <c r="CD26">
        <v>0.36342597900000001</v>
      </c>
      <c r="CE26">
        <v>0.45717592200000001</v>
      </c>
      <c r="CF26">
        <v>-1.074074084</v>
      </c>
      <c r="CG26">
        <v>-0.38657406700000002</v>
      </c>
      <c r="CH26">
        <v>2.4259259050000002</v>
      </c>
      <c r="CI26">
        <v>3.1134258749999999</v>
      </c>
      <c r="CJ26">
        <v>-0.16782396999999999</v>
      </c>
      <c r="CK26">
        <v>-7.4074029999999999E-2</v>
      </c>
      <c r="CL26">
        <v>0.51967593999999995</v>
      </c>
      <c r="CM26">
        <v>2.4884259599999998</v>
      </c>
      <c r="CN26">
        <v>6.0196759699999998</v>
      </c>
      <c r="CO26">
        <v>3.3634258720000001</v>
      </c>
      <c r="CP26">
        <v>-1.011574006</v>
      </c>
      <c r="CQ26">
        <v>2.050925994</v>
      </c>
      <c r="CR26">
        <v>1.0196759120000001</v>
      </c>
      <c r="CS26">
        <v>-2.5428240419999999</v>
      </c>
      <c r="CT26">
        <v>1.9675966E-2</v>
      </c>
      <c r="CU26">
        <v>-1.6053240520000001</v>
      </c>
      <c r="CV26">
        <v>1.0196759369999999</v>
      </c>
      <c r="CW26">
        <v>-2.4803241069999999</v>
      </c>
      <c r="CX26">
        <v>-2.1365739819999998</v>
      </c>
      <c r="CY26">
        <v>3.5821758990000001</v>
      </c>
      <c r="CZ26">
        <v>8.2696758989999992</v>
      </c>
      <c r="DA26">
        <v>5.9571759369999997</v>
      </c>
      <c r="DB26">
        <v>3.0196760120000001</v>
      </c>
      <c r="DC26">
        <v>1.988425887</v>
      </c>
      <c r="DD26">
        <v>2.4884258990000001</v>
      </c>
      <c r="DE26">
        <v>2.488425925</v>
      </c>
      <c r="DF26">
        <v>4.0821757740000004</v>
      </c>
      <c r="DG26">
        <v>2.7384258570000002</v>
      </c>
      <c r="DH26">
        <v>-2.4490741009999999</v>
      </c>
      <c r="DI26">
        <v>-3.4178239580000001</v>
      </c>
      <c r="DJ26">
        <v>0.832175899</v>
      </c>
      <c r="DK26">
        <v>3.1446758269999999</v>
      </c>
      <c r="DL26">
        <v>0.55092595799999999</v>
      </c>
      <c r="DM26">
        <v>0.83217587500000001</v>
      </c>
      <c r="DN26">
        <v>2.675925946</v>
      </c>
      <c r="DO26">
        <v>1.1446759580000001</v>
      </c>
      <c r="DP26">
        <v>-0.19907407799999999</v>
      </c>
      <c r="DQ26">
        <v>5.0925975999999998E-2</v>
      </c>
      <c r="DR26">
        <v>1.988425946</v>
      </c>
      <c r="DS26">
        <v>2.8634258780000001</v>
      </c>
      <c r="DT26">
        <v>1.613425887</v>
      </c>
      <c r="DU26">
        <v>-0.199074101</v>
      </c>
      <c r="DV26">
        <v>0.73842604199999995</v>
      </c>
      <c r="DW26">
        <v>1.7384258210000001</v>
      </c>
      <c r="DX26">
        <v>3.2071759069999999</v>
      </c>
      <c r="DY26">
        <v>2.9259259219999998</v>
      </c>
      <c r="DZ26">
        <v>2.894675887</v>
      </c>
      <c r="EA26">
        <v>3.1759259549999999</v>
      </c>
      <c r="EB26">
        <v>2.8634259580000001</v>
      </c>
      <c r="EC26">
        <v>0.86342586300000002</v>
      </c>
      <c r="ED26">
        <v>0.394675946</v>
      </c>
      <c r="EE26">
        <v>0.80092586899999996</v>
      </c>
      <c r="EF26">
        <v>2.6759259339999999</v>
      </c>
      <c r="EG26">
        <v>1.769675919</v>
      </c>
      <c r="EH26">
        <v>-2.0740740780000002</v>
      </c>
      <c r="EI26">
        <v>1.6134260520000001</v>
      </c>
      <c r="EJ26">
        <v>2.8009260710000001</v>
      </c>
      <c r="EK26">
        <v>5.0925967000000003E-2</v>
      </c>
      <c r="EL26">
        <v>-1.3865740419999999</v>
      </c>
      <c r="EM26">
        <v>2.6134259069999999</v>
      </c>
      <c r="EN26">
        <v>2.0821758840000002</v>
      </c>
      <c r="EO26">
        <v>-3.2615740600000001</v>
      </c>
      <c r="EP26">
        <v>-2.605324113</v>
      </c>
      <c r="EQ26">
        <v>-1.5115740419999999</v>
      </c>
      <c r="ER26">
        <v>-0.69907399999999997</v>
      </c>
      <c r="ES26">
        <v>-2.3865740899999999</v>
      </c>
      <c r="ET26">
        <v>2.5509260299999998</v>
      </c>
      <c r="EU26">
        <v>4.3009260420000004</v>
      </c>
      <c r="EV26">
        <v>0.89467590900000005</v>
      </c>
      <c r="EW26">
        <v>1.300925916</v>
      </c>
      <c r="EX26">
        <v>1.300925916</v>
      </c>
      <c r="EY26">
        <v>-1.8553240719999999</v>
      </c>
      <c r="EZ26">
        <v>-2.9490741370000002</v>
      </c>
      <c r="FA26">
        <v>-0.63657419100000001</v>
      </c>
      <c r="FB26">
        <v>-2.6053240569999998</v>
      </c>
      <c r="FC26">
        <v>-1.792824084</v>
      </c>
      <c r="FD26">
        <v>2.738425887</v>
      </c>
      <c r="FE26">
        <v>2.8634259520000001</v>
      </c>
      <c r="FF26">
        <v>1.363425922</v>
      </c>
      <c r="FG26">
        <v>-0.60532400600000003</v>
      </c>
      <c r="FH26">
        <v>1.457175994</v>
      </c>
      <c r="FI26">
        <v>-0.949073956</v>
      </c>
      <c r="FJ26">
        <v>-1.7615740090000001</v>
      </c>
      <c r="FK26">
        <v>-0.105324024</v>
      </c>
      <c r="FL26">
        <v>0.80092598199999998</v>
      </c>
      <c r="FM26">
        <v>-0.60532403300000004</v>
      </c>
      <c r="FN26">
        <v>2.5196759100000001</v>
      </c>
      <c r="FO26">
        <v>6.4259261009999999</v>
      </c>
      <c r="FP26">
        <v>-1.4490740950000001</v>
      </c>
      <c r="FQ26">
        <v>-3.4803240899999999</v>
      </c>
      <c r="FR26">
        <v>1.5196759520000001</v>
      </c>
      <c r="FS26">
        <v>2.1759260770000002</v>
      </c>
      <c r="FT26">
        <v>2.3946760889999998</v>
      </c>
      <c r="FU26">
        <v>4.707175812</v>
      </c>
      <c r="FV26">
        <v>1.5196760149999999</v>
      </c>
      <c r="FW26">
        <v>-0.48032396999999999</v>
      </c>
      <c r="FX26">
        <v>0.76967604199999995</v>
      </c>
      <c r="FY26">
        <v>0.394676042</v>
      </c>
      <c r="FZ26">
        <v>-0.66782399100000001</v>
      </c>
      <c r="GA26">
        <v>-0.136574011</v>
      </c>
      <c r="GB26">
        <v>1.1759259820000001</v>
      </c>
      <c r="GC26">
        <v>3.4571759609999999</v>
      </c>
      <c r="GD26">
        <v>2.9884260540000001</v>
      </c>
      <c r="GE26">
        <v>2.3946760679999999</v>
      </c>
      <c r="GF26">
        <v>1.6759259580000001</v>
      </c>
      <c r="GG26">
        <v>-1.1365740179999999</v>
      </c>
      <c r="GH26">
        <v>-2.8553240899999999</v>
      </c>
      <c r="GI26">
        <v>-1.2928241279999999</v>
      </c>
      <c r="GJ26">
        <v>3.0196758510000001</v>
      </c>
      <c r="GK26">
        <v>3.4571759129999999</v>
      </c>
      <c r="GL26">
        <v>0.89467590699999999</v>
      </c>
      <c r="GM26">
        <v>0.76967585100000002</v>
      </c>
      <c r="GN26">
        <v>0.11342593099999999</v>
      </c>
      <c r="GO26">
        <v>-1.6990740580000001</v>
      </c>
      <c r="GP26">
        <v>-1.7615740719999999</v>
      </c>
      <c r="GQ26">
        <v>1.5196759049999999</v>
      </c>
      <c r="GR26">
        <v>1.9571759280000001</v>
      </c>
      <c r="GS26">
        <v>-0.230324006</v>
      </c>
      <c r="GT26">
        <v>-3.2303241040000001</v>
      </c>
      <c r="GU26">
        <v>-0.79282402799999996</v>
      </c>
      <c r="GV26">
        <v>0.70717596100000002</v>
      </c>
      <c r="GW26">
        <v>-1.0115741490000001</v>
      </c>
      <c r="GX26">
        <v>-7.4074118999999994E-2</v>
      </c>
      <c r="GY26">
        <v>-0.324074101</v>
      </c>
      <c r="GZ26">
        <v>0.39467607700000001</v>
      </c>
      <c r="HA26">
        <v>0.83217599099999995</v>
      </c>
      <c r="HB26">
        <v>-2.074074119</v>
      </c>
      <c r="HC26">
        <v>0.238425994</v>
      </c>
      <c r="HD26">
        <v>-1.1574093000000001E-2</v>
      </c>
      <c r="HE26">
        <v>-1.417824113</v>
      </c>
      <c r="HF26">
        <v>0.30092591000000002</v>
      </c>
      <c r="HG26">
        <v>0.832175997</v>
      </c>
      <c r="HH26">
        <v>-1.949074006</v>
      </c>
      <c r="HI26">
        <v>0.64467593400000001</v>
      </c>
      <c r="HJ26">
        <v>1.3009259049999999</v>
      </c>
      <c r="HK26">
        <v>-0.19907407499999999</v>
      </c>
      <c r="HL26">
        <v>0.36342599399999997</v>
      </c>
      <c r="HM26">
        <v>0.48842595999999999</v>
      </c>
      <c r="HN26">
        <v>-1.199074006</v>
      </c>
      <c r="HO26">
        <v>0.55092592200000001</v>
      </c>
      <c r="HP26">
        <v>2.6446760419999999</v>
      </c>
      <c r="HQ26">
        <v>0.83217590699999999</v>
      </c>
      <c r="HR26">
        <v>1.8009259399999999</v>
      </c>
      <c r="HS26">
        <v>2.019675973</v>
      </c>
      <c r="HT26">
        <v>1.019676027</v>
      </c>
      <c r="HU26">
        <v>0.92592600899999999</v>
      </c>
      <c r="HV26">
        <v>2.0821759370000001</v>
      </c>
      <c r="HW26">
        <v>-0.51157404799999995</v>
      </c>
      <c r="HX26">
        <v>0.76967596100000002</v>
      </c>
      <c r="HY26">
        <v>1.0196759639999999</v>
      </c>
      <c r="HZ26">
        <v>3.4884259819999999</v>
      </c>
      <c r="IA26">
        <v>1.207176048</v>
      </c>
      <c r="IB26">
        <v>0.363425946</v>
      </c>
      <c r="IC26">
        <v>1.0196758029999999</v>
      </c>
      <c r="ID26">
        <v>-0.29282406999999999</v>
      </c>
      <c r="IE26">
        <v>-1.136574033</v>
      </c>
      <c r="IF26">
        <v>-1.4178241309999999</v>
      </c>
      <c r="IG26">
        <v>-0.88657413600000001</v>
      </c>
      <c r="IH26">
        <v>1.3321759399999999</v>
      </c>
      <c r="II26">
        <v>2.0196759430000002</v>
      </c>
      <c r="IJ26">
        <v>5.2071758639999999</v>
      </c>
      <c r="IK26">
        <v>4.5196759220000002</v>
      </c>
      <c r="IL26">
        <v>3.8321759759999998</v>
      </c>
      <c r="IM26">
        <v>0.45717598199999998</v>
      </c>
      <c r="IN26">
        <v>1.613425946</v>
      </c>
      <c r="IO26">
        <v>1.894675957</v>
      </c>
      <c r="IP26">
        <v>0.36342591899999999</v>
      </c>
      <c r="IQ26">
        <v>1.0821759120000001</v>
      </c>
      <c r="IR26">
        <v>4.2696758810000004</v>
      </c>
      <c r="IS26">
        <v>1.832175863</v>
      </c>
      <c r="IT26">
        <v>3.6446759339999999</v>
      </c>
      <c r="IU26">
        <v>0.175925937</v>
      </c>
      <c r="IV26">
        <v>0.39467592200000001</v>
      </c>
      <c r="IW26">
        <v>1.5821758990000001</v>
      </c>
      <c r="IX26">
        <v>3.3634259819999999</v>
      </c>
      <c r="IY26">
        <v>1.082175925</v>
      </c>
      <c r="IZ26">
        <v>0.73842595499999997</v>
      </c>
      <c r="JA26">
        <v>0.67592593700000003</v>
      </c>
      <c r="JB26">
        <v>1.3946760460000001</v>
      </c>
      <c r="JC26">
        <v>0.61342591899999999</v>
      </c>
      <c r="JD26">
        <v>4.3009259520000001</v>
      </c>
      <c r="JE26">
        <v>3.9259260450000002</v>
      </c>
      <c r="JF26">
        <v>3.2384260060000001</v>
      </c>
      <c r="JG26">
        <v>1.6446759099999999</v>
      </c>
      <c r="JH26">
        <v>-3.5115741730000001</v>
      </c>
      <c r="JI26">
        <v>-1.8240742089999999</v>
      </c>
      <c r="JJ26">
        <v>0.30092590699999999</v>
      </c>
      <c r="JK26">
        <v>1.7071758509999999</v>
      </c>
      <c r="JL26">
        <v>-4.2824107E-2</v>
      </c>
      <c r="JM26">
        <v>-0.26157406700000002</v>
      </c>
      <c r="JN26">
        <v>0.457175887</v>
      </c>
      <c r="JO26">
        <v>2.394675967</v>
      </c>
      <c r="JP26">
        <v>8.6759259190000009</v>
      </c>
      <c r="JQ26">
        <v>3.3321760029999998</v>
      </c>
      <c r="JR26">
        <v>-2.7615740899999999</v>
      </c>
      <c r="JS26">
        <v>-5.0115741700000003</v>
      </c>
      <c r="JT26">
        <v>-5.9803239579999996</v>
      </c>
      <c r="JU26">
        <v>-1.1053239939999999</v>
      </c>
      <c r="JV26">
        <v>8.2175943000000001E-2</v>
      </c>
      <c r="JW26">
        <v>-1.917824054</v>
      </c>
      <c r="JX26">
        <v>-0.44907409799999998</v>
      </c>
      <c r="JY26">
        <v>-2.0740740180000001</v>
      </c>
      <c r="JZ26">
        <v>0.425925885</v>
      </c>
      <c r="KA26">
        <v>1.6759259099999999</v>
      </c>
      <c r="KB26">
        <v>2.4571758780000001</v>
      </c>
      <c r="KC26">
        <v>2.3946759819999999</v>
      </c>
      <c r="KD26">
        <v>1.300925922</v>
      </c>
      <c r="KE26">
        <v>-1.542824075</v>
      </c>
      <c r="KF26">
        <v>-2.0428239939999999</v>
      </c>
      <c r="KG26">
        <v>-0.85532412499999999</v>
      </c>
      <c r="KH26">
        <v>0.64467595499999997</v>
      </c>
      <c r="KI26">
        <v>1.863425887</v>
      </c>
      <c r="KJ26">
        <v>8.2175916000000002E-2</v>
      </c>
      <c r="KK26">
        <v>2.1134258749999999</v>
      </c>
      <c r="KL26">
        <v>1.1759259520000001</v>
      </c>
      <c r="KM26">
        <v>-0.35532403000000001</v>
      </c>
      <c r="KN26">
        <v>-4.3240742890000003</v>
      </c>
      <c r="KO26">
        <v>-2.4490741040000001</v>
      </c>
      <c r="KP26">
        <v>-1.3865741250000001</v>
      </c>
      <c r="KQ26">
        <v>-1.3865740950000001</v>
      </c>
      <c r="KR26">
        <v>-2.7928239939999999</v>
      </c>
      <c r="KS26">
        <v>-0.76157404200000001</v>
      </c>
      <c r="KT26">
        <v>2.4259258990000001</v>
      </c>
      <c r="KU26">
        <v>3.2696760060000001</v>
      </c>
      <c r="KV26">
        <v>1.457175922</v>
      </c>
      <c r="KW26">
        <v>-2.5115739819999998</v>
      </c>
      <c r="KX26">
        <v>1.175925946</v>
      </c>
      <c r="KY26">
        <v>-2.6365740299999998</v>
      </c>
      <c r="KZ26">
        <v>-3.0428239110000002</v>
      </c>
      <c r="LA26">
        <v>-1.7928239829999999</v>
      </c>
      <c r="LB26">
        <v>2.7384259819999999</v>
      </c>
      <c r="LC26">
        <v>-0.66782401800000002</v>
      </c>
      <c r="LD26">
        <v>-3.13657414</v>
      </c>
      <c r="LE26">
        <v>5.6446759609999999</v>
      </c>
      <c r="LF26">
        <v>0.42592592200000001</v>
      </c>
      <c r="LG26">
        <v>2.332175764</v>
      </c>
      <c r="LH26">
        <v>-0.79282399400000003</v>
      </c>
      <c r="LI26">
        <v>1.1446760949999999</v>
      </c>
      <c r="LJ26">
        <v>0.86342596999999999</v>
      </c>
      <c r="LK26">
        <v>2.5821759489999998</v>
      </c>
      <c r="LL26">
        <v>1.5196759520000001</v>
      </c>
      <c r="LM26">
        <v>2.6759258479999999</v>
      </c>
      <c r="LN26">
        <v>3.925925866</v>
      </c>
      <c r="LO26">
        <v>1.3634259099999999</v>
      </c>
      <c r="LP26">
        <v>4.6759259459999996</v>
      </c>
      <c r="LQ26">
        <v>6.4259258900000003</v>
      </c>
      <c r="LR26">
        <v>0.86342597200000004</v>
      </c>
      <c r="LS26">
        <v>0.61342600599999997</v>
      </c>
      <c r="LT26">
        <v>-1.0740739969999999</v>
      </c>
      <c r="LU26">
        <v>0.39467600600000002</v>
      </c>
      <c r="LV26">
        <v>2.0196759759999998</v>
      </c>
      <c r="LW26">
        <v>2.550925946</v>
      </c>
      <c r="LX26">
        <v>-0.26157411000000003</v>
      </c>
      <c r="LY26">
        <v>1.144675943</v>
      </c>
      <c r="LZ26">
        <v>0.51967594299999997</v>
      </c>
      <c r="MA26">
        <v>-0.48032408700000001</v>
      </c>
      <c r="MB26">
        <v>-0.230324113</v>
      </c>
      <c r="MC26">
        <v>1.363425887</v>
      </c>
      <c r="MD26">
        <v>-0.105324006</v>
      </c>
      <c r="ME26">
        <v>-0.105324101</v>
      </c>
      <c r="MF26">
        <v>3.2071759759999998</v>
      </c>
      <c r="MG26">
        <v>4.5509259220000002</v>
      </c>
      <c r="MH26">
        <v>3.2696758730000002</v>
      </c>
      <c r="MI26">
        <v>1.519675879</v>
      </c>
      <c r="MJ26">
        <v>-0.51157399400000003</v>
      </c>
      <c r="MK26">
        <v>-2.1678240390000001</v>
      </c>
      <c r="ML26">
        <v>-1.886574078</v>
      </c>
      <c r="MM26">
        <v>-1.44907403</v>
      </c>
      <c r="MN26">
        <v>-4.167824006</v>
      </c>
      <c r="MO26">
        <v>-1.292824006</v>
      </c>
      <c r="MP26">
        <v>0.51967593400000001</v>
      </c>
      <c r="MQ26">
        <v>0.48842588399999998</v>
      </c>
      <c r="MR26">
        <v>1.6446759790000001</v>
      </c>
      <c r="MS26">
        <v>2.5196760419999999</v>
      </c>
      <c r="MT26">
        <v>1.26967597</v>
      </c>
      <c r="MU26">
        <v>3.644675881</v>
      </c>
      <c r="MV26">
        <v>0.20717590999999999</v>
      </c>
      <c r="MW26">
        <v>0.36342603899999998</v>
      </c>
      <c r="MX26">
        <v>0.550925997</v>
      </c>
      <c r="MY26">
        <v>-1.074074054</v>
      </c>
      <c r="MZ26">
        <v>0.64467593300000003</v>
      </c>
      <c r="NA26">
        <v>0.92592593400000001</v>
      </c>
      <c r="NB26">
        <v>-4.2824112999999997E-2</v>
      </c>
      <c r="NC26">
        <v>-2.4490740780000002</v>
      </c>
      <c r="ND26">
        <v>-0.98032402100000005</v>
      </c>
      <c r="NE26">
        <v>1.8634259479999999</v>
      </c>
      <c r="NF26">
        <v>3.6134259219999998</v>
      </c>
      <c r="NG26">
        <v>-0.57407409799999998</v>
      </c>
      <c r="NH26">
        <v>-2.980324113</v>
      </c>
      <c r="NI26">
        <v>-0.79282409799999998</v>
      </c>
      <c r="NJ26">
        <v>0.39467588999999997</v>
      </c>
      <c r="NK26">
        <v>0.67592593999999995</v>
      </c>
      <c r="NL26">
        <v>0.207175899</v>
      </c>
      <c r="NM26">
        <v>2.6446760070000002</v>
      </c>
      <c r="NN26">
        <v>4.4571760180000002</v>
      </c>
      <c r="NO26">
        <v>5.2696760060000001</v>
      </c>
      <c r="NP26">
        <v>-0.19907402099999999</v>
      </c>
      <c r="NQ26">
        <v>-3.3553241009999999</v>
      </c>
      <c r="NR26">
        <v>-0.13657402699999999</v>
      </c>
      <c r="NS26">
        <v>0.988425997</v>
      </c>
      <c r="NT26">
        <v>1.2384259609999999</v>
      </c>
      <c r="NU26">
        <v>1.644675922</v>
      </c>
      <c r="NV26">
        <v>-1.1574081999999999E-2</v>
      </c>
      <c r="NW26">
        <v>1.582175887</v>
      </c>
      <c r="NX26">
        <v>2.3634259100000001</v>
      </c>
      <c r="NY26">
        <v>0.17592591299999999</v>
      </c>
      <c r="NZ26">
        <v>-0.73032408699999996</v>
      </c>
      <c r="OA26">
        <v>2.4259258749999999</v>
      </c>
      <c r="OB26">
        <v>-0.636574054</v>
      </c>
      <c r="OC26">
        <v>-2.449074027</v>
      </c>
      <c r="OD26">
        <v>-2.1365740600000001</v>
      </c>
      <c r="OE26">
        <v>-1.824073982</v>
      </c>
      <c r="OF26">
        <v>-0.85532397000000004</v>
      </c>
      <c r="OG26">
        <v>1.6134260030000001</v>
      </c>
      <c r="OH26">
        <v>3.269675887</v>
      </c>
      <c r="OI26">
        <v>0.86342586300000002</v>
      </c>
      <c r="OJ26">
        <v>2.6446758930000001</v>
      </c>
      <c r="OK26">
        <v>1.957175812</v>
      </c>
      <c r="OL26">
        <v>1.207175922</v>
      </c>
      <c r="OM26">
        <v>-1.324074134</v>
      </c>
      <c r="ON26">
        <v>-1.6990740479999999</v>
      </c>
      <c r="OO26">
        <v>2.0821760060000001</v>
      </c>
      <c r="OP26">
        <v>3.3321759219999998</v>
      </c>
      <c r="OQ26">
        <v>0.86342592500000004</v>
      </c>
      <c r="OR26">
        <v>-1.5428241890000001</v>
      </c>
      <c r="OS26">
        <v>-1.074074081</v>
      </c>
      <c r="OT26">
        <v>1.3634258690000001</v>
      </c>
      <c r="OU26">
        <v>2.7696759219999998</v>
      </c>
      <c r="OV26">
        <v>-0.88657404299999998</v>
      </c>
      <c r="OW26">
        <v>1.3321759339999999</v>
      </c>
      <c r="OX26">
        <v>-1.2615741279999999</v>
      </c>
      <c r="OY26">
        <v>2.3009260239999998</v>
      </c>
      <c r="OZ26">
        <v>1.5196759520000001</v>
      </c>
      <c r="PA26">
        <v>0.73842592500000004</v>
      </c>
      <c r="PB26">
        <v>-1.1574167E-2</v>
      </c>
      <c r="PC26">
        <v>-0.91782406100000002</v>
      </c>
      <c r="PD26">
        <v>1.238425994</v>
      </c>
      <c r="PE26">
        <v>-2.1678239079999999</v>
      </c>
      <c r="PF26">
        <v>0.36342596999999999</v>
      </c>
      <c r="PG26">
        <v>-1.2928240479999999</v>
      </c>
      <c r="PH26">
        <v>0.51967593400000001</v>
      </c>
      <c r="PI26">
        <v>1.05092597</v>
      </c>
      <c r="PJ26">
        <v>0.64467595200000005</v>
      </c>
      <c r="PK26">
        <v>0.45717599399999997</v>
      </c>
      <c r="PL26">
        <v>1.9676024E-2</v>
      </c>
      <c r="PM26">
        <v>-0.60532406299999997</v>
      </c>
      <c r="PN26">
        <v>1.2071759790000001</v>
      </c>
      <c r="PO26">
        <v>1.3009260119999999</v>
      </c>
      <c r="PP26">
        <v>-1.01157403</v>
      </c>
      <c r="PQ26">
        <v>-1.5115740090000001</v>
      </c>
      <c r="PR26">
        <v>-2.9490739260000001</v>
      </c>
      <c r="PS26">
        <v>-2.8240740240000002</v>
      </c>
      <c r="PT26">
        <v>0.33217589600000003</v>
      </c>
      <c r="PU26">
        <v>1.207175922</v>
      </c>
      <c r="PV26">
        <v>-0.35532396999999999</v>
      </c>
      <c r="PW26">
        <v>1.2384260890000001</v>
      </c>
      <c r="PX26">
        <v>3.4571758419999998</v>
      </c>
      <c r="PY26">
        <v>-4.2824090000000002E-2</v>
      </c>
      <c r="PZ26">
        <v>-3.6678240899999999</v>
      </c>
      <c r="QA26">
        <v>1.3946757999999999</v>
      </c>
      <c r="QB26">
        <v>0.14467582700000001</v>
      </c>
      <c r="QC26">
        <v>-2.0115740450000001</v>
      </c>
      <c r="QD26">
        <v>-3.7928239349999999</v>
      </c>
      <c r="QE26">
        <v>-2.6678240299999998</v>
      </c>
      <c r="QF26">
        <v>-4.0740740510000002</v>
      </c>
      <c r="QG26">
        <v>-4.9803240029999998</v>
      </c>
      <c r="QH26">
        <v>1.207175946</v>
      </c>
      <c r="QI26">
        <v>2.1134259129999999</v>
      </c>
      <c r="QJ26">
        <v>0.89467600599999997</v>
      </c>
      <c r="QK26">
        <v>0.73842588099999995</v>
      </c>
      <c r="QL26">
        <v>0.175925952</v>
      </c>
      <c r="QM26">
        <v>-0.94907403999999995</v>
      </c>
      <c r="QN26">
        <v>0.394675946</v>
      </c>
      <c r="QO26">
        <v>-0.48032412499999999</v>
      </c>
      <c r="QP26">
        <v>-2.917824038</v>
      </c>
      <c r="QQ26">
        <v>-1.6053241300000001</v>
      </c>
      <c r="QR26">
        <v>0.51967592699999998</v>
      </c>
      <c r="QS26">
        <v>1.0821760060000001</v>
      </c>
      <c r="QT26">
        <v>-0.44907395500000002</v>
      </c>
      <c r="QU26">
        <v>-2.292824006</v>
      </c>
      <c r="QV26">
        <v>0.11342596100000001</v>
      </c>
      <c r="QW26">
        <v>3.2071759700000002</v>
      </c>
      <c r="QX26">
        <v>2.1134259430000002</v>
      </c>
      <c r="QY26">
        <v>2.2384259100000001</v>
      </c>
      <c r="QZ26">
        <v>1.8009259099999999</v>
      </c>
      <c r="RA26">
        <v>2.1759260180000002</v>
      </c>
      <c r="RB26">
        <v>1.70717597</v>
      </c>
      <c r="RC26">
        <v>0.207175948</v>
      </c>
      <c r="RD26">
        <v>-0.54282407200000005</v>
      </c>
      <c r="RE26">
        <v>-1.3240740479999999</v>
      </c>
      <c r="RF26">
        <v>-1.9178240600000001</v>
      </c>
      <c r="RG26">
        <v>-3.7615740299999998</v>
      </c>
      <c r="RH26">
        <v>3.050925919</v>
      </c>
      <c r="RI26">
        <v>2.5821759700000002</v>
      </c>
      <c r="RJ26">
        <v>-1.2303240689999999</v>
      </c>
      <c r="RK26">
        <v>-2.5740740980000001</v>
      </c>
      <c r="RL26">
        <v>-2.2615740780000002</v>
      </c>
      <c r="RM26">
        <v>-4.0428241009999999</v>
      </c>
      <c r="RN26">
        <v>-4.5740740390000001</v>
      </c>
      <c r="RO26">
        <v>-1.1678241549999999</v>
      </c>
      <c r="RP26">
        <v>8.7696758760000009</v>
      </c>
      <c r="RQ26">
        <v>4.582175855</v>
      </c>
      <c r="RR26">
        <v>4.3009259369999997</v>
      </c>
      <c r="RS26">
        <v>1.5509260300000001</v>
      </c>
      <c r="RT26">
        <v>-0.261574107</v>
      </c>
      <c r="RU26">
        <v>0.98842605400000005</v>
      </c>
      <c r="RV26">
        <v>0.17592595799999999</v>
      </c>
      <c r="RW26">
        <v>-1.5428242619999999</v>
      </c>
      <c r="RX26">
        <v>-4.5428240899999999</v>
      </c>
      <c r="RY26">
        <v>-2.605324054</v>
      </c>
      <c r="RZ26">
        <v>-2.7615740299999998</v>
      </c>
      <c r="SA26">
        <v>-0.73032403899999998</v>
      </c>
      <c r="SB26">
        <v>-3.324074006</v>
      </c>
      <c r="SC26">
        <v>0.95717597899999995</v>
      </c>
      <c r="SD26">
        <v>3.4259260299999998</v>
      </c>
      <c r="SE26">
        <v>1.1446759369999999</v>
      </c>
      <c r="SF26">
        <v>-0.32407397900000001</v>
      </c>
      <c r="SG26">
        <v>-0.88657409499999995</v>
      </c>
      <c r="SH26">
        <v>-2.449074017</v>
      </c>
      <c r="SI26">
        <v>1.3009259520000001</v>
      </c>
      <c r="SJ26">
        <v>3.550925946</v>
      </c>
      <c r="SK26">
        <v>2.3009258300000002</v>
      </c>
      <c r="SL26">
        <v>-2.5115740870000001</v>
      </c>
      <c r="SM26">
        <v>-2.292824054</v>
      </c>
      <c r="SN26">
        <v>-0.66782404200000001</v>
      </c>
      <c r="SO26">
        <v>-2.8553240670000002</v>
      </c>
      <c r="SP26">
        <v>-1.7303239699999999</v>
      </c>
      <c r="SQ26">
        <v>-1.1574101E-2</v>
      </c>
      <c r="SR26">
        <v>0.582175946</v>
      </c>
      <c r="SS26">
        <v>-5.1053240300000002</v>
      </c>
      <c r="ST26">
        <v>-2.1365740670000002</v>
      </c>
      <c r="SU26">
        <v>2.3946760120000001</v>
      </c>
      <c r="SV26">
        <v>2.1446760770000002</v>
      </c>
      <c r="SW26">
        <v>1.707176018</v>
      </c>
      <c r="SX26">
        <v>1.2384259550000001</v>
      </c>
      <c r="SY26">
        <v>0.64467587500000001</v>
      </c>
      <c r="SZ26">
        <v>0.488425887</v>
      </c>
      <c r="TA26">
        <v>1.144675922</v>
      </c>
      <c r="TB26">
        <v>2.7696759050000002</v>
      </c>
      <c r="TC26">
        <v>2.7696759219999998</v>
      </c>
      <c r="TD26">
        <v>-2.167824081</v>
      </c>
      <c r="TE26">
        <v>-1.7303240870000001</v>
      </c>
      <c r="TF26">
        <v>0.86342581799999996</v>
      </c>
      <c r="TG26">
        <v>5.0925951999999997E-2</v>
      </c>
      <c r="TH26">
        <v>-0.32407408100000001</v>
      </c>
      <c r="TI26">
        <v>0.89467596999999999</v>
      </c>
      <c r="TJ26">
        <v>0.89467604199999995</v>
      </c>
      <c r="TK26">
        <v>2.550925994</v>
      </c>
      <c r="TL26">
        <v>0.86342595499999997</v>
      </c>
      <c r="TM26">
        <v>3.4884259050000002</v>
      </c>
      <c r="TN26">
        <v>1.4884258960000001</v>
      </c>
      <c r="TO26">
        <v>-4.3553241580000002</v>
      </c>
      <c r="TP26">
        <v>-2.3553240899999999</v>
      </c>
      <c r="TQ26">
        <v>-0.66782412499999999</v>
      </c>
      <c r="TR26">
        <v>-1.85532403</v>
      </c>
      <c r="TS26">
        <v>-0.386574054</v>
      </c>
      <c r="TT26">
        <v>0.86342600000000003</v>
      </c>
      <c r="TU26">
        <v>5.0925985E-2</v>
      </c>
      <c r="TV26">
        <v>-0.167824006</v>
      </c>
      <c r="TW26">
        <v>-0.85532403000000001</v>
      </c>
      <c r="TX26">
        <v>-5.1990739789999996</v>
      </c>
      <c r="TY26">
        <v>-5.6678239939999999</v>
      </c>
      <c r="TZ26">
        <v>-0.32407408999999998</v>
      </c>
      <c r="UA26">
        <v>1.738425949</v>
      </c>
      <c r="UB26">
        <v>-1.01157403</v>
      </c>
      <c r="UC26">
        <v>-0.44907399999999997</v>
      </c>
      <c r="UD26">
        <v>2.4259259580000001</v>
      </c>
      <c r="UE26">
        <v>-4.2824121999999999E-2</v>
      </c>
      <c r="UF26">
        <v>-0.60532410400000003</v>
      </c>
      <c r="UG26">
        <v>-3.5740740419999999</v>
      </c>
      <c r="UH26">
        <v>-3.9490740180000001</v>
      </c>
      <c r="UI26">
        <v>-2.7928240839999998</v>
      </c>
      <c r="UJ26">
        <v>-1.5428240600000001</v>
      </c>
      <c r="UK26">
        <v>-1.6990740980000001</v>
      </c>
      <c r="UL26">
        <v>-2.667824054</v>
      </c>
      <c r="UM26">
        <v>-2.3240741250000001</v>
      </c>
      <c r="UN26">
        <v>-2.2303240839999998</v>
      </c>
      <c r="UO26">
        <v>-3.5428240120000001</v>
      </c>
      <c r="UP26">
        <v>-1.9803241009999999</v>
      </c>
      <c r="UQ26">
        <v>1.238425919</v>
      </c>
      <c r="UR26">
        <v>2.2696759219999998</v>
      </c>
      <c r="US26">
        <v>2.3321759370000001</v>
      </c>
      <c r="UT26">
        <v>-0.13657403300000001</v>
      </c>
      <c r="UU26">
        <v>-0.10532398799999999</v>
      </c>
      <c r="UV26">
        <v>1.082175943</v>
      </c>
      <c r="UW26">
        <v>0.863425887</v>
      </c>
      <c r="UX26">
        <v>-1.8865740820000001</v>
      </c>
      <c r="UY26">
        <v>-4.0428240329999996</v>
      </c>
      <c r="UZ26">
        <v>-3.2303239939999999</v>
      </c>
      <c r="VA26">
        <v>-0.98032396700000002</v>
      </c>
      <c r="VB26">
        <v>0.64467597300000001</v>
      </c>
      <c r="VC26">
        <v>0.20717587200000001</v>
      </c>
      <c r="VD26">
        <v>-2.2928241009999999</v>
      </c>
      <c r="VE26">
        <v>-1.6678241039999999</v>
      </c>
      <c r="VF26">
        <v>0.457175899</v>
      </c>
      <c r="VG26">
        <v>2.3946758479999999</v>
      </c>
      <c r="VH26">
        <v>1.4884259339999999</v>
      </c>
      <c r="VI26">
        <v>1.8634259369999999</v>
      </c>
      <c r="VJ26">
        <v>0.39467593400000001</v>
      </c>
      <c r="VK26">
        <v>-4.0428239599999998</v>
      </c>
      <c r="VL26">
        <v>0.55092590200000002</v>
      </c>
      <c r="VM26">
        <v>3.1759259310000001</v>
      </c>
      <c r="VN26">
        <v>2.9259259640000002</v>
      </c>
      <c r="VO26">
        <v>2.925925946</v>
      </c>
      <c r="VP26">
        <v>3.1134258899999998</v>
      </c>
      <c r="VQ26">
        <v>1.769675992</v>
      </c>
      <c r="VR26">
        <v>-1.6365739939999999</v>
      </c>
      <c r="VS26">
        <v>1.113426018</v>
      </c>
      <c r="VT26">
        <v>2.769675994</v>
      </c>
      <c r="VU26">
        <v>2.4259258990000001</v>
      </c>
      <c r="VV26">
        <v>2.7696759339999999</v>
      </c>
      <c r="VW26">
        <v>5.0821759220000002</v>
      </c>
      <c r="VX26">
        <v>3.4571758749999999</v>
      </c>
      <c r="VY26">
        <v>0.61342599399999997</v>
      </c>
      <c r="VZ26">
        <v>0.55092598199999998</v>
      </c>
      <c r="WA26">
        <v>0.39467592800000001</v>
      </c>
      <c r="WB26">
        <v>0.45717587300000001</v>
      </c>
      <c r="WC26">
        <v>-3.3865740299999998</v>
      </c>
      <c r="WD26">
        <v>-4.4178241480000002</v>
      </c>
      <c r="WE26">
        <v>-0.324074101</v>
      </c>
      <c r="WF26">
        <v>4.082175973</v>
      </c>
      <c r="WG26">
        <v>4.0196761199999997</v>
      </c>
      <c r="WH26">
        <v>2.8946759549999999</v>
      </c>
      <c r="WI26">
        <v>-0.10532406599999999</v>
      </c>
      <c r="WJ26">
        <v>0.86342589300000006</v>
      </c>
      <c r="WK26">
        <v>3.5509260359999999</v>
      </c>
      <c r="WL26">
        <v>4.3634260239999998</v>
      </c>
      <c r="WM26">
        <v>0.30092595799999999</v>
      </c>
      <c r="WN26">
        <v>-3.761574188</v>
      </c>
      <c r="WO26">
        <v>1.4884260419999999</v>
      </c>
      <c r="WP26">
        <v>3.9571759339999999</v>
      </c>
      <c r="WQ26">
        <v>3.2384258720000001</v>
      </c>
      <c r="WR26">
        <v>1.582175943</v>
      </c>
      <c r="WS26">
        <v>1.1446758619999999</v>
      </c>
      <c r="WT26">
        <v>0.582175989</v>
      </c>
      <c r="WU26">
        <v>2.832176021</v>
      </c>
      <c r="WV26">
        <v>2.957175994</v>
      </c>
      <c r="WW26">
        <v>-1.0740740090000001</v>
      </c>
      <c r="WX26">
        <v>-0.29282404499999998</v>
      </c>
      <c r="WY26">
        <v>-2.5740740299999998</v>
      </c>
      <c r="WZ26">
        <v>-1.54282403</v>
      </c>
      <c r="XA26">
        <v>-0.35532407799999999</v>
      </c>
      <c r="XB26">
        <v>2.3321759100000001</v>
      </c>
      <c r="XC26">
        <v>1.8009257910000001</v>
      </c>
      <c r="XD26">
        <v>0.48842593400000001</v>
      </c>
      <c r="XE26">
        <v>1.488425922</v>
      </c>
      <c r="XF26">
        <v>-2.4490739760000002</v>
      </c>
      <c r="XG26">
        <v>-0.82407403000000001</v>
      </c>
      <c r="XH26">
        <v>2.3009259549999999</v>
      </c>
      <c r="XI26">
        <v>2.9259258930000001</v>
      </c>
      <c r="XJ26">
        <v>0.11342585099999999</v>
      </c>
      <c r="XK26">
        <v>0.48842587500000001</v>
      </c>
      <c r="XL26">
        <v>1.0509258990000001</v>
      </c>
      <c r="XM26">
        <v>-0.417823905</v>
      </c>
      <c r="XN26">
        <v>1.175925916</v>
      </c>
      <c r="XO26">
        <v>5.8321758990000001</v>
      </c>
      <c r="XP26">
        <v>8.0196759459999996</v>
      </c>
      <c r="XQ26">
        <v>5.5196759459999996</v>
      </c>
      <c r="XR26">
        <v>-0.88657401800000002</v>
      </c>
      <c r="XS26">
        <v>-2.0740739549999998</v>
      </c>
      <c r="XT26">
        <v>-0.324074003</v>
      </c>
      <c r="XU26">
        <v>2.957175994</v>
      </c>
      <c r="XV26">
        <v>1.0821758960000001</v>
      </c>
      <c r="XW26">
        <v>-1.01157403</v>
      </c>
      <c r="XX26">
        <v>0.33217593400000001</v>
      </c>
      <c r="XY26">
        <v>0.86342585100000002</v>
      </c>
      <c r="XZ26">
        <v>4.7696759819999999</v>
      </c>
      <c r="YA26">
        <v>4.2384258350000001</v>
      </c>
      <c r="YB26">
        <v>4.4884259699999998</v>
      </c>
      <c r="YC26">
        <v>5.9571760539999996</v>
      </c>
      <c r="YD26">
        <v>3.7071758720000001</v>
      </c>
      <c r="YE26">
        <v>1.738426018</v>
      </c>
      <c r="YF26">
        <v>0.33217595799999999</v>
      </c>
      <c r="YG26">
        <v>1.2071758509999999</v>
      </c>
      <c r="YH26">
        <v>1.4259259280000001</v>
      </c>
      <c r="YI26">
        <v>-1.9490740209999999</v>
      </c>
      <c r="YJ26">
        <v>0.55092604199999995</v>
      </c>
      <c r="YK26">
        <v>3.2696759590000002</v>
      </c>
      <c r="YL26">
        <v>1.644675922</v>
      </c>
      <c r="YM26">
        <v>-1.3865740980000001</v>
      </c>
      <c r="YN26">
        <v>-2.9803239910000001</v>
      </c>
      <c r="YO26">
        <v>-0.29282414600000001</v>
      </c>
      <c r="YP26">
        <v>-4.2824044999999998E-2</v>
      </c>
      <c r="YQ26">
        <v>1.1446759399999999</v>
      </c>
      <c r="YR26">
        <v>1.9884258990000001</v>
      </c>
      <c r="YS26">
        <v>1.1446759129999999</v>
      </c>
      <c r="YT26">
        <v>1.738426018</v>
      </c>
      <c r="YU26">
        <v>4.7384258299999997</v>
      </c>
      <c r="YV26">
        <v>-1.2303239610000001</v>
      </c>
      <c r="YW26">
        <v>-3.1053240780000002</v>
      </c>
      <c r="YX26">
        <v>-5.792824006</v>
      </c>
      <c r="YY26">
        <v>-2.949074006</v>
      </c>
      <c r="YZ26">
        <v>-1.136574113</v>
      </c>
      <c r="ZA26">
        <v>-2.6678240600000001</v>
      </c>
      <c r="ZB26">
        <v>-0.63657404500000003</v>
      </c>
      <c r="ZC26">
        <v>-1.5740740660000001</v>
      </c>
      <c r="ZD26">
        <v>-0.26157423000000002</v>
      </c>
      <c r="ZE26">
        <v>1.394675994</v>
      </c>
      <c r="ZF26">
        <v>2.863425994</v>
      </c>
      <c r="ZG26">
        <v>0.20717587600000001</v>
      </c>
      <c r="ZH26">
        <v>-2.6365741150000002</v>
      </c>
      <c r="ZI26">
        <v>-4.2615740899999999</v>
      </c>
      <c r="ZJ26">
        <v>-4.6990741250000001</v>
      </c>
      <c r="ZK26">
        <v>-1.1990741250000001</v>
      </c>
      <c r="ZL26">
        <v>-3.6990739819999998</v>
      </c>
      <c r="ZM26">
        <v>-2.7615740689999999</v>
      </c>
      <c r="ZN26">
        <v>-1.3865740419999999</v>
      </c>
      <c r="ZO26">
        <v>1.019675933</v>
      </c>
      <c r="ZP26">
        <v>2.1446760180000002</v>
      </c>
      <c r="ZQ26">
        <v>2.1134261009999999</v>
      </c>
      <c r="ZR26">
        <v>0.33217599399999997</v>
      </c>
      <c r="ZS26">
        <v>-3.4178241279999999</v>
      </c>
      <c r="ZT26">
        <v>-1.3865741039999999</v>
      </c>
      <c r="ZU26">
        <v>-0.449074048</v>
      </c>
      <c r="ZV26">
        <v>-2.542824161</v>
      </c>
      <c r="ZW26">
        <v>0.73842590699999999</v>
      </c>
      <c r="ZX26">
        <v>2.5196759640000002</v>
      </c>
      <c r="ZY26">
        <v>-0.35532419999999998</v>
      </c>
      <c r="ZZ26">
        <v>-3.1990740089999998</v>
      </c>
      <c r="AAA26">
        <v>-1.730324024</v>
      </c>
      <c r="AAB26">
        <v>0.39467596399999999</v>
      </c>
      <c r="AAC26">
        <v>-7.4073960999999994E-2</v>
      </c>
      <c r="AAD26">
        <v>0.73842589300000006</v>
      </c>
      <c r="AAE26">
        <v>3.4884259819999999</v>
      </c>
      <c r="AAF26">
        <v>2.1134259700000002</v>
      </c>
      <c r="AAG26">
        <v>2.144676021</v>
      </c>
      <c r="AAH26">
        <v>1.3946759520000001</v>
      </c>
      <c r="AAI26">
        <v>3.0821759580000001</v>
      </c>
      <c r="AAJ26">
        <v>2.925925925</v>
      </c>
      <c r="AAK26">
        <v>3.8946760089999999</v>
      </c>
      <c r="AAL26">
        <v>2.6134259580000001</v>
      </c>
      <c r="AAM26">
        <v>-2.8553239320000001</v>
      </c>
      <c r="AAN26">
        <v>1.1134258480000001</v>
      </c>
      <c r="AAO26">
        <v>4.3946757730000003</v>
      </c>
      <c r="AAP26">
        <v>1.1134259120000001</v>
      </c>
      <c r="AAQ26">
        <v>-1.324074089</v>
      </c>
      <c r="AAR26">
        <v>0.144675992</v>
      </c>
      <c r="AAS26">
        <v>0.11342595499999999</v>
      </c>
      <c r="AAT26">
        <v>-0.13657412499999999</v>
      </c>
      <c r="AAU26">
        <v>0.98842594299999997</v>
      </c>
      <c r="AAV26">
        <v>3.3009259700000002</v>
      </c>
      <c r="AAW26">
        <v>3.3946759819999999</v>
      </c>
      <c r="AAX26">
        <v>2.8946758450000001</v>
      </c>
      <c r="AAY26">
        <v>-1.1053240600000001</v>
      </c>
      <c r="AAZ26">
        <v>-4.0115739939999999</v>
      </c>
      <c r="ABA26">
        <v>-0.51157403000000001</v>
      </c>
      <c r="ABB26">
        <v>1.332175951</v>
      </c>
      <c r="ABC26">
        <v>1.707175946</v>
      </c>
      <c r="ABD26">
        <v>-0.38657404200000001</v>
      </c>
      <c r="ABE26">
        <v>-1.1574060000000001E-2</v>
      </c>
      <c r="ABF26">
        <v>-1.6678241119999999</v>
      </c>
      <c r="ABG26">
        <v>-0.63657404200000001</v>
      </c>
      <c r="ABH26">
        <v>-2.0740740689999999</v>
      </c>
      <c r="ABI26">
        <v>8.2175946E-2</v>
      </c>
      <c r="ABJ26">
        <v>2.1759258749999999</v>
      </c>
      <c r="ABK26">
        <v>1.7696759820000001</v>
      </c>
      <c r="ABL26">
        <v>5.0925970000000001E-2</v>
      </c>
      <c r="ABM26">
        <v>-2.9490740820000001</v>
      </c>
      <c r="ABN26">
        <v>-1.4490740179999999</v>
      </c>
      <c r="ABO26">
        <v>1.5196758509999999</v>
      </c>
      <c r="ABP26">
        <v>1.269675922</v>
      </c>
      <c r="ABQ26">
        <v>0.89467593400000001</v>
      </c>
      <c r="ABR26">
        <v>-0.66782412499999999</v>
      </c>
      <c r="ABS26">
        <v>3.425925887</v>
      </c>
      <c r="ABT26">
        <v>2.8946758959999999</v>
      </c>
      <c r="ABU26">
        <v>1.019675922</v>
      </c>
      <c r="ABV26">
        <v>1.3009258269999999</v>
      </c>
      <c r="ABW26">
        <v>0.23842597600000001</v>
      </c>
      <c r="ABX26">
        <v>2.2071759580000001</v>
      </c>
      <c r="ABY26">
        <v>1.9675802999999999E-2</v>
      </c>
      <c r="ABZ26">
        <v>-0.76157417299999997</v>
      </c>
      <c r="ACA26">
        <v>-1.2303240390000001</v>
      </c>
      <c r="ACB26">
        <v>1.5821759479999999</v>
      </c>
      <c r="ACC26">
        <v>4.2071758959999999</v>
      </c>
      <c r="ACD26">
        <v>4.0509258990000001</v>
      </c>
      <c r="ACE26">
        <v>1.769675946</v>
      </c>
      <c r="ACF26">
        <v>0.92592583900000003</v>
      </c>
      <c r="ACG26">
        <v>3.1446758570000002</v>
      </c>
      <c r="ACH26">
        <v>0.20717593300000001</v>
      </c>
      <c r="ACI26">
        <v>-3.3553240899999999</v>
      </c>
      <c r="ACJ26">
        <v>-0.44907407500000002</v>
      </c>
      <c r="ACK26">
        <v>1.0509258960000001</v>
      </c>
      <c r="ACL26">
        <v>0.95717602999999996</v>
      </c>
      <c r="ACM26">
        <v>2.0509260120000001</v>
      </c>
      <c r="ACN26">
        <v>-1.824074033</v>
      </c>
      <c r="ACO26">
        <v>-0.94907409300000001</v>
      </c>
      <c r="ACP26">
        <v>-0.73032401499999999</v>
      </c>
      <c r="ACQ26">
        <v>0.89467595799999999</v>
      </c>
      <c r="ACR26">
        <v>2.3946759580000001</v>
      </c>
      <c r="ACS26">
        <v>1.613425887</v>
      </c>
      <c r="ACT26">
        <v>1.9884258400000001</v>
      </c>
      <c r="ACU26">
        <v>2.0196759759999998</v>
      </c>
      <c r="ACV26">
        <v>5.3009261009999999</v>
      </c>
      <c r="ACW26">
        <v>4.1134260420000004</v>
      </c>
      <c r="ACX26">
        <v>1.425925922</v>
      </c>
      <c r="ACY26">
        <v>-3.6365741489999999</v>
      </c>
      <c r="ACZ26">
        <v>-0.69907408800000004</v>
      </c>
      <c r="ADA26">
        <v>1.144675949</v>
      </c>
      <c r="ADB26">
        <v>2.7384259430000002</v>
      </c>
      <c r="ADC26">
        <v>4.1759260119999997</v>
      </c>
      <c r="ADD26">
        <v>-0.230324006</v>
      </c>
      <c r="ADE26">
        <v>-2.8553240120000001</v>
      </c>
      <c r="ADF26">
        <v>-0.792824054</v>
      </c>
      <c r="ADG26">
        <v>2.7384258990000001</v>
      </c>
      <c r="ADH26">
        <v>1.269675957</v>
      </c>
      <c r="ADI26">
        <v>2.144675973</v>
      </c>
      <c r="ADJ26">
        <v>3.5821760239999998</v>
      </c>
      <c r="ADK26">
        <v>2.6446760089999999</v>
      </c>
      <c r="ADL26">
        <v>-0.449074101</v>
      </c>
      <c r="ADM26">
        <v>-0.16782417299999999</v>
      </c>
      <c r="ADN26">
        <v>0.394676042</v>
      </c>
      <c r="ADO26">
        <v>1.0196760540000001</v>
      </c>
      <c r="ADP26">
        <v>1.51967607</v>
      </c>
      <c r="ADQ26">
        <v>-1.1053239610000001</v>
      </c>
      <c r="ADR26">
        <v>-1.0428241300000001</v>
      </c>
      <c r="ADS26">
        <v>2.0509259520000001</v>
      </c>
      <c r="ADT26">
        <v>1.2071758969999999</v>
      </c>
      <c r="ADU26">
        <v>0.95717592500000004</v>
      </c>
      <c r="ADV26">
        <v>1.4884259339999999</v>
      </c>
      <c r="ADW26">
        <v>-2.5740740299999998</v>
      </c>
      <c r="ADX26">
        <v>-5.4803239699999997</v>
      </c>
      <c r="ADY26">
        <v>-2.6365739879999999</v>
      </c>
      <c r="ADZ26">
        <v>3.1446759819999999</v>
      </c>
      <c r="AEA26">
        <v>4.8634258880000001</v>
      </c>
      <c r="AEB26">
        <v>2.1446759050000002</v>
      </c>
      <c r="AEC26">
        <v>-0.35532407799999999</v>
      </c>
      <c r="AED26">
        <v>-1.886574161</v>
      </c>
      <c r="AEE26">
        <v>-1.605324016</v>
      </c>
      <c r="AEF26">
        <v>0.89467596999999999</v>
      </c>
      <c r="AEG26">
        <v>2.082175925</v>
      </c>
      <c r="AEH26">
        <v>2.8634260569999999</v>
      </c>
      <c r="AEI26">
        <v>0.92592600599999997</v>
      </c>
      <c r="AEJ26">
        <v>-2.8240739939999999</v>
      </c>
      <c r="AEK26">
        <v>2.0821758990000001</v>
      </c>
      <c r="AEL26">
        <v>2.2071758610000001</v>
      </c>
      <c r="AEM26">
        <v>3.6134258990000001</v>
      </c>
      <c r="AEN26">
        <v>4.488425887</v>
      </c>
      <c r="AEO26">
        <v>7.4259259699999998</v>
      </c>
      <c r="AEP26">
        <v>2.332175881</v>
      </c>
      <c r="AEQ26">
        <v>2.019675887</v>
      </c>
      <c r="AER26">
        <v>3.4884259489999998</v>
      </c>
      <c r="AES26">
        <v>1.3321758749999999</v>
      </c>
      <c r="AET26">
        <v>-0.88657414899999998</v>
      </c>
      <c r="AEU26">
        <v>-2.1053241730000001</v>
      </c>
      <c r="AEV26">
        <v>-2.792824</v>
      </c>
      <c r="AEW26">
        <v>-1.292824167</v>
      </c>
      <c r="AEX26">
        <v>2.8321759339999999</v>
      </c>
      <c r="AEY26">
        <v>4.0509259220000002</v>
      </c>
      <c r="AEZ26">
        <v>3.863425887</v>
      </c>
      <c r="AFA26">
        <v>3.769675919</v>
      </c>
      <c r="AFB26">
        <v>3.1134259969999998</v>
      </c>
      <c r="AFC26">
        <v>0.269675991</v>
      </c>
      <c r="AFD26">
        <v>-1.1365740660000001</v>
      </c>
      <c r="AFE26">
        <v>0.238425951</v>
      </c>
      <c r="AFF26">
        <v>3.050926155</v>
      </c>
      <c r="AFG26">
        <v>1.2696760419999999</v>
      </c>
      <c r="AFH26">
        <v>1.9259259200000001</v>
      </c>
      <c r="AFI26">
        <v>1.8009260650000001</v>
      </c>
      <c r="AFJ26">
        <v>-7.4074018000000005E-2</v>
      </c>
      <c r="AFK26">
        <v>5.0925921999999998E-2</v>
      </c>
      <c r="AFL26">
        <v>2.9884259819999999</v>
      </c>
      <c r="AFM26">
        <v>0.58217590699999999</v>
      </c>
      <c r="AFN26">
        <v>-0.26157415899999997</v>
      </c>
      <c r="AFO26">
        <v>0.17592592500000001</v>
      </c>
      <c r="AFP26">
        <v>2.4884259310000001</v>
      </c>
      <c r="AFQ26">
        <v>4.7071759699999998</v>
      </c>
      <c r="AFR26">
        <v>4.2071759369999997</v>
      </c>
      <c r="AFS26">
        <v>-0.26157412499999999</v>
      </c>
      <c r="AFT26">
        <v>-0.63657403000000001</v>
      </c>
      <c r="AFU26">
        <v>3.7384257789999999</v>
      </c>
      <c r="AFV26">
        <v>3.6134258419999998</v>
      </c>
      <c r="AFW26">
        <v>1.894675946</v>
      </c>
      <c r="AFX26">
        <v>0.11342593400000001</v>
      </c>
      <c r="AFY26">
        <v>2.269675946</v>
      </c>
      <c r="AFZ26">
        <v>1.1446758749999999</v>
      </c>
      <c r="AGA26">
        <v>1.6134258539999999</v>
      </c>
      <c r="AGB26">
        <v>-0.261573952</v>
      </c>
      <c r="AGC26">
        <v>-2.167824113</v>
      </c>
      <c r="AGD26">
        <v>-1.824073982</v>
      </c>
      <c r="AGE26">
        <v>-3.6053240149999999</v>
      </c>
      <c r="AGF26">
        <v>-5.0740740300000002</v>
      </c>
      <c r="AGG26">
        <v>-2.8553240899999999</v>
      </c>
      <c r="AGH26">
        <v>0.363425942</v>
      </c>
      <c r="AGI26">
        <v>4.6446760090000003</v>
      </c>
      <c r="AGJ26">
        <v>4.8321760060000001</v>
      </c>
      <c r="AGK26">
        <v>1.613425976</v>
      </c>
      <c r="AGL26">
        <v>0.33217600000000003</v>
      </c>
      <c r="AGM26">
        <v>-1.792823955</v>
      </c>
      <c r="AGN26">
        <v>0.36342595799999999</v>
      </c>
      <c r="AGO26">
        <v>3.2384259520000001</v>
      </c>
      <c r="AGP26">
        <v>1.6134259049999999</v>
      </c>
      <c r="AGQ26">
        <v>2.4884259640000002</v>
      </c>
      <c r="AGR26">
        <v>1.6446760060000001</v>
      </c>
      <c r="AGS26">
        <v>2.5196759370000001</v>
      </c>
      <c r="AGT26">
        <v>2.9884258510000001</v>
      </c>
      <c r="AGU26">
        <v>-0.13657407799999999</v>
      </c>
      <c r="AGV26">
        <v>1.050925946</v>
      </c>
      <c r="AGW26">
        <v>2.7071758780000001</v>
      </c>
      <c r="AGX26">
        <v>2.3634259700000002</v>
      </c>
      <c r="AGY26">
        <v>-0.51157404799999995</v>
      </c>
      <c r="AGZ26">
        <v>0.363425997</v>
      </c>
      <c r="AHA26">
        <v>2.1759258620000002</v>
      </c>
      <c r="AHB26">
        <v>3.1446759700000002</v>
      </c>
      <c r="AHC26">
        <v>2.7696758369999999</v>
      </c>
      <c r="AHD26">
        <v>0.89467601799999996</v>
      </c>
      <c r="AHE26">
        <v>-2.1990739430000001</v>
      </c>
      <c r="AHF26">
        <v>-1.730324027</v>
      </c>
      <c r="AHG26">
        <v>-0.699074101</v>
      </c>
      <c r="AHH26">
        <v>1.3009259639999999</v>
      </c>
      <c r="AHI26">
        <v>0.26967595799999999</v>
      </c>
      <c r="AHJ26">
        <v>0.39467590499999999</v>
      </c>
      <c r="AHK26">
        <v>-0.85532407899999996</v>
      </c>
      <c r="AHL26">
        <v>-1.9490741039999999</v>
      </c>
      <c r="AHM26">
        <v>-1.1053240689999999</v>
      </c>
      <c r="AHN26">
        <v>-1.167824113</v>
      </c>
      <c r="AHO26">
        <v>0.67592592900000004</v>
      </c>
      <c r="AHP26">
        <v>2.8946759210000002</v>
      </c>
      <c r="AHQ26">
        <v>0.20717590999999999</v>
      </c>
      <c r="AHR26">
        <v>-0.91782408400000004</v>
      </c>
      <c r="AHS26">
        <v>-1.9178240339999999</v>
      </c>
      <c r="AHT26">
        <v>0.42592600600000002</v>
      </c>
      <c r="AHU26">
        <v>-0.85532404200000001</v>
      </c>
      <c r="AHV26">
        <v>-1.01157403</v>
      </c>
      <c r="AHW26">
        <v>5.0925963999999997E-2</v>
      </c>
      <c r="AHX26">
        <v>-3.0740740660000001</v>
      </c>
      <c r="AHY26">
        <v>-3.44907414</v>
      </c>
      <c r="AHZ26">
        <v>0.76967590699999999</v>
      </c>
      <c r="AIA26">
        <v>0.98842595499999997</v>
      </c>
      <c r="AIB26">
        <v>2.5821760419999999</v>
      </c>
      <c r="AIC26">
        <v>3.7696760180000002</v>
      </c>
      <c r="AID26">
        <v>0.113425899</v>
      </c>
      <c r="AIE26">
        <v>0.76967598199999998</v>
      </c>
      <c r="AIF26">
        <v>-1.9178239580000001</v>
      </c>
      <c r="AIG26">
        <v>-0.19907414900000001</v>
      </c>
      <c r="AIH26">
        <v>0.45717598500000001</v>
      </c>
      <c r="AII26">
        <v>1.8321759369999999</v>
      </c>
      <c r="AIJ26">
        <v>3.2384259339999999</v>
      </c>
      <c r="AIK26">
        <v>1.332175962</v>
      </c>
      <c r="AIL26">
        <v>1.800926021</v>
      </c>
      <c r="AIM26">
        <v>0.76967588399999998</v>
      </c>
      <c r="AIN26">
        <v>-0.73032416099999997</v>
      </c>
      <c r="AIO26">
        <v>1.4571758990000001</v>
      </c>
      <c r="AIP26">
        <v>1.988425994</v>
      </c>
      <c r="AIQ26">
        <v>0.175926003</v>
      </c>
      <c r="AIR26">
        <v>1.4571758990000001</v>
      </c>
      <c r="AIS26">
        <v>2.9571759100000001</v>
      </c>
      <c r="AIT26">
        <v>1.8321759280000001</v>
      </c>
      <c r="AIU26">
        <v>2.019675994</v>
      </c>
      <c r="AIV26">
        <v>-0.48032413099999999</v>
      </c>
      <c r="AIW26">
        <v>-0.32407406599999999</v>
      </c>
      <c r="AIX26">
        <v>1.6446758269999999</v>
      </c>
      <c r="AIY26">
        <v>-3.136574183</v>
      </c>
      <c r="AIZ26">
        <v>-3.2928239750000001</v>
      </c>
      <c r="AJA26">
        <v>2.6446759640000002</v>
      </c>
      <c r="AJB26">
        <v>6.8634258450000001</v>
      </c>
      <c r="AJC26">
        <v>3.738425967</v>
      </c>
      <c r="AJD26">
        <v>0.894675946</v>
      </c>
      <c r="AJE26">
        <v>-0.32407401800000002</v>
      </c>
      <c r="AJF26">
        <v>1.300925946</v>
      </c>
      <c r="AJG26">
        <v>5.425925833</v>
      </c>
      <c r="AJH26">
        <v>3.3946758990000001</v>
      </c>
      <c r="AJI26">
        <v>-4.1990739870000002</v>
      </c>
      <c r="AJJ26">
        <v>-5.9490739699999997</v>
      </c>
      <c r="AJK26">
        <v>-2.8240740049999999</v>
      </c>
      <c r="AJL26">
        <v>1.144675994</v>
      </c>
      <c r="AJM26">
        <v>1.9571759399999999</v>
      </c>
      <c r="AJN26">
        <v>1.269675946</v>
      </c>
      <c r="AJO26">
        <v>-3.5428239939999999</v>
      </c>
      <c r="AJP26">
        <v>-2.417824075</v>
      </c>
      <c r="AJQ26">
        <v>1.8321759820000001</v>
      </c>
      <c r="AJR26">
        <v>-0.19907413900000001</v>
      </c>
      <c r="AJS26">
        <v>0.95717596900000002</v>
      </c>
      <c r="AJT26">
        <v>2.5821759219999998</v>
      </c>
      <c r="AJU26">
        <v>0.80092595499999997</v>
      </c>
      <c r="AJV26">
        <v>-0.57407411900000005</v>
      </c>
      <c r="AJW26">
        <v>4.2071758749999999</v>
      </c>
      <c r="AJX26">
        <v>3.082175919</v>
      </c>
      <c r="AJY26">
        <v>8.2175946E-2</v>
      </c>
      <c r="AJZ26">
        <v>-0.88657408100000001</v>
      </c>
      <c r="AKA26">
        <v>-0.511574054</v>
      </c>
      <c r="AKB26">
        <v>2.6446760540000001</v>
      </c>
      <c r="AKC26">
        <v>3.2696759399999999</v>
      </c>
      <c r="AKD26">
        <v>4.6446758719999997</v>
      </c>
      <c r="AKE26">
        <v>2.4884259700000002</v>
      </c>
      <c r="AKF26">
        <v>1.8946758990000001</v>
      </c>
      <c r="AKG26">
        <v>0.644675785</v>
      </c>
      <c r="AKH26">
        <v>-1.8240740179999999</v>
      </c>
      <c r="AKI26">
        <v>0.58217598199999998</v>
      </c>
      <c r="AKJ26">
        <v>1.4259259909999999</v>
      </c>
      <c r="AKK26">
        <v>-1.6365740310000001</v>
      </c>
      <c r="AKL26">
        <v>-0.230324101</v>
      </c>
      <c r="AKM26">
        <v>-1.8553240419999999</v>
      </c>
      <c r="AKN26">
        <v>0.73842588399999998</v>
      </c>
      <c r="AKO26">
        <v>2.8321759219999998</v>
      </c>
      <c r="AKP26">
        <v>0.67592600000000003</v>
      </c>
      <c r="AKQ26">
        <v>0.26967600600000002</v>
      </c>
      <c r="AKR26">
        <v>3.3321759580000001</v>
      </c>
      <c r="AKS26">
        <v>4.9259258690000003</v>
      </c>
      <c r="AKT26">
        <v>3.4884258629999998</v>
      </c>
      <c r="AKU26">
        <v>3.613425994</v>
      </c>
      <c r="AKV26">
        <v>2.1134260170000001</v>
      </c>
      <c r="AKW26">
        <v>0.48842598100000001</v>
      </c>
      <c r="AKX26">
        <v>3.4571759339999999</v>
      </c>
      <c r="AKY26">
        <v>3.5509259360000001</v>
      </c>
      <c r="AKZ26">
        <v>1.4884259310000001</v>
      </c>
      <c r="ALA26">
        <v>0.80092591000000002</v>
      </c>
      <c r="ALB26">
        <v>2.2071759449999999</v>
      </c>
      <c r="ALC26">
        <v>1.9675874999999999E-2</v>
      </c>
      <c r="ALD26">
        <v>-0.29282402400000002</v>
      </c>
      <c r="ALE26">
        <v>3.9884259389999999</v>
      </c>
      <c r="ALF26">
        <v>2.1759259129999999</v>
      </c>
      <c r="ALG26">
        <v>2.4571758849999998</v>
      </c>
      <c r="ALH26">
        <v>-2.5740740689999999</v>
      </c>
      <c r="ALI26">
        <v>-0.82407400600000003</v>
      </c>
      <c r="ALJ26">
        <v>2.7071759100000001</v>
      </c>
      <c r="ALK26">
        <v>1.4884260389999999</v>
      </c>
      <c r="ALL26">
        <v>2.6446760739999999</v>
      </c>
      <c r="ALM26">
        <v>2.175925887</v>
      </c>
      <c r="ALN26">
        <v>-1.230324057</v>
      </c>
      <c r="ALO26">
        <v>-0.26157402699999999</v>
      </c>
      <c r="ALP26">
        <v>1.707175879</v>
      </c>
      <c r="ALQ26">
        <v>1.988425994</v>
      </c>
      <c r="ALR26">
        <v>-0.76157408699999996</v>
      </c>
      <c r="ALS26">
        <v>-2.2928240450000001</v>
      </c>
      <c r="ALT26">
        <v>-1.9178240150000001</v>
      </c>
      <c r="ALU26">
        <v>-2.1053240030000002</v>
      </c>
      <c r="ALV26">
        <v>0.64467598199999998</v>
      </c>
      <c r="ALW26">
        <v>-1.292824113</v>
      </c>
      <c r="ALX26">
        <v>0.738425899</v>
      </c>
      <c r="ALY26">
        <v>1.394675919</v>
      </c>
      <c r="ALZ26">
        <v>-0.66782414899999998</v>
      </c>
      <c r="AMA26">
        <v>-3.9178240610000001</v>
      </c>
      <c r="AMB26">
        <v>-3.6678240299999998</v>
      </c>
      <c r="AMC26">
        <v>-1.699074078</v>
      </c>
      <c r="AMD26">
        <v>0.707175887</v>
      </c>
      <c r="AME26">
        <v>1.4884259339999999</v>
      </c>
      <c r="AMF26">
        <v>3.2696759430000002</v>
      </c>
      <c r="AMG26">
        <v>-4.2824030999999999E-2</v>
      </c>
      <c r="AMH26">
        <v>-1.011574054</v>
      </c>
      <c r="AMI26">
        <v>1.3321760060000001</v>
      </c>
      <c r="AMJ26">
        <v>3.1759259700000002</v>
      </c>
      <c r="AMK26">
        <v>0.26967595500000002</v>
      </c>
      <c r="AML26">
        <v>-0.54282398499999995</v>
      </c>
      <c r="AMM26">
        <v>-2.0740739700000002</v>
      </c>
      <c r="AMN26">
        <v>-0.94907406400000005</v>
      </c>
      <c r="AMO26">
        <v>2.6134259790000001</v>
      </c>
      <c r="AMP26">
        <v>2.050925994</v>
      </c>
      <c r="AMQ26">
        <v>-0.82407404200000001</v>
      </c>
      <c r="AMR26">
        <v>-3.4803240450000001</v>
      </c>
      <c r="AMS26">
        <v>-1.2615741460000001</v>
      </c>
      <c r="AMT26">
        <v>2.4571759179999999</v>
      </c>
      <c r="AMU26">
        <v>2.3634260450000002</v>
      </c>
      <c r="AMV26">
        <v>0.23842596699999999</v>
      </c>
      <c r="AMW26">
        <v>-2.4803240299999998</v>
      </c>
      <c r="AMX26">
        <v>-1.667823982</v>
      </c>
      <c r="AMY26">
        <v>-2.8553239819999998</v>
      </c>
      <c r="AMZ26">
        <v>-1.761574134</v>
      </c>
      <c r="ANA26">
        <v>0.61342596800000004</v>
      </c>
      <c r="ANB26">
        <v>-0.19907406</v>
      </c>
      <c r="ANC26">
        <v>-0.35532402400000002</v>
      </c>
      <c r="AND26">
        <v>1.175926107</v>
      </c>
      <c r="ANE26">
        <v>1.0509258669999999</v>
      </c>
      <c r="ANF26">
        <v>-1.4803240660000001</v>
      </c>
      <c r="ANG26">
        <v>-1.07407403</v>
      </c>
      <c r="ANH26">
        <v>1.925926064</v>
      </c>
      <c r="ANI26">
        <v>3.1446759700000002</v>
      </c>
      <c r="ANJ26">
        <v>3.3009259219999998</v>
      </c>
      <c r="ANK26">
        <v>3.9884259279999998</v>
      </c>
      <c r="ANL26">
        <v>3.8321759430000002</v>
      </c>
      <c r="ANM26">
        <v>-0.19907406599999999</v>
      </c>
      <c r="ANN26">
        <v>-1.9803240179999999</v>
      </c>
      <c r="ANO26">
        <v>-2.4490740390000001</v>
      </c>
      <c r="ANP26">
        <v>-7.4074112999999997E-2</v>
      </c>
      <c r="ANQ26">
        <v>2.2696758359999998</v>
      </c>
      <c r="ANR26">
        <v>4.2384259579999997</v>
      </c>
      <c r="ANS26">
        <v>4.6134259399999999</v>
      </c>
      <c r="ANT26">
        <v>3.300925839</v>
      </c>
      <c r="ANU26">
        <v>2.7696759520000001</v>
      </c>
      <c r="ANV26">
        <v>2.363425881</v>
      </c>
      <c r="ANW26">
        <v>2.7384258990000001</v>
      </c>
      <c r="ANX26">
        <v>-1.4490741119999999</v>
      </c>
      <c r="ANY26">
        <v>-3.2615740120000001</v>
      </c>
      <c r="ANZ26">
        <v>-0.386574054</v>
      </c>
      <c r="AOA26">
        <v>3.1759258689999998</v>
      </c>
      <c r="AOB26">
        <v>3.300925924</v>
      </c>
      <c r="AOC26">
        <v>1.519675997</v>
      </c>
      <c r="AOD26">
        <v>-0.29282399399999998</v>
      </c>
      <c r="AOE26">
        <v>-2.1365739229999998</v>
      </c>
      <c r="AOF26">
        <v>0.175925946</v>
      </c>
      <c r="AOG26">
        <v>-0.88657401800000002</v>
      </c>
      <c r="AOH26">
        <v>-0.54282399400000003</v>
      </c>
      <c r="AOI26">
        <v>-1.4490740950000001</v>
      </c>
      <c r="AOJ26">
        <v>-2.5115740419999999</v>
      </c>
      <c r="AOK26">
        <v>0.39467592800000001</v>
      </c>
      <c r="AOL26">
        <v>1.800925922</v>
      </c>
      <c r="AOM26">
        <v>1.26967597</v>
      </c>
      <c r="AON26">
        <v>-1.1678239939999999</v>
      </c>
      <c r="AOO26">
        <v>-2.6678240600000001</v>
      </c>
      <c r="AOP26">
        <v>-2.4490740899999999</v>
      </c>
      <c r="AOQ26">
        <v>-0.91782398300000001</v>
      </c>
      <c r="AOR26">
        <v>1.800925922</v>
      </c>
      <c r="AOS26">
        <v>-0.29282412800000002</v>
      </c>
      <c r="AOT26">
        <v>-1.105324</v>
      </c>
      <c r="AOU26">
        <v>1.4884258930000001</v>
      </c>
      <c r="AOV26">
        <v>1.0196759310000001</v>
      </c>
      <c r="AOW26">
        <v>0.45717594900000003</v>
      </c>
      <c r="AOX26">
        <v>-0.29282414000000001</v>
      </c>
      <c r="AOY26">
        <v>-0.886574054</v>
      </c>
      <c r="AOZ26">
        <v>0.80092600899999999</v>
      </c>
      <c r="APA26">
        <v>0.33217596399999999</v>
      </c>
      <c r="APB26">
        <v>-0.44907406599999999</v>
      </c>
      <c r="APC26">
        <v>1.2071759179999999</v>
      </c>
      <c r="APD26">
        <v>-0.26157404200000001</v>
      </c>
      <c r="APE26">
        <v>-1.7928240479999999</v>
      </c>
      <c r="APF26">
        <v>-0.35532416100000003</v>
      </c>
      <c r="APG26">
        <v>3.0196759310000001</v>
      </c>
      <c r="APH26">
        <v>3.2384258479999999</v>
      </c>
      <c r="API26">
        <v>0.30092586300000002</v>
      </c>
      <c r="APJ26">
        <v>1.58217597</v>
      </c>
      <c r="APK26">
        <v>3.5196759219999998</v>
      </c>
      <c r="APL26">
        <v>1.8321759909999999</v>
      </c>
      <c r="APM26">
        <v>-0.449074101</v>
      </c>
      <c r="APN26">
        <v>-1.449074024</v>
      </c>
      <c r="APO26">
        <v>-1.1574075E-2</v>
      </c>
      <c r="APP26">
        <v>-1.3240740520000001</v>
      </c>
      <c r="APQ26">
        <v>-1.9178240449999999</v>
      </c>
      <c r="APR26">
        <v>2.0509258539999999</v>
      </c>
      <c r="APS26">
        <v>-0.16782403000000001</v>
      </c>
      <c r="APT26">
        <v>-6.1678241370000002</v>
      </c>
      <c r="APU26">
        <v>-3.7928242559999998</v>
      </c>
      <c r="APV26">
        <v>-1.1574030000000001E-2</v>
      </c>
      <c r="APW26">
        <v>1.550925863</v>
      </c>
      <c r="APX26">
        <v>3.082175946</v>
      </c>
      <c r="APY26">
        <v>1.14467597</v>
      </c>
      <c r="APZ26">
        <v>0.30092580000000002</v>
      </c>
      <c r="AQA26">
        <v>0.67592600599999997</v>
      </c>
      <c r="AQB26">
        <v>0.95717601900000004</v>
      </c>
      <c r="AQC26">
        <v>1.894675922</v>
      </c>
      <c r="AQD26">
        <v>2.6134260180000002</v>
      </c>
      <c r="AQE26">
        <v>5.5509260649999996</v>
      </c>
      <c r="AQF26">
        <v>0.83217585699999996</v>
      </c>
      <c r="AQG26">
        <v>-2.292824006</v>
      </c>
      <c r="AQH26">
        <v>1.4259258509999999</v>
      </c>
      <c r="AQI26">
        <v>6.1759258749999999</v>
      </c>
      <c r="AQJ26">
        <v>3.3321759310000001</v>
      </c>
      <c r="AQK26">
        <v>-1.1365741309999999</v>
      </c>
      <c r="AQL26">
        <v>-2.8240741069999999</v>
      </c>
      <c r="AQM26">
        <v>-2.1053240629999999</v>
      </c>
      <c r="AQN26">
        <v>-4.9803240090000003</v>
      </c>
      <c r="AQO26">
        <v>-4.792824006</v>
      </c>
      <c r="AQP26">
        <v>-1.1053240600000001</v>
      </c>
      <c r="AQQ26">
        <v>2.8946760180000002</v>
      </c>
      <c r="AQR26">
        <v>2.144675994</v>
      </c>
      <c r="AQS26">
        <v>-0.60532391100000005</v>
      </c>
      <c r="AQT26">
        <v>0.73842606499999996</v>
      </c>
      <c r="AQU26">
        <v>-1.1574006E-2</v>
      </c>
      <c r="AQV26">
        <v>-1.855324075</v>
      </c>
      <c r="AQW26">
        <v>-3.8553239700000002</v>
      </c>
      <c r="AQX26">
        <v>-5.199074038</v>
      </c>
      <c r="AQY26">
        <v>-1.0740741730000001</v>
      </c>
      <c r="AQZ26">
        <v>-1.4178241490000001</v>
      </c>
      <c r="ARA26">
        <v>-2.7928239939999999</v>
      </c>
      <c r="ARB26">
        <v>-2.0115741100000002</v>
      </c>
      <c r="ARC26">
        <v>-4.1990740510000002</v>
      </c>
      <c r="ARD26">
        <v>-3.6053241730000001</v>
      </c>
      <c r="ARE26">
        <v>-4.2928239819999998</v>
      </c>
      <c r="ARF26">
        <v>-1.292823982</v>
      </c>
      <c r="ARG26">
        <v>1.8009260060000001</v>
      </c>
      <c r="ARH26">
        <v>2.175925994</v>
      </c>
      <c r="ARI26">
        <v>2.1759258269999999</v>
      </c>
      <c r="ARJ26">
        <v>0.76967587500000001</v>
      </c>
      <c r="ARK26">
        <v>1.1134259129999999</v>
      </c>
      <c r="ARL26">
        <v>-3.0740740299999998</v>
      </c>
      <c r="ARM26">
        <v>-2.1053240209999999</v>
      </c>
      <c r="ARN26">
        <v>-3.0115739580000001</v>
      </c>
      <c r="ARO26">
        <v>-3.8240741730000001</v>
      </c>
      <c r="ARP26">
        <v>2.3946758140000002</v>
      </c>
      <c r="ARQ26">
        <v>3.019675994</v>
      </c>
      <c r="ARR26">
        <v>-0.38657403000000001</v>
      </c>
      <c r="ARS26">
        <v>-0.980324113</v>
      </c>
      <c r="ART26">
        <v>0.48842594299999997</v>
      </c>
      <c r="ARU26">
        <v>-2.1365740980000001</v>
      </c>
      <c r="ARV26">
        <v>-5.3553240239999997</v>
      </c>
      <c r="ARW26">
        <v>-1.542824073</v>
      </c>
      <c r="ARX26">
        <v>1.3946758960000001</v>
      </c>
      <c r="ARY26">
        <v>0.800925946</v>
      </c>
      <c r="ARZ26">
        <v>-1.4803239939999999</v>
      </c>
      <c r="ASA26">
        <v>2.4884259640000002</v>
      </c>
      <c r="ASB26">
        <v>2.300925887</v>
      </c>
      <c r="ASC26">
        <v>1.5509260250000001</v>
      </c>
      <c r="ASD26">
        <v>1.082175943</v>
      </c>
      <c r="ASE26">
        <v>2.1446760239999998</v>
      </c>
      <c r="ASF26">
        <v>0.86342594800000005</v>
      </c>
      <c r="ASG26">
        <v>-1.9490740449999999</v>
      </c>
      <c r="ASH26">
        <v>-1.449074119</v>
      </c>
      <c r="ASI26">
        <v>0.95717605400000005</v>
      </c>
      <c r="ASJ26">
        <v>2.769675973</v>
      </c>
      <c r="ASK26">
        <v>2.144675983</v>
      </c>
      <c r="ASL26">
        <v>-1.2303240179999999</v>
      </c>
      <c r="ASM26">
        <v>-2.0428240550000001</v>
      </c>
      <c r="ASN26">
        <v>0.48842586300000002</v>
      </c>
      <c r="ASO26">
        <v>-0.94907404500000003</v>
      </c>
      <c r="ASP26">
        <v>-3.7928239490000002</v>
      </c>
      <c r="ASQ26">
        <v>-1.4178239319999999</v>
      </c>
      <c r="ASR26">
        <v>-1.2303241730000001</v>
      </c>
      <c r="ASS26">
        <v>0.36342588799999997</v>
      </c>
      <c r="AST26">
        <v>0.33217592099999999</v>
      </c>
      <c r="ASU26">
        <v>-1.605324054</v>
      </c>
      <c r="ASV26">
        <v>-0.48032409799999998</v>
      </c>
      <c r="ASW26">
        <v>-1.6365741069999999</v>
      </c>
      <c r="ASX26">
        <v>-0.94907403599999995</v>
      </c>
      <c r="ASY26">
        <v>-2.0115739349999999</v>
      </c>
      <c r="ASZ26">
        <v>-2.8553241069999999</v>
      </c>
      <c r="ATA26">
        <v>-3.6053240240000002</v>
      </c>
      <c r="ATB26">
        <v>-0.35532406</v>
      </c>
      <c r="ATC26">
        <v>-1.574073982</v>
      </c>
      <c r="ATD26">
        <v>-2.2303240629999999</v>
      </c>
      <c r="ATE26">
        <v>0.67592593599999995</v>
      </c>
      <c r="ATF26">
        <v>-1.199074</v>
      </c>
      <c r="ATG26">
        <v>-2.324074033</v>
      </c>
      <c r="ATH26">
        <v>1.4884259580000001</v>
      </c>
      <c r="ATI26">
        <v>1.7384259360000001</v>
      </c>
      <c r="ATJ26">
        <v>2.394675967</v>
      </c>
      <c r="ATK26">
        <v>0.83217594800000005</v>
      </c>
      <c r="ATL26">
        <v>1.363425976</v>
      </c>
      <c r="ATM26">
        <v>1.2696760389999999</v>
      </c>
      <c r="ATN26">
        <v>1.175926018</v>
      </c>
      <c r="ATO26">
        <v>-2.792824006</v>
      </c>
      <c r="ATP26">
        <v>0.863425946</v>
      </c>
      <c r="ATQ26">
        <v>2.1759259609999999</v>
      </c>
      <c r="ATR26">
        <v>-0.605324101</v>
      </c>
      <c r="ATS26">
        <v>-3.042824134</v>
      </c>
      <c r="ATT26">
        <v>-2.4490742139999999</v>
      </c>
      <c r="ATU26">
        <v>-0.69907408100000001</v>
      </c>
      <c r="ATV26">
        <v>0.20717585399999999</v>
      </c>
      <c r="ATW26">
        <v>-2.2303240419999999</v>
      </c>
      <c r="ATX26">
        <v>-0.19907403000000001</v>
      </c>
      <c r="ATY26">
        <v>2.3946760540000001</v>
      </c>
      <c r="ATZ26">
        <v>-0.44907406599999999</v>
      </c>
      <c r="AUA26">
        <v>0.55092595799999999</v>
      </c>
      <c r="AUB26">
        <v>1.4259259049999999</v>
      </c>
      <c r="AUC26">
        <v>5.800925994</v>
      </c>
      <c r="AUD26">
        <v>2.6446760180000002</v>
      </c>
      <c r="AUE26">
        <v>0.894675946</v>
      </c>
      <c r="AUF26">
        <v>0.80092591899999999</v>
      </c>
      <c r="AUG26">
        <v>1.425925857</v>
      </c>
      <c r="AUH26">
        <v>-0.13657407799999999</v>
      </c>
      <c r="AUI26">
        <v>3.6759258959999999</v>
      </c>
      <c r="AUJ26">
        <v>3.8946760180000002</v>
      </c>
      <c r="AUK26">
        <v>3.4259260419999999</v>
      </c>
      <c r="AUL26">
        <v>2.0509260149999999</v>
      </c>
      <c r="AUM26">
        <v>-1.9490739930000001</v>
      </c>
      <c r="AUN26">
        <v>-1.94907403</v>
      </c>
      <c r="AUO26">
        <v>1.144675994</v>
      </c>
      <c r="AUP26">
        <v>0.14467590499999999</v>
      </c>
      <c r="AUQ26">
        <v>0.48842594299999997</v>
      </c>
      <c r="AUR26">
        <v>-0.38657412499999999</v>
      </c>
      <c r="AUS26">
        <v>-1.136574185</v>
      </c>
      <c r="AUT26">
        <v>-1.605324051</v>
      </c>
      <c r="AUU26">
        <v>2.3009259050000002</v>
      </c>
      <c r="AUV26">
        <v>2.3946759580000001</v>
      </c>
      <c r="AUW26">
        <v>-0.38657406599999999</v>
      </c>
      <c r="AUX26">
        <v>-2.324074006</v>
      </c>
      <c r="AUY26">
        <v>-1.7303241730000001</v>
      </c>
      <c r="AUZ26">
        <v>1.9571759550000001</v>
      </c>
      <c r="AVA26">
        <v>1.6134259179999999</v>
      </c>
      <c r="AVB26">
        <v>-2.2928239819999998</v>
      </c>
      <c r="AVC26">
        <v>-0.88657406299999997</v>
      </c>
      <c r="AVD26">
        <v>1.6446759339999999</v>
      </c>
      <c r="AVE26">
        <v>0.39467603000000001</v>
      </c>
      <c r="AVF26">
        <v>1.707175946</v>
      </c>
      <c r="AVG26">
        <v>1.332175994</v>
      </c>
      <c r="AVH26">
        <v>3.9259259549999999</v>
      </c>
      <c r="AVI26">
        <v>-2.386574006</v>
      </c>
      <c r="AVJ26">
        <v>-2.1053240839999998</v>
      </c>
      <c r="AVK26">
        <v>1.8634259099999999</v>
      </c>
      <c r="AVL26">
        <v>1.8321760119999999</v>
      </c>
      <c r="AVM26">
        <v>-0.85532405199999995</v>
      </c>
      <c r="AVN26">
        <v>1.488425922</v>
      </c>
      <c r="AVO26">
        <v>2.8946759420000001</v>
      </c>
      <c r="AVP26">
        <v>0.95717596400000005</v>
      </c>
      <c r="AVQ26">
        <v>-0.48032412499999999</v>
      </c>
      <c r="AVR26">
        <v>0.17592590999999999</v>
      </c>
      <c r="AVS26">
        <v>2.5509258749999999</v>
      </c>
      <c r="AVT26">
        <v>-0.79282394</v>
      </c>
      <c r="AVU26">
        <v>-0.79282419699999995</v>
      </c>
      <c r="AVV26">
        <v>1.4884260060000001</v>
      </c>
      <c r="AVW26">
        <v>2.425925919</v>
      </c>
      <c r="AVX26">
        <v>0.89467595200000005</v>
      </c>
      <c r="AVY26">
        <v>-1.136574113</v>
      </c>
      <c r="AVZ26">
        <v>-1.4490740179999999</v>
      </c>
      <c r="AWA26">
        <v>-1.1365740900000001</v>
      </c>
      <c r="AWB26">
        <v>2.9884260029999998</v>
      </c>
      <c r="AWC26">
        <v>1.550925916</v>
      </c>
      <c r="AWD26">
        <v>-0.69907395800000005</v>
      </c>
      <c r="AWE26">
        <v>-1.761574244</v>
      </c>
      <c r="AWF26">
        <v>-4.0428240300000002</v>
      </c>
      <c r="AWG26">
        <v>-2.3240740400000002</v>
      </c>
      <c r="AWH26">
        <v>-0.85532418799999999</v>
      </c>
      <c r="AWI26">
        <v>0.73842593700000003</v>
      </c>
      <c r="AWJ26">
        <v>1.3009259550000001</v>
      </c>
      <c r="AWK26">
        <v>0.95717591599999996</v>
      </c>
      <c r="AWL26">
        <v>-0.54282406000000005</v>
      </c>
      <c r="AWM26">
        <v>1.0196759689999999</v>
      </c>
      <c r="AWN26">
        <v>1.0821759580000001</v>
      </c>
      <c r="AWO26">
        <v>-2.3865740280000001</v>
      </c>
      <c r="AWP26">
        <v>-1.5428240550000001</v>
      </c>
      <c r="AWQ26">
        <v>-1.0428240360000001</v>
      </c>
      <c r="AWR26">
        <v>-0.386574101</v>
      </c>
      <c r="AWS26">
        <v>1.0821758990000001</v>
      </c>
      <c r="AWT26">
        <v>-0.23032403000000001</v>
      </c>
      <c r="AWU26">
        <v>0.30092597599999998</v>
      </c>
      <c r="AWV26">
        <v>-1.4490739459999999</v>
      </c>
      <c r="AWW26">
        <v>-2.7303239819999998</v>
      </c>
      <c r="AWX26">
        <v>-1.6053240600000001</v>
      </c>
      <c r="AWY26">
        <v>1.3634259399999999</v>
      </c>
      <c r="AWZ26">
        <v>-1.417824054</v>
      </c>
      <c r="AXA26">
        <v>-2.011574081</v>
      </c>
      <c r="AXB26">
        <v>-3.3240740550000001</v>
      </c>
      <c r="AXC26">
        <v>-0.605324046</v>
      </c>
      <c r="AXD26">
        <v>1.1759257910000001</v>
      </c>
      <c r="AXE26">
        <v>4.5821759399999999</v>
      </c>
      <c r="AXF26">
        <v>4.1759260649999996</v>
      </c>
      <c r="AXG26">
        <v>1.1446760300000001</v>
      </c>
      <c r="AXH26">
        <v>0.95717591599999996</v>
      </c>
      <c r="AXI26">
        <v>-0.88657404799999995</v>
      </c>
      <c r="AXJ26">
        <v>2.3321759549999999</v>
      </c>
      <c r="AXK26">
        <v>3.1446759580000001</v>
      </c>
      <c r="AXL26">
        <v>2.8009259370000001</v>
      </c>
      <c r="AXM26">
        <v>1.9259259099999999</v>
      </c>
      <c r="AXN26">
        <v>3.3946759850000001</v>
      </c>
      <c r="AXO26">
        <v>-0.355324046</v>
      </c>
      <c r="AXP26">
        <v>-3.949074054</v>
      </c>
      <c r="AXQ26">
        <v>3.1446759989999999</v>
      </c>
      <c r="AXR26">
        <v>2.3009259069999999</v>
      </c>
      <c r="AXS26">
        <v>6.3321759220000002</v>
      </c>
      <c r="AXT26">
        <v>4.332176027</v>
      </c>
      <c r="AXU26">
        <v>1.9259259339999999</v>
      </c>
      <c r="AXV26">
        <v>0.36342602099999999</v>
      </c>
      <c r="AXW26">
        <v>0.51967585100000002</v>
      </c>
      <c r="AXX26">
        <v>0.39467597300000001</v>
      </c>
      <c r="AXY26">
        <v>1.300925994</v>
      </c>
      <c r="AXZ26">
        <v>4.0821759880000004</v>
      </c>
      <c r="AYA26">
        <v>2.3321758959999999</v>
      </c>
      <c r="AYB26">
        <v>2.5196759860000002</v>
      </c>
      <c r="AYC26">
        <v>4.1446759670000004</v>
      </c>
      <c r="AYD26">
        <v>-1.9490738569999999</v>
      </c>
      <c r="AYE26">
        <v>-1.042823982</v>
      </c>
      <c r="AYF26">
        <v>1.863425949</v>
      </c>
      <c r="AYG26">
        <v>1.644675916</v>
      </c>
      <c r="AYH26">
        <v>1.6759258990000001</v>
      </c>
      <c r="AYI26">
        <v>1.1446760119999999</v>
      </c>
      <c r="AYJ26">
        <v>1.4259258749999999</v>
      </c>
      <c r="AYK26">
        <v>1.1134258749999999</v>
      </c>
      <c r="AYL26">
        <v>2.9259258149999998</v>
      </c>
      <c r="AYM26">
        <v>-2.1053241250000001</v>
      </c>
      <c r="AYN26">
        <v>0.175925994</v>
      </c>
      <c r="AYO26">
        <v>0.45717599399999997</v>
      </c>
      <c r="AYP26">
        <v>-2.3865739700000002</v>
      </c>
      <c r="AYQ26">
        <v>-2.917824054</v>
      </c>
      <c r="AYR26">
        <v>0.92592602099999999</v>
      </c>
      <c r="AYS26">
        <v>1.7071759129999999</v>
      </c>
      <c r="AYT26">
        <v>0.30092599399999997</v>
      </c>
      <c r="AYU26">
        <v>-0.69907401800000002</v>
      </c>
      <c r="AYV26">
        <v>-1.1365740360000001</v>
      </c>
      <c r="AYW26">
        <v>-3.1678239580000001</v>
      </c>
      <c r="AYX26">
        <v>-4.4803240750000004</v>
      </c>
      <c r="AYY26">
        <v>-2.4490739700000002</v>
      </c>
      <c r="AYZ26">
        <v>-1.824074078</v>
      </c>
      <c r="AZA26">
        <v>2.5821758990000001</v>
      </c>
      <c r="AZB26">
        <v>0.70717598199999998</v>
      </c>
      <c r="AZC26">
        <v>0.48842598199999998</v>
      </c>
      <c r="AZD26">
        <v>-1.355324054</v>
      </c>
      <c r="AZE26">
        <v>1.3946758509999999</v>
      </c>
      <c r="AZF26">
        <v>-2.511574006</v>
      </c>
      <c r="AZG26">
        <v>-0.605324101</v>
      </c>
      <c r="AZH26">
        <v>0.519675946</v>
      </c>
      <c r="AZI26">
        <v>-2.292824075</v>
      </c>
      <c r="AZJ26">
        <v>-1.4490740150000001</v>
      </c>
      <c r="AZK26">
        <v>0.20717595799999999</v>
      </c>
      <c r="AZL26">
        <v>-0.355324107</v>
      </c>
      <c r="AZM26">
        <v>-1.0428240630000001</v>
      </c>
      <c r="AZN26">
        <v>2.8634259520000001</v>
      </c>
      <c r="AZO26">
        <v>1.582175946</v>
      </c>
      <c r="AZP26">
        <v>2.1446759219999998</v>
      </c>
      <c r="AZQ26">
        <v>5.6134259149999997</v>
      </c>
      <c r="AZR26">
        <v>4.5196759640000002</v>
      </c>
      <c r="AZS26">
        <v>4.550925865</v>
      </c>
      <c r="AZT26">
        <v>4.4259259880000004</v>
      </c>
      <c r="AZU26">
        <v>2.2071760060000001</v>
      </c>
      <c r="AZV26">
        <v>1.8009258960000001</v>
      </c>
      <c r="AZW26">
        <v>3.4259260039999999</v>
      </c>
      <c r="AZX26">
        <v>5.0925902000000002E-2</v>
      </c>
      <c r="AZY26">
        <v>-0.41782406100000002</v>
      </c>
      <c r="AZZ26">
        <v>-1.1053239939999999</v>
      </c>
      <c r="BAA26">
        <v>0.20717591899999999</v>
      </c>
      <c r="BAB26">
        <v>-0.261574054</v>
      </c>
      <c r="BAC26">
        <v>-2.8553240899999999</v>
      </c>
      <c r="BAD26">
        <v>-1.66782403</v>
      </c>
      <c r="BAE26">
        <v>1.207175863</v>
      </c>
      <c r="BAF26">
        <v>-1.0740739939999999</v>
      </c>
      <c r="BAG26">
        <v>-2.1990739700000002</v>
      </c>
      <c r="BAH26">
        <v>-0.16782407499999999</v>
      </c>
      <c r="BAI26">
        <v>1.1759259120000001</v>
      </c>
      <c r="BAJ26">
        <v>-0.79282399299999995</v>
      </c>
      <c r="BAK26">
        <v>-0.98032402699999999</v>
      </c>
      <c r="BAL26">
        <v>-0.230324048</v>
      </c>
      <c r="BAM26">
        <v>1.6134259849999999</v>
      </c>
      <c r="BAN26">
        <v>0.83217594500000003</v>
      </c>
      <c r="BAO26">
        <v>-0.44907405700000003</v>
      </c>
      <c r="BAP26">
        <v>-2.980324006</v>
      </c>
      <c r="BAQ26">
        <v>-0.16782406599999999</v>
      </c>
      <c r="BAR26">
        <v>0.863425946</v>
      </c>
      <c r="BAS26">
        <v>-0.38657403600000001</v>
      </c>
      <c r="BAT26">
        <v>1.3009258269999999</v>
      </c>
      <c r="BAU26">
        <v>-0.44907413400000001</v>
      </c>
      <c r="BAV26">
        <v>1.7071759520000001</v>
      </c>
      <c r="BAW26">
        <v>1.4571759879999999</v>
      </c>
      <c r="BAX26">
        <v>-0.41782406599999999</v>
      </c>
      <c r="BAY26">
        <v>0.67592598800000003</v>
      </c>
      <c r="BAZ26">
        <v>1.2071759580000001</v>
      </c>
      <c r="BBA26">
        <v>-0.76157404200000001</v>
      </c>
      <c r="BBB26">
        <v>-2.4803240450000001</v>
      </c>
      <c r="BBC26">
        <v>-4.2824048000000003E-2</v>
      </c>
      <c r="BBD26">
        <v>2.1759260089999999</v>
      </c>
      <c r="BBE26">
        <v>0.70717593300000003</v>
      </c>
      <c r="BBF26">
        <v>0.98842594299999997</v>
      </c>
      <c r="BBG26">
        <v>0.33217594</v>
      </c>
      <c r="BBH26">
        <v>0.39467588399999998</v>
      </c>
      <c r="BBI26">
        <v>1.5821759580000001</v>
      </c>
      <c r="BBJ26">
        <v>4.1759258990000001</v>
      </c>
      <c r="BBK26">
        <v>1.8634259580000001</v>
      </c>
      <c r="BBL26">
        <v>1.17592593</v>
      </c>
      <c r="BBM26">
        <v>-0.94907406000000005</v>
      </c>
      <c r="BBN26">
        <v>3.0196759819999999</v>
      </c>
      <c r="BBO26">
        <v>2.9571760089999999</v>
      </c>
      <c r="BBP26">
        <v>-0.76157397000000004</v>
      </c>
      <c r="BBQ26">
        <v>-2.136574027</v>
      </c>
      <c r="BBR26">
        <v>-1.8240739880000001</v>
      </c>
      <c r="BBS26">
        <v>-0.105324036</v>
      </c>
      <c r="BBT26">
        <v>-0.16782398200000001</v>
      </c>
      <c r="BBU26">
        <v>1.863425866</v>
      </c>
      <c r="BBV26">
        <v>-1.449074134</v>
      </c>
      <c r="BBW26">
        <v>-0.48032416100000003</v>
      </c>
      <c r="BBX26">
        <v>-1.23032404</v>
      </c>
      <c r="BBY26">
        <v>-7.4074072000000005E-2</v>
      </c>
      <c r="BBZ26">
        <v>0.70717592200000001</v>
      </c>
      <c r="BCA26">
        <v>1.144675946</v>
      </c>
      <c r="BCB26">
        <v>1.644675922</v>
      </c>
      <c r="BCC26">
        <v>0.457175887</v>
      </c>
      <c r="BCD26">
        <v>-0.91782404200000001</v>
      </c>
      <c r="BCE26">
        <v>1.0821760119999999</v>
      </c>
      <c r="BCF26">
        <v>0.67592606200000005</v>
      </c>
      <c r="BCG26">
        <v>1.957176018</v>
      </c>
      <c r="BCH26">
        <v>0.95717602999999996</v>
      </c>
      <c r="BCI26">
        <v>-2.1053240789999998</v>
      </c>
      <c r="BCJ26">
        <v>-0.35532413699999998</v>
      </c>
      <c r="BCK26">
        <v>5.3009260060000001</v>
      </c>
      <c r="BCL26">
        <v>3.6446758749999999</v>
      </c>
      <c r="BCM26">
        <v>5.2696758450000001</v>
      </c>
      <c r="BCN26">
        <v>2.7696760120000001</v>
      </c>
      <c r="BCO26">
        <v>-2.9490740299999998</v>
      </c>
      <c r="BCP26">
        <v>-2.292824006</v>
      </c>
      <c r="BCQ26">
        <v>-0.29282398199999998</v>
      </c>
      <c r="BCR26">
        <v>0.51967591899999999</v>
      </c>
      <c r="BCS26">
        <v>2.1759259100000001</v>
      </c>
      <c r="BCT26">
        <v>1.988425924</v>
      </c>
      <c r="BCU26">
        <v>1.4884259019999999</v>
      </c>
      <c r="BCV26">
        <v>1.6446759339999999</v>
      </c>
      <c r="BCW26">
        <v>3.519675994</v>
      </c>
      <c r="BCX26">
        <v>4.5821759220000002</v>
      </c>
      <c r="BCY26">
        <v>1.644675909</v>
      </c>
      <c r="BCZ26">
        <v>-0.29282407500000002</v>
      </c>
      <c r="BDA26">
        <v>0.45717596100000002</v>
      </c>
      <c r="BDB26">
        <v>0.20717593400000001</v>
      </c>
      <c r="BDC26">
        <v>-1.1574018E-2</v>
      </c>
      <c r="BDD26">
        <v>1.738425919</v>
      </c>
      <c r="BDE26">
        <v>0.70717592500000004</v>
      </c>
      <c r="BDF26">
        <v>0.70717592200000001</v>
      </c>
      <c r="BDG26">
        <v>1.269675916</v>
      </c>
      <c r="BDH26">
        <v>0.98842602999999996</v>
      </c>
      <c r="BDI26">
        <v>-0.449074152</v>
      </c>
      <c r="BDJ26">
        <v>2.6759258359999998</v>
      </c>
      <c r="BDK26">
        <v>3.5196759700000002</v>
      </c>
      <c r="BDL26">
        <v>3.0196760060000001</v>
      </c>
      <c r="BDM26">
        <v>5.9571760080000002</v>
      </c>
      <c r="BDN26">
        <v>2.800925876</v>
      </c>
      <c r="BDO26">
        <v>1.2696759740000001</v>
      </c>
      <c r="BDP26">
        <v>0.76967602400000001</v>
      </c>
      <c r="BDQ26">
        <v>-0.82407406599999999</v>
      </c>
      <c r="BDR26">
        <v>-0.511574113</v>
      </c>
      <c r="BDS26">
        <v>-2.917824091</v>
      </c>
      <c r="BDT26">
        <v>-0.292824054</v>
      </c>
      <c r="BDU26">
        <v>-2.4178241370000002</v>
      </c>
      <c r="BDV26">
        <v>0.36342592499999998</v>
      </c>
      <c r="BDW26">
        <v>-0.199074054</v>
      </c>
      <c r="BDX26">
        <v>-0.79282398200000004</v>
      </c>
      <c r="BDY26">
        <v>-3.7615740899999999</v>
      </c>
      <c r="BDZ26">
        <v>-3.605323963</v>
      </c>
      <c r="BEA26">
        <v>-3.7928241159999998</v>
      </c>
      <c r="BEB26">
        <v>4.7696759369999997</v>
      </c>
      <c r="BEC26">
        <v>4.1759259159999997</v>
      </c>
      <c r="BED26">
        <v>5.0196760300000003</v>
      </c>
      <c r="BEE26">
        <v>2.7384259910000002</v>
      </c>
      <c r="BEF26">
        <v>0.92592600899999999</v>
      </c>
      <c r="BEG26">
        <v>1.9675958E-2</v>
      </c>
      <c r="BEH26">
        <v>-2.3865739939999999</v>
      </c>
      <c r="BEI26">
        <v>-2.5428241489999999</v>
      </c>
      <c r="BEJ26">
        <v>-1.9490740900000001</v>
      </c>
      <c r="BEK26">
        <v>-1.6990739459999999</v>
      </c>
      <c r="BEL26">
        <v>0.48842601800000002</v>
      </c>
      <c r="BEM26">
        <v>-0.60532397000000004</v>
      </c>
      <c r="BEN26">
        <v>-4.3865740300000002</v>
      </c>
      <c r="BEO26">
        <v>-2.1990740180000001</v>
      </c>
      <c r="BEP26">
        <v>1.2384260060000001</v>
      </c>
      <c r="BEQ26">
        <v>2.5196759590000002</v>
      </c>
      <c r="BER26">
        <v>-0.82407405700000003</v>
      </c>
      <c r="BES26">
        <v>-1.292824148</v>
      </c>
      <c r="BET26">
        <v>-1.1365741970000001</v>
      </c>
      <c r="BEU26">
        <v>-4.2824086999999997E-2</v>
      </c>
      <c r="BEV26">
        <v>-2.6365740180000001</v>
      </c>
      <c r="BEW26">
        <v>0.55092583900000003</v>
      </c>
      <c r="BEX26">
        <v>-1.0115740719999999</v>
      </c>
      <c r="BEY26">
        <v>0.55092595799999999</v>
      </c>
      <c r="BEZ26">
        <v>-0.44907396399999999</v>
      </c>
      <c r="BFA26">
        <v>-0.60532407799999999</v>
      </c>
      <c r="BFB26">
        <v>1.425925924</v>
      </c>
      <c r="BFC26">
        <v>3.144675919</v>
      </c>
      <c r="BFD26">
        <v>4.3321759719999999</v>
      </c>
      <c r="BFE26">
        <v>3.6134258899999998</v>
      </c>
      <c r="BFF26">
        <v>3.1759258720000001</v>
      </c>
      <c r="BFG26">
        <v>2.3634259279999998</v>
      </c>
      <c r="BFH26">
        <v>0.48842593400000001</v>
      </c>
      <c r="BFI26">
        <v>2.550925967</v>
      </c>
      <c r="BFJ26">
        <v>1.550925943</v>
      </c>
      <c r="BFK26">
        <v>2.363425967</v>
      </c>
      <c r="BFL26">
        <v>2.9884258899999998</v>
      </c>
      <c r="BFM26">
        <v>0.113425964</v>
      </c>
      <c r="BFN26">
        <v>1.1134259820000001</v>
      </c>
      <c r="BFO26">
        <v>-1.1573994000000001E-2</v>
      </c>
      <c r="BFP26">
        <v>-1.4490739880000001</v>
      </c>
      <c r="BFQ26">
        <v>-7.4074060999999997E-2</v>
      </c>
      <c r="BFR26">
        <v>-1.324074239</v>
      </c>
      <c r="BFS26">
        <v>-0.13657409500000001</v>
      </c>
      <c r="BFT26">
        <v>-1.574074033</v>
      </c>
      <c r="BFU26">
        <v>0.23842596899999999</v>
      </c>
      <c r="BFV26">
        <v>-1.2928240719999999</v>
      </c>
      <c r="BFW26">
        <v>0.675925887</v>
      </c>
      <c r="BFX26">
        <v>3.2384260180000002</v>
      </c>
      <c r="BFY26">
        <v>3.9259259719999999</v>
      </c>
      <c r="BFZ26">
        <v>0.42592591600000002</v>
      </c>
      <c r="BGA26">
        <v>0.67592595799999999</v>
      </c>
      <c r="BGB26">
        <v>4.0196759459999996</v>
      </c>
      <c r="BGC26">
        <v>3.8009260619999998</v>
      </c>
      <c r="BGD26">
        <v>-0.48032398500000001</v>
      </c>
      <c r="BGE26">
        <v>-0.41782408399999998</v>
      </c>
      <c r="BGF26">
        <v>-1.261574084</v>
      </c>
      <c r="BGG26">
        <v>5.0925916000000002E-2</v>
      </c>
      <c r="BGH26">
        <v>0.89467581500000004</v>
      </c>
      <c r="BGI26">
        <v>-0.76157410999999997</v>
      </c>
      <c r="BGJ26">
        <v>-1.1365741599999999</v>
      </c>
      <c r="BGK26">
        <v>-1.824074113</v>
      </c>
      <c r="BGL26">
        <v>1.488425863</v>
      </c>
      <c r="BGM26">
        <v>0.95717598800000003</v>
      </c>
      <c r="BGN26">
        <v>-1.1678240390000001</v>
      </c>
      <c r="BGO26">
        <v>1.7071760330000001</v>
      </c>
      <c r="BGP26">
        <v>1.675925983</v>
      </c>
      <c r="BGQ26">
        <v>-0.41782406300000002</v>
      </c>
      <c r="BGR26">
        <v>-1.417823984</v>
      </c>
      <c r="BGS26">
        <v>-1.417824078</v>
      </c>
      <c r="BGT26">
        <v>-1.167824137</v>
      </c>
      <c r="BGU26">
        <v>1.144675922</v>
      </c>
      <c r="BGV26">
        <v>2.1446759759999998</v>
      </c>
      <c r="BGW26">
        <v>0.80092598199999998</v>
      </c>
      <c r="BGX26">
        <v>0.957175844</v>
      </c>
      <c r="BGY26">
        <v>-1.7303240689999999</v>
      </c>
      <c r="BGZ26">
        <v>-1.511574078</v>
      </c>
      <c r="BHA26">
        <v>0.67592593700000003</v>
      </c>
      <c r="BHB26">
        <v>1.1446760119999999</v>
      </c>
      <c r="BHC26">
        <v>1.3634260330000001</v>
      </c>
      <c r="BHD26">
        <v>0.20717598200000001</v>
      </c>
      <c r="BHE26">
        <v>0.30092594299999997</v>
      </c>
      <c r="BHF26">
        <v>1.175925817</v>
      </c>
      <c r="BHG26">
        <v>2.1446759339999999</v>
      </c>
      <c r="BHH26">
        <v>3.01967586</v>
      </c>
      <c r="BHI26">
        <v>-0.10532403899999999</v>
      </c>
      <c r="BHJ26">
        <v>-0.35532414899999998</v>
      </c>
      <c r="BHK26">
        <v>-0.48032405099999997</v>
      </c>
      <c r="BHL26">
        <v>-1.167824003</v>
      </c>
      <c r="BHM26">
        <v>-1.1990740419999999</v>
      </c>
      <c r="BHN26">
        <v>-0.480324107</v>
      </c>
      <c r="BHO26">
        <v>-1.449074006</v>
      </c>
      <c r="BHP26">
        <v>-1.730324054</v>
      </c>
      <c r="BHQ26">
        <v>1.3634259019999999</v>
      </c>
      <c r="BHR26">
        <v>1.7696759099999999</v>
      </c>
      <c r="BHS26">
        <v>2.0196760239999998</v>
      </c>
      <c r="BHT26">
        <v>5.5509259699999998</v>
      </c>
      <c r="BHU26">
        <v>3.550926005</v>
      </c>
      <c r="BHV26">
        <v>3.8009260419999999</v>
      </c>
      <c r="BHW26">
        <v>3.238425887</v>
      </c>
      <c r="BHX26">
        <v>3.0196759489999998</v>
      </c>
      <c r="BHY26">
        <v>-1.9803240929999999</v>
      </c>
      <c r="BHZ26">
        <v>-0.66782410000000003</v>
      </c>
      <c r="BIA26">
        <v>0.988425946</v>
      </c>
      <c r="BIB26">
        <v>3.5196760029999998</v>
      </c>
      <c r="BIC26">
        <v>4.4884258509999997</v>
      </c>
      <c r="BID26">
        <v>3.5509259549999999</v>
      </c>
      <c r="BIE26">
        <v>3.613425823</v>
      </c>
      <c r="BIF26">
        <v>4.1759258780000001</v>
      </c>
      <c r="BIG26">
        <v>-0.574074054</v>
      </c>
      <c r="BIH26">
        <v>-4.6053239110000002</v>
      </c>
      <c r="BII26">
        <v>-1.9178240980000001</v>
      </c>
      <c r="BIJ26">
        <v>1.8321759070000001</v>
      </c>
      <c r="BIK26">
        <v>0.36342586900000001</v>
      </c>
      <c r="BIL26">
        <v>1.3009259019999999</v>
      </c>
      <c r="BIM26">
        <v>1.332175922</v>
      </c>
      <c r="BIN26">
        <v>0.61342587800000004</v>
      </c>
      <c r="BIO26">
        <v>-1.7303239850000001</v>
      </c>
      <c r="BIP26">
        <v>-1.917824244</v>
      </c>
      <c r="BIQ26">
        <v>1.01967597</v>
      </c>
      <c r="BIR26">
        <v>5.5196761370000003</v>
      </c>
      <c r="BIS26">
        <v>2.9884260619999998</v>
      </c>
      <c r="BIT26">
        <v>1.582175967</v>
      </c>
      <c r="BIU26">
        <v>0.11342603599999999</v>
      </c>
      <c r="BIV26">
        <v>1.238425973</v>
      </c>
      <c r="BIW26">
        <v>4.7071760889999998</v>
      </c>
      <c r="BIX26">
        <v>2.4571759790000001</v>
      </c>
      <c r="BIY26">
        <v>1.5821759070000001</v>
      </c>
      <c r="BIZ26">
        <v>-1.4178241730000001</v>
      </c>
      <c r="BJA26">
        <v>-0.16782393300000001</v>
      </c>
      <c r="BJB26">
        <v>1.48842589</v>
      </c>
      <c r="BJC26">
        <v>4.7071759220000002</v>
      </c>
      <c r="BJD26">
        <v>1.675925943</v>
      </c>
      <c r="BJE26">
        <v>0.23842594</v>
      </c>
      <c r="BJF26">
        <v>-0.57407407799999999</v>
      </c>
      <c r="BJG26">
        <v>-0.41782408399999998</v>
      </c>
      <c r="BJH26">
        <v>-3.8240740390000001</v>
      </c>
      <c r="BJI26">
        <v>-1.9178239109999999</v>
      </c>
      <c r="BJJ26">
        <v>-1.01157403</v>
      </c>
      <c r="BJK26">
        <v>-1.9178240360000001</v>
      </c>
      <c r="BJL26">
        <v>-0.82407405700000003</v>
      </c>
      <c r="BJM26">
        <v>-2.0428241370000002</v>
      </c>
      <c r="BJN26">
        <v>0.14467586299999999</v>
      </c>
      <c r="BJO26">
        <v>0.113425925</v>
      </c>
      <c r="BJP26">
        <v>1.0196758990000001</v>
      </c>
      <c r="BJQ26">
        <v>0.76967590699999999</v>
      </c>
      <c r="BJR26">
        <v>-1.5428240419999999</v>
      </c>
      <c r="BJS26">
        <v>-2.7303240240000002</v>
      </c>
      <c r="BJT26">
        <v>-2.6365740660000001</v>
      </c>
      <c r="BJU26">
        <v>-1.4490740639999999</v>
      </c>
      <c r="BJV26">
        <v>-2.7615740780000002</v>
      </c>
      <c r="BJW26">
        <v>-0.542824054</v>
      </c>
      <c r="BJX26">
        <v>1.0821759399999999</v>
      </c>
      <c r="BJY26">
        <v>1.7696759630000001</v>
      </c>
      <c r="BJZ26">
        <v>3.8009258450000001</v>
      </c>
      <c r="BKA26">
        <v>3.5196760120000001</v>
      </c>
      <c r="BKB26">
        <v>8.2175970000000001E-2</v>
      </c>
      <c r="BKC26">
        <v>5.0926029999999997E-2</v>
      </c>
      <c r="BKD26">
        <v>-6.5115739939999999</v>
      </c>
      <c r="BKE26">
        <v>0.20717586299999999</v>
      </c>
      <c r="BKF26">
        <v>-2.1053239700000002</v>
      </c>
      <c r="BKG26">
        <v>-0.57407397900000001</v>
      </c>
      <c r="BKH26">
        <v>-1.9178239349999999</v>
      </c>
      <c r="BKI26">
        <v>-3.9178239380000002</v>
      </c>
      <c r="BKJ26">
        <v>-0.51157403599999995</v>
      </c>
      <c r="BKK26">
        <v>0.42592600000000003</v>
      </c>
      <c r="BKL26">
        <v>3.3634260450000002</v>
      </c>
      <c r="BKM26">
        <v>2.7384259449999999</v>
      </c>
      <c r="BKN26">
        <v>8.5509258750000008</v>
      </c>
      <c r="BKO26">
        <v>6.9884259430000002</v>
      </c>
      <c r="BKP26">
        <v>4.1759259459999996</v>
      </c>
      <c r="BKQ26">
        <v>-2.1053240780000002</v>
      </c>
      <c r="BKR26">
        <v>-1.9803239939999999</v>
      </c>
      <c r="BKS26">
        <v>-0.32407412499999999</v>
      </c>
      <c r="BKT26">
        <v>0.70717591899999999</v>
      </c>
      <c r="BKU26">
        <v>-0.79282406000000005</v>
      </c>
      <c r="BKV26">
        <v>0.83217611300000005</v>
      </c>
      <c r="BKW26">
        <v>2.2384260650000001</v>
      </c>
      <c r="BKX26">
        <v>8.2176005999999996E-2</v>
      </c>
      <c r="BKY26">
        <v>-3.0428240519999998</v>
      </c>
      <c r="BKZ26">
        <v>-1.105324006</v>
      </c>
      <c r="BLA26">
        <v>0.33217592800000001</v>
      </c>
      <c r="BLB26">
        <v>1.8321759339999999</v>
      </c>
      <c r="BLC26">
        <v>1.9676030000000001E-2</v>
      </c>
      <c r="BLD26">
        <v>-2.7615740980000001</v>
      </c>
      <c r="BLE26">
        <v>-2.1990740419999999</v>
      </c>
      <c r="BLF26">
        <v>-0.85532397900000001</v>
      </c>
      <c r="BLG26">
        <v>2.1134260450000002</v>
      </c>
      <c r="BLH26">
        <v>1.894675922</v>
      </c>
      <c r="BLI26">
        <v>-2.0740740299999998</v>
      </c>
      <c r="BLJ26">
        <v>-1.011574078</v>
      </c>
      <c r="BLK26">
        <v>1.175925917</v>
      </c>
      <c r="BLL26">
        <v>-1.855324113</v>
      </c>
      <c r="BLM26">
        <v>-2.5740739380000002</v>
      </c>
      <c r="BLN26">
        <v>-3.6053241279999999</v>
      </c>
      <c r="BLO26">
        <v>-0.54282407499999996</v>
      </c>
      <c r="BLP26">
        <v>2.8634259759999998</v>
      </c>
      <c r="BLQ26">
        <v>2.7071759690000001</v>
      </c>
      <c r="BLR26">
        <v>-1.98032403</v>
      </c>
      <c r="BLS26">
        <v>-2.3865741370000002</v>
      </c>
      <c r="BLT26">
        <v>-2.5428240870000001</v>
      </c>
      <c r="BLU26">
        <v>-3.3865740479999999</v>
      </c>
      <c r="BLV26">
        <v>-0.57407413699999998</v>
      </c>
      <c r="BLW26">
        <v>-0.54282405099999997</v>
      </c>
      <c r="BLX26">
        <v>-1.1574103000000001E-2</v>
      </c>
      <c r="BLY26">
        <v>-1.324073938</v>
      </c>
      <c r="BLZ26">
        <v>-0.63657403599999995</v>
      </c>
      <c r="BMA26">
        <v>-0.94907403000000001</v>
      </c>
      <c r="BMB26">
        <v>-0.60532401800000002</v>
      </c>
      <c r="BMC26">
        <v>-2.6053239700000002</v>
      </c>
      <c r="BMD26">
        <v>-0.980324054</v>
      </c>
      <c r="BME26">
        <v>0.73842590699999999</v>
      </c>
      <c r="BMF26">
        <v>-0.98032414599999995</v>
      </c>
      <c r="BMG26">
        <v>1.144675887</v>
      </c>
      <c r="BMH26">
        <v>0.269675899</v>
      </c>
      <c r="BMI26">
        <v>1.207175887</v>
      </c>
      <c r="BMJ26">
        <v>-1.636574078</v>
      </c>
      <c r="BMK26">
        <v>-3.0428241150000002</v>
      </c>
      <c r="BML26">
        <v>1.332175857</v>
      </c>
      <c r="BMM26">
        <v>2.7384259219999998</v>
      </c>
      <c r="BMN26">
        <v>1.4884259339999999</v>
      </c>
      <c r="BMO26">
        <v>2.7384259000000002</v>
      </c>
      <c r="BMP26">
        <v>0.86342589599999997</v>
      </c>
      <c r="BMQ26">
        <v>-4.2823993999999997E-2</v>
      </c>
      <c r="BMR26">
        <v>0.83217587500000001</v>
      </c>
      <c r="BMS26">
        <v>0.61342595799999999</v>
      </c>
      <c r="BMT26">
        <v>-0.167824006</v>
      </c>
      <c r="BMU26">
        <v>0.76967600000000003</v>
      </c>
      <c r="BMV26">
        <v>-0.63657408800000004</v>
      </c>
      <c r="BMW26">
        <v>-4.7303240029999998</v>
      </c>
      <c r="BMX26">
        <v>-8.4803238990000001</v>
      </c>
      <c r="BMY26">
        <v>-1.574073955</v>
      </c>
      <c r="BMZ26">
        <v>1.6759259719999999</v>
      </c>
      <c r="BNA26">
        <v>-3.1678240299999998</v>
      </c>
      <c r="BNB26">
        <v>-1.9178240980000001</v>
      </c>
      <c r="BNC26">
        <v>-3.1990741640000002</v>
      </c>
      <c r="BND26">
        <v>-2.2928241850000002</v>
      </c>
      <c r="BNE26">
        <v>-2.1053240780000002</v>
      </c>
      <c r="BNF26">
        <v>1.0821758990000001</v>
      </c>
      <c r="BNG26">
        <v>0.61342586600000004</v>
      </c>
      <c r="BNH26">
        <v>2.8946760029999998</v>
      </c>
      <c r="BNI26">
        <v>0.61342602999999996</v>
      </c>
      <c r="BNJ26">
        <v>1.1446759310000001</v>
      </c>
      <c r="BNK26">
        <v>1.9259258960000001</v>
      </c>
      <c r="BNL26">
        <v>2.0821759700000002</v>
      </c>
      <c r="BNM26">
        <v>2.6134259580000001</v>
      </c>
      <c r="BNN26">
        <v>1.6446759099999999</v>
      </c>
      <c r="BNO26">
        <v>-1.199074057</v>
      </c>
      <c r="BNP26">
        <v>-2.9803240550000001</v>
      </c>
      <c r="BNQ26">
        <v>-2.3865740689999999</v>
      </c>
      <c r="BNR26">
        <v>-0.230324009</v>
      </c>
      <c r="BNS26">
        <v>2.7384259370000001</v>
      </c>
      <c r="BNT26">
        <v>1.4259258509999999</v>
      </c>
      <c r="BNU26">
        <v>-0.105324081</v>
      </c>
      <c r="BNV26">
        <v>-0.16782401699999999</v>
      </c>
      <c r="BNW26">
        <v>-1.261574075</v>
      </c>
      <c r="BNX26">
        <v>-0.98032403300000004</v>
      </c>
      <c r="BNY26">
        <v>-0.292824054</v>
      </c>
      <c r="BNZ26">
        <v>-0.57407406599999999</v>
      </c>
      <c r="BOA26">
        <v>2.0196758749999999</v>
      </c>
      <c r="BOB26">
        <v>3.363425946</v>
      </c>
      <c r="BOC26">
        <v>3.738426059</v>
      </c>
      <c r="BOD26">
        <v>2.644675946</v>
      </c>
      <c r="BOE26">
        <v>0.144675937</v>
      </c>
      <c r="BOF26">
        <v>-1.3553240419999999</v>
      </c>
      <c r="BOG26">
        <v>-0.32407406900000002</v>
      </c>
      <c r="BOH26">
        <v>2.2696758689999998</v>
      </c>
      <c r="BOI26">
        <v>3.5509260419999999</v>
      </c>
      <c r="BOJ26">
        <v>1.863425994</v>
      </c>
      <c r="BOK26">
        <v>-4.2824024000000002E-2</v>
      </c>
      <c r="BOL26">
        <v>0.42592595799999999</v>
      </c>
      <c r="BOM26">
        <v>-2.292824161</v>
      </c>
      <c r="BON26">
        <v>-1.1365740660000001</v>
      </c>
      <c r="BOO26">
        <v>-0.29282403299999998</v>
      </c>
      <c r="BOP26">
        <v>0.98842591300000004</v>
      </c>
      <c r="BOQ26">
        <v>1.207175922</v>
      </c>
      <c r="BOR26">
        <v>-0.94907404200000001</v>
      </c>
      <c r="BOS26">
        <v>-3.8865741069999999</v>
      </c>
      <c r="BOT26">
        <v>-2.5428240660000001</v>
      </c>
      <c r="BOU26">
        <v>2.1759259640000002</v>
      </c>
      <c r="BOV26">
        <v>3.050926027</v>
      </c>
      <c r="BOW26">
        <v>2.1446759700000002</v>
      </c>
      <c r="BOX26">
        <v>-0.199074048</v>
      </c>
      <c r="BOY26">
        <v>-1.0740740419999999</v>
      </c>
      <c r="BOZ26">
        <v>-1.230323976</v>
      </c>
      <c r="BPA26">
        <v>-1.8865740900000001</v>
      </c>
      <c r="BPB26">
        <v>1.738426018</v>
      </c>
      <c r="BPC26">
        <v>4.5196759819999999</v>
      </c>
      <c r="BPD26">
        <v>1.8946758669999999</v>
      </c>
      <c r="BPE26">
        <v>-1.730324084</v>
      </c>
      <c r="BPF26">
        <v>0.86342597899999995</v>
      </c>
      <c r="BPG26">
        <v>1.394675922</v>
      </c>
      <c r="BPH26">
        <v>3.7696761130000001</v>
      </c>
      <c r="BPI26">
        <v>4.0821757559999998</v>
      </c>
      <c r="BPJ26">
        <v>1.175925994</v>
      </c>
      <c r="BPK26">
        <v>-3.0428241489999999</v>
      </c>
      <c r="BPL26">
        <v>-1.3553242059999999</v>
      </c>
      <c r="BPM26">
        <v>-3.0115740899999999</v>
      </c>
      <c r="BPN26">
        <v>3.613425919</v>
      </c>
      <c r="BPO26">
        <v>2.5509259640000002</v>
      </c>
      <c r="BPP26">
        <v>0.95717593400000001</v>
      </c>
      <c r="BPQ26">
        <v>3.1134258629999998</v>
      </c>
      <c r="BPR26">
        <v>5.2071758509999997</v>
      </c>
      <c r="BPS26">
        <v>2.2071759100000001</v>
      </c>
      <c r="BPT26">
        <v>3.3634259160000002</v>
      </c>
      <c r="BPU26">
        <v>0.86342597300000001</v>
      </c>
      <c r="BPV26">
        <v>1.894675946</v>
      </c>
      <c r="BPW26">
        <v>-0.105324006</v>
      </c>
      <c r="BPX26">
        <v>-2.2615740190000002</v>
      </c>
      <c r="BPY26">
        <v>-0.105324078</v>
      </c>
      <c r="BPZ26">
        <v>3.8946759580000001</v>
      </c>
      <c r="BQA26">
        <v>1.6759260739999999</v>
      </c>
      <c r="BQB26">
        <v>-1.1365740419999999</v>
      </c>
      <c r="BQC26">
        <v>-1.5740740090000001</v>
      </c>
      <c r="BQD26">
        <v>-2.3553240629999999</v>
      </c>
      <c r="BQE26">
        <v>-3.1365740660000001</v>
      </c>
      <c r="BQF26">
        <v>-2.7928239960000001</v>
      </c>
      <c r="BQG26">
        <v>-3.0428241009999999</v>
      </c>
      <c r="BQH26">
        <v>-2.0115740209999999</v>
      </c>
      <c r="BQI26">
        <v>-1.1053239699999999</v>
      </c>
      <c r="BQJ26">
        <v>0.17592596699999999</v>
      </c>
      <c r="BQK26">
        <v>0.894675946</v>
      </c>
      <c r="BQL26">
        <v>1.5821759339999999</v>
      </c>
      <c r="BQM26">
        <v>1.5821759099999999</v>
      </c>
      <c r="BQN26">
        <v>-2.44907414</v>
      </c>
      <c r="BQO26">
        <v>-0.16782404200000001</v>
      </c>
      <c r="BQP26">
        <v>-2.6053240949999998</v>
      </c>
      <c r="BQQ26">
        <v>-2.6365741310000002</v>
      </c>
      <c r="BQR26">
        <v>-4.3865739579999996</v>
      </c>
      <c r="BQS26">
        <v>-2.4178239939999999</v>
      </c>
      <c r="BQT26">
        <v>1.58217597</v>
      </c>
      <c r="BQU26">
        <v>1.863425916</v>
      </c>
      <c r="BQV26">
        <v>-1.3865740950000001</v>
      </c>
      <c r="BQW26">
        <v>4.9884259579999997</v>
      </c>
      <c r="BQX26">
        <v>2.2071758749999999</v>
      </c>
      <c r="BQY26">
        <v>-0.230324101</v>
      </c>
      <c r="BQZ26">
        <v>-1.667824049</v>
      </c>
      <c r="BRA26">
        <v>1.9675884000000001E-2</v>
      </c>
      <c r="BRB26">
        <v>-2.5740740180000001</v>
      </c>
      <c r="BRC26">
        <v>-2.6990740710000001</v>
      </c>
      <c r="BRD26">
        <v>0.83217587500000001</v>
      </c>
      <c r="BRE26">
        <v>-0.38657401800000002</v>
      </c>
      <c r="BRF26">
        <v>-0.29282405099999997</v>
      </c>
      <c r="BRG26">
        <v>3.269675946</v>
      </c>
      <c r="BRH26">
        <v>2.8634259219999998</v>
      </c>
      <c r="BRI26">
        <v>0.61342597300000001</v>
      </c>
      <c r="BRJ26">
        <v>-1.6053240630000001</v>
      </c>
      <c r="BRK26">
        <v>1.738425884</v>
      </c>
      <c r="BRL26">
        <v>2.0821759370000001</v>
      </c>
      <c r="BRM26">
        <v>3.457175817</v>
      </c>
      <c r="BRN26">
        <v>2.9259257569999999</v>
      </c>
      <c r="BRO26">
        <v>-0.35532413600000001</v>
      </c>
      <c r="BRP26">
        <v>-2.6990740180000001</v>
      </c>
      <c r="BRQ26">
        <v>-3.0115741100000002</v>
      </c>
      <c r="BRR26">
        <v>7.1446760060000001</v>
      </c>
      <c r="BRS26">
        <v>3.9259260650000001</v>
      </c>
      <c r="BRT26">
        <v>-0.48032400600000003</v>
      </c>
      <c r="BRU26">
        <v>-2.4178239819999998</v>
      </c>
      <c r="BRV26">
        <v>1.269675994</v>
      </c>
      <c r="BRW26">
        <v>3.1446759879999999</v>
      </c>
      <c r="BRX26">
        <v>2.2696760149999999</v>
      </c>
      <c r="BRY26">
        <v>-7.4074024000000002E-2</v>
      </c>
      <c r="BRZ26">
        <v>1.394675925</v>
      </c>
      <c r="BSA26">
        <v>-0.57407408999999998</v>
      </c>
      <c r="BSB26">
        <v>-4.2824078000000002E-2</v>
      </c>
      <c r="BSC26">
        <v>-0.66782407799999999</v>
      </c>
      <c r="BSD26">
        <v>-2.6053238869999999</v>
      </c>
      <c r="BSE26">
        <v>-2.7928239750000001</v>
      </c>
      <c r="BSF26">
        <v>1.582175887</v>
      </c>
      <c r="BSG26">
        <v>-0.199074221</v>
      </c>
      <c r="BSH26">
        <v>1.55092597</v>
      </c>
      <c r="BSI26">
        <v>1.7696759</v>
      </c>
      <c r="BSJ26">
        <v>-2.167824075</v>
      </c>
      <c r="BSK26">
        <v>-4.2824000000000001E-2</v>
      </c>
      <c r="BSL26">
        <v>0.20717586299999999</v>
      </c>
      <c r="BSM26">
        <v>-0.41782410399999997</v>
      </c>
      <c r="BSN26">
        <v>1.9259258850000001</v>
      </c>
      <c r="BSO26">
        <v>-0.38657404200000001</v>
      </c>
      <c r="BSP26">
        <v>-0.105324078</v>
      </c>
      <c r="BSQ26">
        <v>-2.0115741790000001</v>
      </c>
      <c r="BSR26">
        <v>-0.79282404200000001</v>
      </c>
      <c r="BSS26">
        <v>0.30092585399999999</v>
      </c>
      <c r="BST26">
        <v>-1.136573973</v>
      </c>
      <c r="BSU26">
        <v>-2.980324054</v>
      </c>
      <c r="BSV26">
        <v>-3.7928241279999999</v>
      </c>
      <c r="BSW26">
        <v>-1.9803240419999999</v>
      </c>
      <c r="BSX26">
        <v>0.64467596900000002</v>
      </c>
      <c r="BSY26">
        <v>-0.38657407300000002</v>
      </c>
      <c r="BSZ26">
        <v>-0.98032404799999995</v>
      </c>
      <c r="BTA26">
        <v>0.925925899</v>
      </c>
      <c r="BTB26">
        <v>1.925925976</v>
      </c>
      <c r="BTC26">
        <v>2.5196759370000001</v>
      </c>
      <c r="BTD26">
        <v>2.5509259069999999</v>
      </c>
      <c r="BTE26">
        <v>-0.23032412499999999</v>
      </c>
      <c r="BTF26">
        <v>-0.73032406599999999</v>
      </c>
      <c r="BTG26">
        <v>0.36342599399999997</v>
      </c>
      <c r="BTH26">
        <v>-1.167824024</v>
      </c>
      <c r="BTI26">
        <v>1.0509258779999999</v>
      </c>
      <c r="BTJ26">
        <v>-1.54282403</v>
      </c>
      <c r="BTK26">
        <v>-4.6365740359999998</v>
      </c>
      <c r="BTL26">
        <v>0.613425887</v>
      </c>
      <c r="BTM26">
        <v>-0.69907400600000003</v>
      </c>
      <c r="BTN26">
        <v>0.144676054</v>
      </c>
      <c r="BTO26">
        <v>1.95717597</v>
      </c>
      <c r="BTP26">
        <v>2.050925946</v>
      </c>
      <c r="BTQ26">
        <v>1.8009259120000001</v>
      </c>
      <c r="BTR26">
        <v>1.3946759099999999</v>
      </c>
      <c r="BTS26">
        <v>0.61342593400000001</v>
      </c>
      <c r="BTT26">
        <v>1.269675951</v>
      </c>
      <c r="BTU26">
        <v>-2.0740740450000001</v>
      </c>
      <c r="BTV26">
        <v>-0.98032399299999995</v>
      </c>
      <c r="BTW26">
        <v>-2.0428240899999999</v>
      </c>
      <c r="BTX26">
        <v>-2.1053240089999998</v>
      </c>
      <c r="BTY26">
        <v>0.98842591000000002</v>
      </c>
      <c r="BTZ26">
        <v>1.550925967</v>
      </c>
      <c r="BUA26">
        <v>-3.2303240899999999</v>
      </c>
      <c r="BUB26">
        <v>-4.2928240420000003</v>
      </c>
      <c r="BUC26">
        <v>-3.6053241009999999</v>
      </c>
      <c r="BUD26">
        <v>0.80092590200000002</v>
      </c>
      <c r="BUE26">
        <v>1.0923497170000001</v>
      </c>
      <c r="BUF26">
        <v>-2.7432811319999999</v>
      </c>
      <c r="BUG26">
        <v>-0.67469125799999996</v>
      </c>
      <c r="BUH26">
        <v>0.39189437599999999</v>
      </c>
      <c r="BUI26">
        <v>2.3940007570000001</v>
      </c>
      <c r="BUJ26">
        <v>0.11290196199999999</v>
      </c>
      <c r="BUK26">
        <v>1.8611221790000001</v>
      </c>
      <c r="BUL26">
        <v>3.7324356320000001</v>
      </c>
      <c r="BUM26">
        <v>3.3518653330000001</v>
      </c>
      <c r="BUN26">
        <v>-0.65556505899999995</v>
      </c>
      <c r="BUO26">
        <v>1.866417217</v>
      </c>
      <c r="BUP26">
        <v>3.2303349469999998</v>
      </c>
      <c r="BUQ26">
        <v>3.6862103730000002</v>
      </c>
      <c r="BUR26">
        <v>1.5465657770000001</v>
      </c>
      <c r="BUS26">
        <v>1.873922919</v>
      </c>
      <c r="BUT26">
        <v>3.168303549</v>
      </c>
      <c r="BUU26">
        <v>5.023478925</v>
      </c>
      <c r="BUV26">
        <v>7.0019698379999999</v>
      </c>
      <c r="BUW26">
        <v>5.2287973399999998</v>
      </c>
      <c r="BUX26">
        <v>4.3602320729999997</v>
      </c>
      <c r="BUY26">
        <v>2.6775438309999999</v>
      </c>
      <c r="BUZ26">
        <v>4.4620033030000004</v>
      </c>
      <c r="BVA26">
        <v>7.9323798419999996</v>
      </c>
      <c r="BVB26">
        <v>5.0261929199999997</v>
      </c>
      <c r="BVC26">
        <v>4.6809622559999999</v>
      </c>
      <c r="BVD26">
        <v>3.990456483</v>
      </c>
      <c r="BVE26">
        <v>3.1421947060000002</v>
      </c>
      <c r="BVF26">
        <v>2.8236953709999999</v>
      </c>
      <c r="BVG26">
        <v>1.472477035</v>
      </c>
      <c r="BVH26">
        <v>4.2760574460000003</v>
      </c>
      <c r="BVI26">
        <v>5.2344548700000004</v>
      </c>
      <c r="BVJ26">
        <v>3.035186854</v>
      </c>
      <c r="BVK26">
        <v>2.6157711149999998</v>
      </c>
      <c r="BVL26">
        <v>4.0074744109999996</v>
      </c>
      <c r="BVM26">
        <v>4.4915643100000002</v>
      </c>
      <c r="BVN26">
        <v>5.9430572750000001</v>
      </c>
      <c r="BVO26">
        <v>6.3619701620000004</v>
      </c>
      <c r="BVP26">
        <v>4.6858193400000001</v>
      </c>
      <c r="BVQ26">
        <v>4.7896209479999996</v>
      </c>
      <c r="BVR26">
        <v>7.98589108</v>
      </c>
      <c r="BVS26">
        <v>10.05589529</v>
      </c>
      <c r="BVT26">
        <v>6.0621498320000002</v>
      </c>
      <c r="BVU26">
        <v>3.8171697139999998</v>
      </c>
      <c r="BVV26">
        <v>3.7584699029999999</v>
      </c>
      <c r="BVW26">
        <v>2.5735660280000001</v>
      </c>
      <c r="BVX26">
        <v>2.6062227139999998</v>
      </c>
      <c r="BVY26">
        <v>5.2939544789999999</v>
      </c>
      <c r="BVZ26">
        <v>5.8867759590000004</v>
      </c>
      <c r="BWA26">
        <v>5.1659516219999997</v>
      </c>
      <c r="BWB26">
        <v>4.4752453799999996</v>
      </c>
      <c r="BWC26">
        <v>8.3459214030000002</v>
      </c>
      <c r="BWD26">
        <v>9.4342434760000007</v>
      </c>
      <c r="BWE26">
        <v>8.6464749340000004</v>
      </c>
      <c r="BWF26">
        <v>5.1076294899999999</v>
      </c>
      <c r="BWG26">
        <v>5.5052205619999999</v>
      </c>
      <c r="BWH26">
        <v>7.5580110070000002</v>
      </c>
      <c r="BWI26">
        <v>7.8285140159999997</v>
      </c>
      <c r="BWJ26">
        <v>7.3792421700000004</v>
      </c>
      <c r="BWK26">
        <v>4.4602084399999997</v>
      </c>
      <c r="BWL26">
        <v>2.852674913</v>
      </c>
      <c r="BWM26">
        <v>3.462904274</v>
      </c>
      <c r="BWN26">
        <v>6.6346583600000004</v>
      </c>
      <c r="BWO26">
        <v>6.4929496999999996</v>
      </c>
      <c r="BWP26">
        <v>5.7877897740000002</v>
      </c>
      <c r="BWQ26">
        <v>6.644190633</v>
      </c>
      <c r="BWR26">
        <v>10.999663529999999</v>
      </c>
      <c r="BWS26">
        <v>9.1042201639999991</v>
      </c>
      <c r="BWT26">
        <v>9.2391218189999993</v>
      </c>
      <c r="BWU26">
        <v>8.2168796539999995</v>
      </c>
      <c r="BWV26">
        <v>7.5375043719999999</v>
      </c>
      <c r="BWW26">
        <v>9.2322574619999997</v>
      </c>
      <c r="BWX26">
        <v>9.0823994399999997</v>
      </c>
      <c r="BWY26">
        <v>8.5566908779999995</v>
      </c>
      <c r="BWZ26">
        <v>6.9988921169999996</v>
      </c>
      <c r="BXA26">
        <v>8.8465138789999997</v>
      </c>
      <c r="BXB26">
        <v>8.8808163400000009</v>
      </c>
      <c r="BXC26">
        <v>7.9455591200000004</v>
      </c>
      <c r="BXD26">
        <v>6.228252822</v>
      </c>
      <c r="BXE26">
        <v>3.4789071680000001</v>
      </c>
      <c r="BXF26">
        <v>2.728781772</v>
      </c>
      <c r="BXG26">
        <v>7.5091362830000001</v>
      </c>
      <c r="BXH26">
        <v>11.009136460000001</v>
      </c>
      <c r="BXI26">
        <v>6.8528864150000004</v>
      </c>
      <c r="BXJ26">
        <v>6.5403863700000002</v>
      </c>
      <c r="BXK26">
        <v>8.8841361760000002</v>
      </c>
      <c r="BXL26">
        <v>9.4153864859999992</v>
      </c>
      <c r="BXM26">
        <v>10.696636489999999</v>
      </c>
      <c r="BXN26">
        <v>10.00913635</v>
      </c>
      <c r="BXO26">
        <v>10.384136489999999</v>
      </c>
      <c r="BXP26">
        <v>11.259136489999999</v>
      </c>
      <c r="BXQ26">
        <v>12.196636270000001</v>
      </c>
      <c r="BXR26">
        <v>10.13413628</v>
      </c>
      <c r="BXS26">
        <v>6.0403861939999999</v>
      </c>
      <c r="BXT26">
        <v>6.5403863729999996</v>
      </c>
      <c r="BXU26">
        <v>6.509136292</v>
      </c>
      <c r="BXV26">
        <v>9.6653863189999996</v>
      </c>
      <c r="BXW26">
        <v>6.2591363429999998</v>
      </c>
      <c r="BXX26">
        <v>7.2278862830000001</v>
      </c>
      <c r="BXY26">
        <v>12.040386440000001</v>
      </c>
      <c r="BXZ26">
        <v>11.2278863</v>
      </c>
      <c r="BYA26">
        <v>2412.634106</v>
      </c>
      <c r="BYB26">
        <v>6355.3216309999998</v>
      </c>
      <c r="BYC26">
        <v>4411.2278809999998</v>
      </c>
      <c r="BYD26">
        <v>2013.009155</v>
      </c>
      <c r="BYE26">
        <v>-1913.959595</v>
      </c>
      <c r="BYF26">
        <v>-6672.5533690000002</v>
      </c>
      <c r="BYG26">
        <v>-4362.2721190000002</v>
      </c>
      <c r="BYH26">
        <v>-1633.522095</v>
      </c>
      <c r="BYI26">
        <v>-283.14711299999999</v>
      </c>
      <c r="BYJ26">
        <v>105.415387</v>
      </c>
      <c r="BYK26">
        <v>119.259137</v>
      </c>
      <c r="BYL26">
        <v>59.571636580000003</v>
      </c>
      <c r="BYM26">
        <v>19.634136489999999</v>
      </c>
      <c r="BYN26">
        <v>2.0716363430000002</v>
      </c>
      <c r="BYO26">
        <v>1.009136212</v>
      </c>
      <c r="BYP26">
        <v>1.446636212</v>
      </c>
      <c r="BYQ26">
        <v>4.3216362510000002</v>
      </c>
      <c r="BYR26">
        <v>4.8528862239999997</v>
      </c>
      <c r="BYS26">
        <v>4.821636292</v>
      </c>
      <c r="BYT26">
        <v>8.1653863999999992</v>
      </c>
      <c r="BYU26">
        <v>6.384136152</v>
      </c>
      <c r="BYV26">
        <v>7.6653862479999999</v>
      </c>
      <c r="BYW26">
        <v>6.7591362950000002</v>
      </c>
      <c r="BYX26">
        <v>5.4466361460000003</v>
      </c>
      <c r="BYY26">
        <v>3.9466363100000001</v>
      </c>
      <c r="BYZ26">
        <v>4.6653862300000002</v>
      </c>
      <c r="BZA26">
        <v>7.6028864619999998</v>
      </c>
      <c r="BZB26">
        <v>11.946636529999999</v>
      </c>
      <c r="BZC26">
        <v>11.04038622</v>
      </c>
      <c r="BZD26">
        <v>10.821636379999999</v>
      </c>
      <c r="BZE26">
        <v>9.5403863189999996</v>
      </c>
      <c r="BZF26">
        <v>7.2591362950000002</v>
      </c>
      <c r="BZG26">
        <v>6.134136367</v>
      </c>
      <c r="BZH26">
        <v>5.2903863180000004</v>
      </c>
      <c r="BZI26">
        <v>4.821636271</v>
      </c>
      <c r="BZJ26">
        <v>7.7591361169999997</v>
      </c>
      <c r="BZK26">
        <v>10.19663632</v>
      </c>
      <c r="BZL26">
        <v>14.821636529999999</v>
      </c>
      <c r="BZM26">
        <v>17.634136489999999</v>
      </c>
      <c r="BZN26">
        <v>18.352886389999998</v>
      </c>
      <c r="BZO26">
        <v>16.821636439999999</v>
      </c>
      <c r="BZP26">
        <v>18.415386389999998</v>
      </c>
      <c r="BZQ26">
        <v>17.040386099999999</v>
      </c>
      <c r="BZR26">
        <v>12.75913626</v>
      </c>
      <c r="BZS26">
        <v>13.571636270000001</v>
      </c>
      <c r="BZT26">
        <v>13.821636249999999</v>
      </c>
      <c r="BZU26">
        <v>12.477886440000001</v>
      </c>
      <c r="BZV26">
        <v>12.3528862</v>
      </c>
      <c r="BZW26">
        <v>10.5716363</v>
      </c>
      <c r="BZX26">
        <v>9.1028863490000003</v>
      </c>
      <c r="BZY26">
        <v>10.8528863</v>
      </c>
      <c r="BZZ26">
        <v>11.196636399999999</v>
      </c>
      <c r="CAA26">
        <v>10.32163648</v>
      </c>
      <c r="CAB26">
        <v>11.509136440000001</v>
      </c>
      <c r="CAC26">
        <v>10.94663639</v>
      </c>
      <c r="CAD26">
        <v>7.4153862769999996</v>
      </c>
      <c r="CAE26">
        <v>8.3841362949999994</v>
      </c>
      <c r="CAF26">
        <v>9.8216363910000002</v>
      </c>
      <c r="CAG26">
        <v>12.0091362</v>
      </c>
      <c r="CAH26">
        <v>10.50913632</v>
      </c>
      <c r="CAI26">
        <v>8.1341363429999998</v>
      </c>
      <c r="CAJ26">
        <v>7.352886292</v>
      </c>
      <c r="CAK26">
        <v>7.0716362950000002</v>
      </c>
      <c r="CAL26">
        <v>10.571636440000001</v>
      </c>
      <c r="CAM26">
        <v>10.00913637</v>
      </c>
      <c r="CAN26">
        <v>10.85288634</v>
      </c>
      <c r="CAO26">
        <v>7.446636281</v>
      </c>
      <c r="CAP26">
        <v>5.946636238</v>
      </c>
      <c r="CAQ26">
        <v>9.1028862700000008</v>
      </c>
      <c r="CAR26">
        <v>7.2903862650000004</v>
      </c>
      <c r="CAS26">
        <v>8.72788626</v>
      </c>
      <c r="CAT26">
        <v>10.759136249999999</v>
      </c>
      <c r="CAU26">
        <v>9.321636367</v>
      </c>
      <c r="CAV26">
        <v>11.66538639</v>
      </c>
      <c r="CAW26">
        <v>9.3216363910000002</v>
      </c>
      <c r="CAX26">
        <v>11.00913622</v>
      </c>
      <c r="CAY26">
        <v>11.29038618</v>
      </c>
      <c r="CAZ26">
        <v>11.07163613</v>
      </c>
      <c r="CBA26">
        <v>11.47788639</v>
      </c>
      <c r="CBB26">
        <v>9.9153863550000008</v>
      </c>
      <c r="CBC26">
        <v>8.2903863070000003</v>
      </c>
      <c r="CBD26">
        <v>7.4466363429999998</v>
      </c>
      <c r="CBE26">
        <v>8.5091363300000005</v>
      </c>
      <c r="CBF26">
        <v>8.5403862830000001</v>
      </c>
      <c r="CBG26">
        <v>10.7591363</v>
      </c>
      <c r="CBH26">
        <v>10.07163628</v>
      </c>
      <c r="CBI26">
        <v>11.040386290000001</v>
      </c>
      <c r="CBJ26">
        <v>7.8528863309999997</v>
      </c>
      <c r="CBK26">
        <v>6.3216363429999998</v>
      </c>
      <c r="CBL26">
        <v>12.41538622</v>
      </c>
      <c r="CBM26">
        <v>9.5403864980000002</v>
      </c>
      <c r="CBN26">
        <v>5.2591363009999998</v>
      </c>
      <c r="CBO26">
        <v>9.1028864029999994</v>
      </c>
      <c r="CBP26">
        <v>9.9778861760000002</v>
      </c>
      <c r="CBQ26">
        <v>11.22788632</v>
      </c>
      <c r="CBR26">
        <v>8.4466363310000006</v>
      </c>
      <c r="CBS26">
        <v>11.00913634</v>
      </c>
      <c r="CBT26">
        <v>9.8528863070000003</v>
      </c>
      <c r="CBU26">
        <v>6.2903863429999998</v>
      </c>
      <c r="CBV26">
        <v>6.4466363429999998</v>
      </c>
      <c r="CBW26">
        <v>8.4778863130000008</v>
      </c>
      <c r="CBX26">
        <v>12.35288626</v>
      </c>
      <c r="CBY26">
        <v>12.509136489999999</v>
      </c>
      <c r="CBZ26">
        <v>8.5091364380000005</v>
      </c>
      <c r="CCA26">
        <v>8.2591362509999993</v>
      </c>
      <c r="CCB26">
        <v>7.9778862449999997</v>
      </c>
      <c r="CCC26">
        <v>11.227886249999999</v>
      </c>
      <c r="CCD26">
        <v>15.977886249999999</v>
      </c>
      <c r="CCE26">
        <v>14.290386460000001</v>
      </c>
      <c r="CCF26">
        <v>8.1341364620000007</v>
      </c>
      <c r="CCG26">
        <v>8.0091365339999996</v>
      </c>
      <c r="CCH26">
        <v>12.75913648</v>
      </c>
      <c r="CCI26">
        <v>13.759136310000001</v>
      </c>
      <c r="CCJ26">
        <v>14.071636440000001</v>
      </c>
      <c r="CCK26">
        <v>15.821636529999999</v>
      </c>
      <c r="CCL26">
        <v>16.821636720000001</v>
      </c>
      <c r="CCM26">
        <v>16.477886640000001</v>
      </c>
      <c r="CCN26">
        <v>11.16538637</v>
      </c>
      <c r="CCO26">
        <v>6.7278864619999998</v>
      </c>
      <c r="CCP26">
        <v>2.571636297</v>
      </c>
      <c r="CCQ26">
        <v>0.82163628499999997</v>
      </c>
      <c r="CCR26">
        <v>1.04038623</v>
      </c>
      <c r="CCS26">
        <v>5.1966363309999997</v>
      </c>
      <c r="CCT26">
        <v>7.7591362479999999</v>
      </c>
      <c r="CCU26">
        <v>8.2903864259999995</v>
      </c>
      <c r="CCV26">
        <v>4.6341363849999997</v>
      </c>
      <c r="CCW26">
        <v>5.6028863250000001</v>
      </c>
      <c r="CCX26">
        <v>8.8216362119999996</v>
      </c>
      <c r="CCY26">
        <v>8.9466361849999991</v>
      </c>
      <c r="CCZ26">
        <v>10.50913632</v>
      </c>
      <c r="CDA26">
        <v>10.977886509999999</v>
      </c>
      <c r="CDB26">
        <v>8.4778862119999996</v>
      </c>
      <c r="CDC26">
        <v>5.8216363309999997</v>
      </c>
      <c r="CDD26">
        <v>7.9153864949999999</v>
      </c>
      <c r="CDE26">
        <v>8.4466363429999998</v>
      </c>
      <c r="CDF26">
        <v>7.2903864379999996</v>
      </c>
      <c r="CDG26">
        <v>6.0091364120000001</v>
      </c>
      <c r="CDH26">
        <v>3.5403863069999999</v>
      </c>
      <c r="CDI26">
        <v>4.9466363309999997</v>
      </c>
      <c r="CDJ26">
        <v>6.8841362950000002</v>
      </c>
      <c r="CDK26">
        <v>9.8528862089999993</v>
      </c>
      <c r="CDL26">
        <v>11.1028862</v>
      </c>
      <c r="CDM26">
        <v>12.446636460000001</v>
      </c>
      <c r="CDN26">
        <v>9.7903865099999994</v>
      </c>
      <c r="CDO26">
        <v>6.1653863910000002</v>
      </c>
      <c r="CDP26">
        <v>2.759136415</v>
      </c>
      <c r="CDQ26">
        <v>3.0403864619999998</v>
      </c>
      <c r="CDR26">
        <v>3.9466363790000001</v>
      </c>
      <c r="CDS26">
        <v>5.6028861780000003</v>
      </c>
      <c r="CDT26">
        <v>4.6341361279999997</v>
      </c>
      <c r="CDU26">
        <v>6.8528863309999997</v>
      </c>
      <c r="CDV26">
        <v>9.8216362480000008</v>
      </c>
      <c r="CDW26">
        <v>7.9153862830000001</v>
      </c>
      <c r="CDX26">
        <v>7.8216364379999996</v>
      </c>
      <c r="CDY26">
        <v>11.50913641</v>
      </c>
      <c r="CDZ26">
        <v>9.8841363560000008</v>
      </c>
      <c r="CEA26">
        <v>6.7591364030000003</v>
      </c>
      <c r="CEB26">
        <v>9.3528863070000003</v>
      </c>
      <c r="CEC26">
        <v>10.102886489999999</v>
      </c>
      <c r="CED26">
        <v>9.9153863910000002</v>
      </c>
      <c r="CEE26">
        <v>7.8216362950000002</v>
      </c>
      <c r="CEF26">
        <v>7.3841362979999996</v>
      </c>
      <c r="CEG26">
        <v>6.2278864440000001</v>
      </c>
      <c r="CEH26">
        <v>8.1341363070000003</v>
      </c>
      <c r="CEI26">
        <v>7.2278862479999999</v>
      </c>
      <c r="CEJ26">
        <v>3.8841362660000001</v>
      </c>
      <c r="CEK26">
        <v>-0.209613574</v>
      </c>
      <c r="CEL26">
        <v>2.321636152</v>
      </c>
      <c r="CEM26">
        <v>2.7278862199999998</v>
      </c>
      <c r="CEN26">
        <v>6.0091363309999997</v>
      </c>
      <c r="CEO26">
        <v>4.1028863490000003</v>
      </c>
      <c r="CEP26">
        <v>5.0403863790000001</v>
      </c>
      <c r="CEQ26">
        <v>8.071636474</v>
      </c>
      <c r="CER26">
        <v>9.1966364350000003</v>
      </c>
      <c r="CES26">
        <v>9.9466362949999994</v>
      </c>
      <c r="CET26">
        <v>13.915386440000001</v>
      </c>
      <c r="CEU26">
        <v>14.41538639</v>
      </c>
      <c r="CEV26">
        <v>15.54038639</v>
      </c>
      <c r="CEW26">
        <v>16.290386389999998</v>
      </c>
      <c r="CEX26">
        <v>15.696636310000001</v>
      </c>
      <c r="CEY26">
        <v>16.946636300000002</v>
      </c>
      <c r="CEZ26">
        <v>17.759136340000001</v>
      </c>
      <c r="CFA26">
        <v>20.259136389999998</v>
      </c>
      <c r="CFB26">
        <v>18.165386389999998</v>
      </c>
      <c r="CFC26">
        <v>11.2278862</v>
      </c>
      <c r="CFD26">
        <v>5.8841361670000003</v>
      </c>
      <c r="CFE26">
        <v>6.540386271</v>
      </c>
      <c r="CFF26">
        <v>4.571636367</v>
      </c>
      <c r="CFG26">
        <v>6.3528865100000003</v>
      </c>
      <c r="CFH26">
        <v>11.259136270000001</v>
      </c>
      <c r="CFI26">
        <v>12.04038641</v>
      </c>
      <c r="CFJ26">
        <v>10.38413633</v>
      </c>
      <c r="CFK26">
        <v>10.04038626</v>
      </c>
      <c r="CFL26">
        <v>10.79038622</v>
      </c>
      <c r="CFM26">
        <v>12.04038641</v>
      </c>
      <c r="CFN26">
        <v>10.571636460000001</v>
      </c>
      <c r="CFO26">
        <v>11.25913639</v>
      </c>
      <c r="CFP26">
        <v>6.2591362830000001</v>
      </c>
      <c r="CFQ26">
        <v>1.665386295</v>
      </c>
      <c r="CFR26">
        <v>-2.1471136560000001</v>
      </c>
      <c r="CFS26">
        <v>-5.3363766999999999E-2</v>
      </c>
      <c r="CFT26">
        <v>2.1341362479999999</v>
      </c>
      <c r="CFU26">
        <v>5.5716363610000004</v>
      </c>
      <c r="CFV26">
        <v>8.1966363310000006</v>
      </c>
      <c r="CFW26">
        <v>10.4778863</v>
      </c>
      <c r="CFX26">
        <v>9.6653862119999996</v>
      </c>
      <c r="CFY26">
        <v>10.94663634</v>
      </c>
      <c r="CFZ26">
        <v>7.321636152</v>
      </c>
      <c r="CGA26">
        <v>1.47788623</v>
      </c>
      <c r="CGB26">
        <v>-0.36586372900000003</v>
      </c>
      <c r="CGC26">
        <v>5.3528864650000001</v>
      </c>
      <c r="CGD26">
        <v>7.4153863050000002</v>
      </c>
      <c r="CGE26">
        <v>8.8216362369999999</v>
      </c>
      <c r="CGF26">
        <v>14.72788639</v>
      </c>
      <c r="CGG26">
        <v>18.477886529999999</v>
      </c>
      <c r="CGH26">
        <v>20.259136680000001</v>
      </c>
      <c r="CGI26">
        <v>21.196636489999999</v>
      </c>
      <c r="CGJ26">
        <v>19.352886680000001</v>
      </c>
      <c r="CGK26">
        <v>19.540386489999999</v>
      </c>
      <c r="CGL26">
        <v>18.102886489999999</v>
      </c>
      <c r="CGM26">
        <v>12.696636529999999</v>
      </c>
      <c r="CGN26">
        <v>10.50913639</v>
      </c>
      <c r="CGO26">
        <v>11.665386440000001</v>
      </c>
      <c r="CGP26">
        <v>12.6966362</v>
      </c>
      <c r="CGQ26">
        <v>13.8216363</v>
      </c>
      <c r="CGR26">
        <v>17.040386529999999</v>
      </c>
      <c r="CGS26">
        <v>14.41538634</v>
      </c>
      <c r="CGT26">
        <v>14.9153863</v>
      </c>
      <c r="CGU26">
        <v>14.821636440000001</v>
      </c>
      <c r="CGV26">
        <v>13.634136489999999</v>
      </c>
      <c r="CGW26">
        <v>11.35288641</v>
      </c>
      <c r="CGX26">
        <v>9.071636367</v>
      </c>
      <c r="CGY26">
        <v>6.1028863429999998</v>
      </c>
      <c r="CGZ26">
        <v>4.1028863680000001</v>
      </c>
      <c r="CHA26">
        <v>5.790386389</v>
      </c>
      <c r="CHB26">
        <v>7.3841362000000004</v>
      </c>
      <c r="CHC26">
        <v>14.19663658</v>
      </c>
      <c r="CHD26">
        <v>20.384136529999999</v>
      </c>
      <c r="CHE26">
        <v>20.290386489999999</v>
      </c>
      <c r="CHF26">
        <v>21.321636489999999</v>
      </c>
      <c r="CHG26">
        <v>25.977886389999998</v>
      </c>
      <c r="CHH26">
        <v>30.04038658</v>
      </c>
      <c r="CHI26">
        <v>28.4466362</v>
      </c>
      <c r="CHJ26">
        <v>27.44663658</v>
      </c>
      <c r="CHK26">
        <v>29.19663658</v>
      </c>
      <c r="CHL26">
        <v>29.10288658</v>
      </c>
      <c r="CHM26">
        <v>23.352886340000001</v>
      </c>
      <c r="CHN26">
        <v>19.16538658</v>
      </c>
      <c r="CHO26">
        <v>16.54038658</v>
      </c>
      <c r="CHP26">
        <v>13.94663639</v>
      </c>
      <c r="CHQ26">
        <v>12.07163632</v>
      </c>
      <c r="CHR26">
        <v>9.7903864380000005</v>
      </c>
      <c r="CHS26">
        <v>10.790386460000001</v>
      </c>
      <c r="CHT26">
        <v>12.7591363</v>
      </c>
      <c r="CHU26">
        <v>9.0091363910000002</v>
      </c>
      <c r="CHV26">
        <v>5.4466362950000002</v>
      </c>
      <c r="CHW26">
        <v>2.602886415</v>
      </c>
      <c r="CHX26">
        <v>3.1341362949999998</v>
      </c>
      <c r="CHY26">
        <v>3.2278863800000002</v>
      </c>
      <c r="CHZ26">
        <v>4.5716363070000003</v>
      </c>
      <c r="CIA26">
        <v>10.1966362</v>
      </c>
      <c r="CIB26">
        <v>12.0091363</v>
      </c>
      <c r="CIC26">
        <v>14.60288634</v>
      </c>
      <c r="CID26">
        <v>14.04038632</v>
      </c>
      <c r="CIE26">
        <v>19.602886099999999</v>
      </c>
      <c r="CIF26">
        <v>19.102886439999999</v>
      </c>
      <c r="CIG26">
        <v>19.759136340000001</v>
      </c>
      <c r="CIH26">
        <v>25.009136869999999</v>
      </c>
      <c r="CII26">
        <v>25.60288658</v>
      </c>
      <c r="CIJ26">
        <v>19.509136489999999</v>
      </c>
      <c r="CIK26">
        <v>15.04038639</v>
      </c>
      <c r="CIL26">
        <v>15.227886440000001</v>
      </c>
      <c r="CIM26">
        <v>15.759136099999999</v>
      </c>
      <c r="CIN26">
        <v>21.352886300000002</v>
      </c>
      <c r="CIO26">
        <v>24.540386389999998</v>
      </c>
      <c r="CIP26">
        <v>21.040386529999999</v>
      </c>
      <c r="CIQ26">
        <v>14.884136489999999</v>
      </c>
      <c r="CIR26">
        <v>13.352886549999999</v>
      </c>
      <c r="CIS26">
        <v>12.5403863</v>
      </c>
      <c r="CIT26">
        <v>15.32163639</v>
      </c>
      <c r="CIU26">
        <v>12.915386310000001</v>
      </c>
      <c r="CIV26">
        <v>12.10288632</v>
      </c>
      <c r="CIW26">
        <v>14.16538632</v>
      </c>
      <c r="CIX26">
        <v>14.82163618</v>
      </c>
      <c r="CIY26">
        <v>15.9778862</v>
      </c>
      <c r="CIZ26">
        <v>16.977886309999999</v>
      </c>
      <c r="CJA26">
        <v>19.94663658</v>
      </c>
      <c r="CJB26">
        <v>21.165386389999998</v>
      </c>
      <c r="CJC26">
        <v>21.38413658</v>
      </c>
      <c r="CJD26">
        <v>22.13413663</v>
      </c>
      <c r="CJE26">
        <v>24.227886680000001</v>
      </c>
      <c r="CJF26">
        <v>23.852886680000001</v>
      </c>
      <c r="CJG26">
        <v>26.446636770000001</v>
      </c>
      <c r="CJH26">
        <v>25.227886770000001</v>
      </c>
      <c r="CJI26">
        <v>24.384136489999999</v>
      </c>
      <c r="CJJ26">
        <v>25.7903862</v>
      </c>
      <c r="CJK26">
        <v>25.384136300000002</v>
      </c>
      <c r="CJL26">
        <v>24.696636300000002</v>
      </c>
      <c r="CJM26">
        <v>23.665386560000002</v>
      </c>
      <c r="CJN26">
        <v>20.102886529999999</v>
      </c>
      <c r="CJO26">
        <v>18.79038663</v>
      </c>
      <c r="CJP26">
        <v>21.60288658</v>
      </c>
      <c r="CJQ26">
        <v>23.16538663</v>
      </c>
      <c r="CJR26">
        <v>18.75913658</v>
      </c>
      <c r="CJS26">
        <v>14.696636529999999</v>
      </c>
      <c r="CJT26">
        <v>16.134136300000002</v>
      </c>
      <c r="CJU26">
        <v>11.665386310000001</v>
      </c>
      <c r="CJV26">
        <v>14.852886440000001</v>
      </c>
      <c r="CJW26">
        <v>17.790386340000001</v>
      </c>
      <c r="CJX26">
        <v>23.290386439999999</v>
      </c>
      <c r="CJY26">
        <v>22.69663658</v>
      </c>
      <c r="CJZ26">
        <v>22.634136250000001</v>
      </c>
      <c r="CKA26">
        <v>21.040386439999999</v>
      </c>
      <c r="CKB26">
        <v>17.290386250000001</v>
      </c>
      <c r="CKC26">
        <v>24.071636489999999</v>
      </c>
      <c r="CKD26">
        <v>22.665386340000001</v>
      </c>
      <c r="CKE26">
        <v>24.915386389999998</v>
      </c>
      <c r="CKF26">
        <v>23.040386389999998</v>
      </c>
      <c r="CKG26">
        <v>18.571636489999999</v>
      </c>
      <c r="CKH26">
        <v>15.6028865</v>
      </c>
      <c r="CKI26">
        <v>15.665386529999999</v>
      </c>
      <c r="CKJ26">
        <v>12.352886379999999</v>
      </c>
      <c r="CKK26">
        <v>14.0091363</v>
      </c>
      <c r="CKL26">
        <v>16.540386349999999</v>
      </c>
      <c r="CKM26">
        <v>15.196636549999999</v>
      </c>
      <c r="CKN26">
        <v>12.16538639</v>
      </c>
      <c r="CKO26">
        <v>11.071636440000001</v>
      </c>
      <c r="CKP26">
        <v>8.3841363429999998</v>
      </c>
      <c r="CKQ26">
        <v>9.1653863910000002</v>
      </c>
      <c r="CKR26">
        <v>8.8216365099999994</v>
      </c>
      <c r="CKS26">
        <v>9.1653863910000002</v>
      </c>
      <c r="CKT26">
        <v>11.29038615</v>
      </c>
      <c r="CKU26">
        <v>13.0403862</v>
      </c>
      <c r="CKV26">
        <v>15.6966362</v>
      </c>
      <c r="CKW26">
        <v>16.321636439999999</v>
      </c>
      <c r="CKX26">
        <v>14.63413596</v>
      </c>
      <c r="CKY26">
        <v>11.415386310000001</v>
      </c>
      <c r="CKZ26">
        <v>12.727886399999999</v>
      </c>
      <c r="CLA26">
        <v>16.727886489999999</v>
      </c>
      <c r="CLB26">
        <v>18.97788658</v>
      </c>
      <c r="CLC26">
        <v>21.6028862</v>
      </c>
      <c r="CLD26">
        <v>22.790386489999999</v>
      </c>
      <c r="CLE26">
        <v>24.290386389999998</v>
      </c>
      <c r="CLF26">
        <v>22.821636489999999</v>
      </c>
      <c r="CLG26">
        <v>19.227886489999999</v>
      </c>
      <c r="CLH26">
        <v>18.94663637</v>
      </c>
      <c r="CLI26">
        <v>22.290386389999998</v>
      </c>
      <c r="CLJ26">
        <v>22.696636300000002</v>
      </c>
      <c r="CLK26">
        <v>19.852886439999999</v>
      </c>
      <c r="CLL26">
        <v>15.72788641</v>
      </c>
      <c r="CLM26">
        <v>13.69663639</v>
      </c>
      <c r="CLN26">
        <v>14.696636399999999</v>
      </c>
      <c r="CLO26">
        <v>10.696636079999999</v>
      </c>
      <c r="CLP26">
        <v>9.1653861669999994</v>
      </c>
      <c r="CLQ26">
        <v>6.9153862950000002</v>
      </c>
      <c r="CLR26">
        <v>3.6966362830000001</v>
      </c>
      <c r="CLS26">
        <v>3.9778862949999998</v>
      </c>
      <c r="CLT26">
        <v>3.6341361399999998</v>
      </c>
      <c r="CLU26">
        <v>4.9778863519999996</v>
      </c>
      <c r="CLV26">
        <v>8.602886474</v>
      </c>
      <c r="CLW26">
        <v>6.9153862950000002</v>
      </c>
      <c r="CLX26">
        <v>5.477886367</v>
      </c>
      <c r="CLY26">
        <v>5.9466363309999997</v>
      </c>
      <c r="CLZ26">
        <v>5.94663626</v>
      </c>
      <c r="CMA26">
        <v>2.82163626</v>
      </c>
      <c r="CMB26">
        <v>-0.24086370500000001</v>
      </c>
      <c r="CMC26">
        <v>1.665386225</v>
      </c>
      <c r="CMD26">
        <v>2.3216362949999998</v>
      </c>
      <c r="CME26">
        <v>3.0403863430000002</v>
      </c>
      <c r="CMF26">
        <v>6.2278865579999998</v>
      </c>
      <c r="CMG26">
        <v>9.134136367</v>
      </c>
      <c r="CMH26">
        <v>9.446636367</v>
      </c>
      <c r="CMI26">
        <v>9.5716363369999993</v>
      </c>
      <c r="CMJ26">
        <v>13.8841362</v>
      </c>
      <c r="CMK26">
        <v>17.665386489999999</v>
      </c>
      <c r="CML26">
        <v>20.634136489999999</v>
      </c>
      <c r="CMM26">
        <v>22.66538658</v>
      </c>
      <c r="CMN26">
        <v>23.259136489999999</v>
      </c>
      <c r="CMO26">
        <v>23.884136300000002</v>
      </c>
      <c r="CMP26">
        <v>24.946636489999999</v>
      </c>
      <c r="CMQ26">
        <v>24.571636439999999</v>
      </c>
      <c r="CMR26">
        <v>21.790386770000001</v>
      </c>
      <c r="CMS26">
        <v>20.946636389999998</v>
      </c>
      <c r="CMT26">
        <v>19.696636300000002</v>
      </c>
      <c r="CMU26">
        <v>16.54038641</v>
      </c>
      <c r="CMV26">
        <v>16.759136439999999</v>
      </c>
      <c r="CMW26">
        <v>13.91538637</v>
      </c>
      <c r="CMX26">
        <v>10.25913622</v>
      </c>
      <c r="CMY26">
        <v>7.915386271</v>
      </c>
      <c r="CMZ26">
        <v>6.0403862479999999</v>
      </c>
      <c r="CNA26">
        <v>7.9153864199999999</v>
      </c>
      <c r="CNB26">
        <v>6.4153863280000003</v>
      </c>
      <c r="CNC26">
        <v>6.5716362769999996</v>
      </c>
      <c r="CND26">
        <v>7.7278863429999998</v>
      </c>
      <c r="CNE26">
        <v>8.6341364380000005</v>
      </c>
      <c r="CNF26">
        <v>9.9466362949999994</v>
      </c>
      <c r="CNG26">
        <v>10.5716363</v>
      </c>
      <c r="CNH26">
        <v>13.8216363</v>
      </c>
      <c r="CNI26">
        <v>16.94663658</v>
      </c>
      <c r="CNJ26">
        <v>15.009136610000001</v>
      </c>
      <c r="CNK26">
        <v>14.321636310000001</v>
      </c>
      <c r="CNL26">
        <v>13.3216363</v>
      </c>
      <c r="CNM26">
        <v>18.102886300000002</v>
      </c>
      <c r="CNN26">
        <v>17.477886300000002</v>
      </c>
      <c r="CNO26">
        <v>15.852886489999999</v>
      </c>
      <c r="CNP26">
        <v>16.790386489999999</v>
      </c>
      <c r="CNQ26">
        <v>16.227886489999999</v>
      </c>
      <c r="CNR26">
        <v>12.7278863</v>
      </c>
      <c r="CNS26">
        <v>10.60288632</v>
      </c>
      <c r="CNT26">
        <v>11.915386440000001</v>
      </c>
      <c r="CNU26">
        <v>11.2591363</v>
      </c>
      <c r="CNV26">
        <v>8.2278862769999996</v>
      </c>
      <c r="CNW26">
        <v>7.5403863250000001</v>
      </c>
      <c r="CNX26">
        <v>6.6341363219999998</v>
      </c>
      <c r="CNY26">
        <v>6.1028861760000002</v>
      </c>
      <c r="CNZ26">
        <v>6.8841362479999999</v>
      </c>
      <c r="COA26">
        <v>9.0091363550000008</v>
      </c>
      <c r="COB26">
        <v>10.79038639</v>
      </c>
      <c r="COC26">
        <v>14.665386440000001</v>
      </c>
      <c r="COD26">
        <v>16.97788658</v>
      </c>
      <c r="COE26">
        <v>18.134136439999999</v>
      </c>
      <c r="COF26">
        <v>17.384136439999999</v>
      </c>
      <c r="COG26">
        <v>15.94663658</v>
      </c>
      <c r="COH26">
        <v>11.134136440000001</v>
      </c>
      <c r="COI26">
        <v>11.32163634</v>
      </c>
      <c r="COJ26">
        <v>11.72788639</v>
      </c>
      <c r="COK26">
        <v>13.977886249999999</v>
      </c>
      <c r="COL26">
        <v>16.602886389999998</v>
      </c>
      <c r="COM26">
        <v>17.321636489999999</v>
      </c>
      <c r="CON26">
        <v>15.44663639</v>
      </c>
      <c r="COO26">
        <v>14.3216362</v>
      </c>
      <c r="COP26">
        <v>14.009136440000001</v>
      </c>
      <c r="COQ26">
        <v>16.290386389999998</v>
      </c>
      <c r="COR26">
        <v>16.790386510000001</v>
      </c>
      <c r="COS26">
        <v>16.290386210000001</v>
      </c>
      <c r="COT26">
        <v>16.946636389999998</v>
      </c>
      <c r="COU26">
        <v>17.071636529999999</v>
      </c>
      <c r="COV26">
        <v>15.94663634</v>
      </c>
      <c r="COW26">
        <v>12.38413658</v>
      </c>
      <c r="COX26">
        <v>14.071636679999999</v>
      </c>
      <c r="COY26">
        <v>20.134136389999998</v>
      </c>
      <c r="COZ26">
        <v>18.571636389999998</v>
      </c>
      <c r="CPA26">
        <v>13.009136160000001</v>
      </c>
      <c r="CPB26">
        <v>8.6966363429999998</v>
      </c>
      <c r="CPC26">
        <v>10.00913634</v>
      </c>
      <c r="CPD26">
        <v>11.10288634</v>
      </c>
      <c r="CPE26">
        <v>10.6653863</v>
      </c>
      <c r="CPF26">
        <v>11.44663632</v>
      </c>
      <c r="CPG26">
        <v>11.540386399999999</v>
      </c>
      <c r="CPH26">
        <v>13.85288639</v>
      </c>
      <c r="CPI26">
        <v>14.071636379999999</v>
      </c>
      <c r="CPJ26">
        <v>14.509136529999999</v>
      </c>
      <c r="CPK26">
        <v>15.00913663</v>
      </c>
      <c r="CPL26">
        <v>12.884136509999999</v>
      </c>
      <c r="CPM26">
        <v>12.071636529999999</v>
      </c>
      <c r="CPN26">
        <v>14.884136440000001</v>
      </c>
      <c r="CPO26">
        <v>11.1653862</v>
      </c>
      <c r="CPP26">
        <v>14.196636489999999</v>
      </c>
      <c r="CPQ26">
        <v>15.50913658</v>
      </c>
      <c r="CPR26">
        <v>15.696636440000001</v>
      </c>
      <c r="CPS26">
        <v>14.727886440000001</v>
      </c>
      <c r="CPT26">
        <v>14.946636440000001</v>
      </c>
      <c r="CPU26">
        <v>16.102886300000002</v>
      </c>
      <c r="CPV26">
        <v>16.571636250000001</v>
      </c>
      <c r="CPW26">
        <v>15.821636529999999</v>
      </c>
      <c r="CPX26">
        <v>15.91538658</v>
      </c>
      <c r="CPY26">
        <v>17.50913658</v>
      </c>
      <c r="CPZ26">
        <v>13.852886440000001</v>
      </c>
      <c r="CQA26">
        <v>14.2591363</v>
      </c>
      <c r="CQB26">
        <v>11.5403863</v>
      </c>
      <c r="CQC26">
        <v>10.915386549999999</v>
      </c>
      <c r="CQD26">
        <v>12.696636249999999</v>
      </c>
      <c r="CQE26">
        <v>6.4153861399999998</v>
      </c>
      <c r="CQF26">
        <v>3.2591363790000001</v>
      </c>
      <c r="CQG26">
        <v>2.1341363310000001</v>
      </c>
      <c r="CQH26">
        <v>4.5716363060000003</v>
      </c>
      <c r="CQI26">
        <v>6.3216363089999996</v>
      </c>
      <c r="CQJ26">
        <v>6.1966362119999996</v>
      </c>
      <c r="CQK26">
        <v>5.571636239</v>
      </c>
      <c r="CQL26">
        <v>10.00913632</v>
      </c>
      <c r="CQM26">
        <v>8.5403862000000004</v>
      </c>
      <c r="CQN26">
        <v>7.6653862000000004</v>
      </c>
      <c r="CQO26">
        <v>5.665386367</v>
      </c>
      <c r="CQP26">
        <v>10.759136460000001</v>
      </c>
      <c r="CQQ26">
        <v>13.696636509999999</v>
      </c>
      <c r="CQR26">
        <v>11.97788632</v>
      </c>
      <c r="CQS26">
        <v>8.1966362240000006</v>
      </c>
      <c r="CQT26">
        <v>12.07163637</v>
      </c>
      <c r="CQU26">
        <v>15.696636249999999</v>
      </c>
      <c r="CQV26">
        <v>11.63413633</v>
      </c>
      <c r="CQW26">
        <v>12.35288633</v>
      </c>
      <c r="CQX26">
        <v>15.4466362</v>
      </c>
      <c r="CQY26">
        <v>14.29038637</v>
      </c>
      <c r="CQZ26">
        <v>10.25913618</v>
      </c>
      <c r="CRA26">
        <v>9.7278863560000008</v>
      </c>
      <c r="CRB26">
        <v>10.6028863</v>
      </c>
      <c r="CRC26">
        <v>11.446636489999999</v>
      </c>
      <c r="CRD26">
        <v>12.4466363</v>
      </c>
      <c r="CRE26">
        <v>16.384136489999999</v>
      </c>
      <c r="CRF26">
        <v>16.75913658</v>
      </c>
      <c r="CRG26">
        <v>14.446636529999999</v>
      </c>
      <c r="CRH26">
        <v>12.57163634</v>
      </c>
      <c r="CRI26">
        <v>17.7278862</v>
      </c>
      <c r="CRJ26">
        <v>11.97788634</v>
      </c>
      <c r="CRK26">
        <v>11.79038622</v>
      </c>
      <c r="CRL26">
        <v>9.8216363910000002</v>
      </c>
      <c r="CRM26">
        <v>11.9153862</v>
      </c>
      <c r="CRN26">
        <v>11.665386120000001</v>
      </c>
      <c r="CRO26">
        <v>12.07163643</v>
      </c>
      <c r="CRP26">
        <v>12.6341363</v>
      </c>
      <c r="CRQ26">
        <v>13.50913615</v>
      </c>
      <c r="CRR26">
        <v>14.16538658</v>
      </c>
      <c r="CRS26">
        <v>11.16538639</v>
      </c>
      <c r="CRT26">
        <v>5.9778862000000004</v>
      </c>
      <c r="CRU26">
        <v>8.3528863369999993</v>
      </c>
      <c r="CRV26">
        <v>10.60288613</v>
      </c>
      <c r="CRW26">
        <v>12.16538615</v>
      </c>
      <c r="CRX26">
        <v>16.946636439999999</v>
      </c>
      <c r="CRY26">
        <v>17.634136300000002</v>
      </c>
      <c r="CRZ26">
        <v>13.9778863</v>
      </c>
      <c r="CSA26">
        <v>12.477886160000001</v>
      </c>
      <c r="CSB26">
        <v>13.85288639</v>
      </c>
      <c r="CSC26">
        <v>13.040386249999999</v>
      </c>
      <c r="CSD26">
        <v>13.04038639</v>
      </c>
      <c r="CSE26">
        <v>13.977886440000001</v>
      </c>
      <c r="CSF26">
        <v>11.9466365</v>
      </c>
      <c r="CSG26">
        <v>10.384136270000001</v>
      </c>
      <c r="CSH26">
        <v>7.4153862369999999</v>
      </c>
      <c r="CSI26">
        <v>7.8216361760000002</v>
      </c>
      <c r="CSJ26">
        <v>9.0091361279999997</v>
      </c>
      <c r="CSK26">
        <v>9.0091362000000004</v>
      </c>
      <c r="CSL26">
        <v>8.8528861049999996</v>
      </c>
      <c r="CSM26">
        <v>10.13413635</v>
      </c>
      <c r="CSN26">
        <v>12.4778863</v>
      </c>
      <c r="CSO26">
        <v>13.57163639</v>
      </c>
      <c r="CSP26">
        <v>9.3528864150000004</v>
      </c>
      <c r="CSQ26">
        <v>7.8528862239999997</v>
      </c>
      <c r="CSR26">
        <v>9.5716364029999994</v>
      </c>
      <c r="CSS26">
        <v>8.5716363280000003</v>
      </c>
      <c r="CST26">
        <v>7.6028863089999996</v>
      </c>
      <c r="CSU26">
        <v>7.6028863170000003</v>
      </c>
      <c r="CSV26">
        <v>8.4778865099999994</v>
      </c>
      <c r="CSW26">
        <v>6.2903864609999998</v>
      </c>
      <c r="CSX26">
        <v>5.5716363680000001</v>
      </c>
      <c r="CSY26">
        <v>4.6028863189999996</v>
      </c>
      <c r="CSZ26">
        <v>6.665386313</v>
      </c>
      <c r="CTA26">
        <v>6.196636367</v>
      </c>
      <c r="CTB26">
        <v>7.2591362239999997</v>
      </c>
      <c r="CTC26">
        <v>8.2278864249999994</v>
      </c>
      <c r="CTD26">
        <v>9.3528862890000006</v>
      </c>
      <c r="CTE26">
        <v>6.7903864680000003</v>
      </c>
      <c r="CTF26">
        <v>5.8216364479999996</v>
      </c>
      <c r="CTG26">
        <v>8.0716363250000001</v>
      </c>
      <c r="CTH26">
        <v>8.7591363910000002</v>
      </c>
      <c r="CTI26">
        <v>6.5716362830000001</v>
      </c>
      <c r="CTJ26">
        <v>5.3528862679999998</v>
      </c>
      <c r="CTK26">
        <v>5.6966364089999999</v>
      </c>
      <c r="CTL26">
        <v>4.5716363800000002</v>
      </c>
      <c r="CTM26">
        <v>2.0403863489999998</v>
      </c>
      <c r="CTN26">
        <v>3.8841363549999999</v>
      </c>
      <c r="CTO26">
        <v>5.5403862950000002</v>
      </c>
      <c r="CTP26">
        <v>9.3528862240000006</v>
      </c>
      <c r="CTQ26">
        <v>11.82163639</v>
      </c>
      <c r="CTR26">
        <v>8.8841363910000002</v>
      </c>
      <c r="CTS26">
        <v>10.5091363</v>
      </c>
      <c r="CTT26">
        <v>10.259136440000001</v>
      </c>
      <c r="CTU26">
        <v>10.79038635</v>
      </c>
      <c r="CTV26">
        <v>13.63413632</v>
      </c>
      <c r="CTW26">
        <v>15.571636529999999</v>
      </c>
      <c r="CTX26">
        <v>14.509136529999999</v>
      </c>
      <c r="CTY26">
        <v>12.102886249999999</v>
      </c>
      <c r="CTZ26">
        <v>12.85288639</v>
      </c>
      <c r="CUA26">
        <v>15.884136489999999</v>
      </c>
      <c r="CUB26">
        <v>15.66538658</v>
      </c>
      <c r="CUC26">
        <v>16.352886439999999</v>
      </c>
      <c r="CUD26">
        <v>15.634136440000001</v>
      </c>
      <c r="CUE26">
        <v>15.509136489999999</v>
      </c>
      <c r="CUF26">
        <v>15.69663634</v>
      </c>
      <c r="CUG26">
        <v>13.47788639</v>
      </c>
      <c r="CUH26">
        <v>16.352886680000001</v>
      </c>
      <c r="CUI26">
        <v>13.4466363</v>
      </c>
      <c r="CUJ26">
        <v>14.91538641</v>
      </c>
      <c r="CUK26">
        <v>14.415386460000001</v>
      </c>
      <c r="CUL26">
        <v>11.352886440000001</v>
      </c>
      <c r="CUM26">
        <v>9.259136367</v>
      </c>
      <c r="CUN26">
        <v>7.8528862239999997</v>
      </c>
      <c r="CUO26">
        <v>7.571636367</v>
      </c>
      <c r="CUP26">
        <v>4.3841364589999996</v>
      </c>
      <c r="CUQ26">
        <v>8.0403864200000008</v>
      </c>
      <c r="CUR26">
        <v>11.38413641</v>
      </c>
      <c r="CUS26">
        <v>10.75913639</v>
      </c>
      <c r="CUT26">
        <v>10.696636059999999</v>
      </c>
      <c r="CUU26">
        <v>10.82163634</v>
      </c>
      <c r="CUV26">
        <v>9.4153862480000008</v>
      </c>
      <c r="CUW26">
        <v>11.5091363</v>
      </c>
      <c r="CUX26">
        <v>12.134136209999999</v>
      </c>
      <c r="CUY26">
        <v>7.5091364650000001</v>
      </c>
      <c r="CUZ26">
        <v>5.22788626</v>
      </c>
      <c r="CVA26">
        <v>5.4778862239999997</v>
      </c>
      <c r="CVB26">
        <v>2.8528863790000001</v>
      </c>
      <c r="CVC26">
        <v>6.8528863549999999</v>
      </c>
      <c r="CVD26">
        <v>8.3528863760000007</v>
      </c>
      <c r="CVE26">
        <v>6.9466363910000002</v>
      </c>
      <c r="CVF26">
        <v>9.0091363250000001</v>
      </c>
      <c r="CVG26">
        <v>8.4778861279999997</v>
      </c>
      <c r="CVH26">
        <v>7.040386271</v>
      </c>
      <c r="CVI26">
        <v>13.790386079999999</v>
      </c>
      <c r="CVJ26">
        <v>14.571636209999999</v>
      </c>
      <c r="CVK26">
        <v>10.66538632</v>
      </c>
      <c r="CVL26">
        <v>6.2903863969999998</v>
      </c>
      <c r="CVM26">
        <v>7.2903863429999998</v>
      </c>
      <c r="CVN26">
        <v>8.1653862240000006</v>
      </c>
      <c r="CVO26">
        <v>11.19663643</v>
      </c>
      <c r="CVP26">
        <v>8.4778862709999991</v>
      </c>
      <c r="CVQ26">
        <v>7.0091362119999996</v>
      </c>
      <c r="CVR26">
        <v>8.1966364029999994</v>
      </c>
      <c r="CVS26">
        <v>6.321636271</v>
      </c>
      <c r="CVT26">
        <v>4.915386206</v>
      </c>
      <c r="CVU26">
        <v>8.9778862949999994</v>
      </c>
      <c r="CVV26">
        <v>9.4778865339999996</v>
      </c>
      <c r="CVW26">
        <v>5.0716362269999999</v>
      </c>
      <c r="CVX26">
        <v>6.2903862679999998</v>
      </c>
      <c r="CVY26">
        <v>5.8841362479999999</v>
      </c>
      <c r="CVZ26">
        <v>7.0091362950000002</v>
      </c>
      <c r="CWA26">
        <v>10.3528863</v>
      </c>
      <c r="CWB26">
        <v>10.977886249999999</v>
      </c>
      <c r="CWC26">
        <v>11.75913639</v>
      </c>
      <c r="CWD26">
        <v>10.75913639</v>
      </c>
      <c r="CWE26">
        <v>11.75913639</v>
      </c>
      <c r="CWF26">
        <v>13.790386440000001</v>
      </c>
      <c r="CWG26">
        <v>14.32163645</v>
      </c>
      <c r="CWH26">
        <v>11.75913656</v>
      </c>
      <c r="CWI26">
        <v>11.259136590000001</v>
      </c>
      <c r="CWJ26">
        <v>13.85288639</v>
      </c>
      <c r="CWK26">
        <v>12.4778863</v>
      </c>
      <c r="CWL26">
        <v>14.321636489999999</v>
      </c>
      <c r="CWM26">
        <v>12.790386440000001</v>
      </c>
      <c r="CWN26">
        <v>6.25913626</v>
      </c>
      <c r="CWO26">
        <v>9.4466362000000004</v>
      </c>
      <c r="CWP26">
        <v>8.6341363550000008</v>
      </c>
      <c r="CWQ26">
        <v>9.5403862119999996</v>
      </c>
      <c r="CWR26">
        <v>9.3841361049999996</v>
      </c>
      <c r="CWS26">
        <v>8.7591362539999995</v>
      </c>
      <c r="CWT26">
        <v>7.5403862610000001</v>
      </c>
      <c r="CWU26">
        <v>5.8841362359999998</v>
      </c>
      <c r="CWV26">
        <v>5.6028863099999997</v>
      </c>
      <c r="CWW26">
        <v>7.1653863519999996</v>
      </c>
      <c r="CWX26">
        <v>14.321636379999999</v>
      </c>
      <c r="CWY26">
        <v>16.259136529999999</v>
      </c>
      <c r="CWZ26">
        <v>13.82163632</v>
      </c>
      <c r="CXA26">
        <v>12.509136440000001</v>
      </c>
      <c r="CXB26">
        <v>7.7591363910000002</v>
      </c>
      <c r="CXC26">
        <v>3.4153863549999999</v>
      </c>
      <c r="CXD26">
        <v>6.071636271</v>
      </c>
      <c r="CXE26">
        <v>7.10288626</v>
      </c>
      <c r="CXF26">
        <v>7.415386152</v>
      </c>
      <c r="CXG26">
        <v>2.3841363009999998</v>
      </c>
      <c r="CXH26">
        <v>3.5403863200000001</v>
      </c>
      <c r="CXI26">
        <v>6.8841363429999998</v>
      </c>
      <c r="CXJ26">
        <v>10.91538622</v>
      </c>
      <c r="CXK26">
        <v>10.3216363</v>
      </c>
      <c r="CXL26">
        <v>7.509136271</v>
      </c>
      <c r="CXM26">
        <v>11.3216362</v>
      </c>
      <c r="CXN26">
        <v>10.22788634</v>
      </c>
      <c r="CXO26">
        <v>7.3216364799999996</v>
      </c>
      <c r="CXP26">
        <v>8.8528862709999991</v>
      </c>
      <c r="CXQ26">
        <v>9.5403862480000008</v>
      </c>
      <c r="CXR26">
        <v>9.7278862000000004</v>
      </c>
      <c r="CXS26">
        <v>11.29038641</v>
      </c>
      <c r="CXT26">
        <v>11.16538632</v>
      </c>
      <c r="CXU26">
        <v>10.540386140000001</v>
      </c>
      <c r="CXV26">
        <v>7.759136271</v>
      </c>
      <c r="CXW26">
        <v>10.35288645</v>
      </c>
      <c r="CXX26">
        <v>13.852886489999999</v>
      </c>
      <c r="CXY26">
        <v>13.509136549999999</v>
      </c>
      <c r="CXZ26">
        <v>9.0716363189999996</v>
      </c>
      <c r="CYA26">
        <v>10.477886460000001</v>
      </c>
      <c r="CYB26">
        <v>12.54038639</v>
      </c>
      <c r="CYC26">
        <v>14.66538639</v>
      </c>
      <c r="CYD26">
        <v>15.165386529999999</v>
      </c>
      <c r="CYE26">
        <v>10.85288633</v>
      </c>
      <c r="CYF26">
        <v>8.1653863879999999</v>
      </c>
      <c r="CYG26">
        <v>12.102886440000001</v>
      </c>
      <c r="CYH26">
        <v>12.227886440000001</v>
      </c>
      <c r="CYI26">
        <v>10.227886489999999</v>
      </c>
      <c r="CYJ26">
        <v>13.60288658</v>
      </c>
      <c r="CYK26">
        <v>9.2591363770000008</v>
      </c>
      <c r="CYL26">
        <v>6.7591363649999998</v>
      </c>
      <c r="CYM26">
        <v>7.0403864</v>
      </c>
      <c r="CYN26">
        <v>5.415386367</v>
      </c>
      <c r="CYO26">
        <v>5.5403863250000001</v>
      </c>
      <c r="CYP26">
        <v>4.1966363610000004</v>
      </c>
      <c r="CYQ26">
        <v>6.3528862889999997</v>
      </c>
      <c r="CYR26">
        <v>5.7278863400000004</v>
      </c>
      <c r="CYS26">
        <v>5.2903863070000003</v>
      </c>
      <c r="CYT26">
        <v>6.5091361819999998</v>
      </c>
      <c r="CYU26">
        <v>6.79038626</v>
      </c>
      <c r="CYV26">
        <v>5.0091362940000002</v>
      </c>
      <c r="CYW26">
        <v>3.5091362739999998</v>
      </c>
      <c r="CYX26">
        <v>5.9153862479999999</v>
      </c>
      <c r="CYY26">
        <v>4.7278861640000001</v>
      </c>
      <c r="CYZ26">
        <v>4.977886271</v>
      </c>
      <c r="CZA26">
        <v>2.571636313</v>
      </c>
      <c r="CZB26">
        <v>3.2903863430000002</v>
      </c>
      <c r="CZC26">
        <v>5.4778863370000002</v>
      </c>
      <c r="CZD26">
        <v>10.72788639</v>
      </c>
      <c r="CZE26">
        <v>7.7591364240000003</v>
      </c>
      <c r="CZF26">
        <v>5.4153862569999998</v>
      </c>
      <c r="CZG26">
        <v>5.9466363189999996</v>
      </c>
      <c r="CZH26">
        <v>7.3216364379999996</v>
      </c>
      <c r="CZI26">
        <v>7.3216363189999996</v>
      </c>
      <c r="CZJ26">
        <v>7.665386367</v>
      </c>
      <c r="CZK26">
        <v>10.259136509999999</v>
      </c>
      <c r="CZL26">
        <v>11.41538622</v>
      </c>
      <c r="CZM26">
        <v>10.415386249999999</v>
      </c>
      <c r="CZN26">
        <v>10.72788615</v>
      </c>
      <c r="CZO26">
        <v>12.47788618</v>
      </c>
      <c r="CZP26">
        <v>11.446636529999999</v>
      </c>
      <c r="CZQ26">
        <v>14.2903863</v>
      </c>
      <c r="CZR26">
        <v>13.85288634</v>
      </c>
      <c r="CZS26">
        <v>10.94663634</v>
      </c>
      <c r="CZT26">
        <v>13.69663648</v>
      </c>
      <c r="CZU26">
        <v>12.509136529999999</v>
      </c>
      <c r="CZV26">
        <v>9.8216363070000003</v>
      </c>
      <c r="CZW26">
        <v>8.7591363419999997</v>
      </c>
      <c r="CZX26">
        <v>9.6028863910000002</v>
      </c>
      <c r="CZY26">
        <v>11.32163663</v>
      </c>
      <c r="CZZ26">
        <v>13.446636440000001</v>
      </c>
      <c r="DAA26">
        <v>10.259136460000001</v>
      </c>
      <c r="DAB26">
        <v>9.4153862709999991</v>
      </c>
      <c r="DAC26">
        <v>8.9153863700000002</v>
      </c>
      <c r="DAD26">
        <v>10.44663632</v>
      </c>
      <c r="DAE26">
        <v>8.1653864150000004</v>
      </c>
      <c r="DAF26">
        <v>7.7591362950000002</v>
      </c>
      <c r="DAG26">
        <v>9.0716363490000003</v>
      </c>
      <c r="DAH26">
        <v>8.4153863189999996</v>
      </c>
      <c r="DAI26">
        <v>10.72788634</v>
      </c>
      <c r="DAJ26">
        <v>11.85288639</v>
      </c>
      <c r="DAK26">
        <v>11.47788658</v>
      </c>
      <c r="DAL26">
        <v>9.7903864859999992</v>
      </c>
      <c r="DAM26">
        <v>9.9153864150000004</v>
      </c>
      <c r="DAN26">
        <v>10.415386270000001</v>
      </c>
      <c r="DAO26">
        <v>11.321636489999999</v>
      </c>
      <c r="DAP26">
        <v>6.7591363109999998</v>
      </c>
      <c r="DAQ26">
        <v>8.4778862660000005</v>
      </c>
      <c r="DAR26">
        <v>6.509136271</v>
      </c>
      <c r="DAS26">
        <v>6.2278863769999999</v>
      </c>
      <c r="DAT26">
        <v>8.1966364150000004</v>
      </c>
      <c r="DAU26">
        <v>7.5091362239999997</v>
      </c>
      <c r="DAV26">
        <v>8.2903862949999994</v>
      </c>
      <c r="DAW26">
        <v>7.1653863209999997</v>
      </c>
      <c r="DAX26">
        <v>8.1028863310000006</v>
      </c>
      <c r="DAY26">
        <v>6.4153864199999999</v>
      </c>
      <c r="DAZ26">
        <v>8.1341362240000006</v>
      </c>
      <c r="DBA26">
        <v>8.3528863910000002</v>
      </c>
      <c r="DBB26">
        <v>13.509136440000001</v>
      </c>
      <c r="DBC26">
        <v>12.66538643</v>
      </c>
      <c r="DBD26">
        <v>9.3841362480000008</v>
      </c>
      <c r="DBE26">
        <v>9.790386152</v>
      </c>
      <c r="DBF26">
        <v>9.7278861279999997</v>
      </c>
      <c r="DBG26">
        <v>8.165386367</v>
      </c>
      <c r="DBH26">
        <v>9.4466364150000004</v>
      </c>
      <c r="DBI26">
        <v>9.6966363789999992</v>
      </c>
      <c r="DBJ26">
        <v>9.1028862830000001</v>
      </c>
      <c r="DBK26">
        <v>9.1028864150000004</v>
      </c>
      <c r="DBL26">
        <v>7.7591362000000004</v>
      </c>
      <c r="DBM26">
        <v>8.4466363189999996</v>
      </c>
      <c r="DBN26">
        <v>12.19663632</v>
      </c>
      <c r="DBO26">
        <v>9.4466364150000004</v>
      </c>
      <c r="DBP26">
        <v>10.009136420000001</v>
      </c>
      <c r="DBQ26">
        <v>12.040386379999999</v>
      </c>
      <c r="DBR26">
        <v>10.29038641</v>
      </c>
      <c r="DBS26">
        <v>8.8841365099999994</v>
      </c>
      <c r="DBT26">
        <v>11.5716363</v>
      </c>
      <c r="DBU26">
        <v>13.727886249999999</v>
      </c>
      <c r="DBV26">
        <v>10.91538634</v>
      </c>
      <c r="DBW26">
        <v>5.3216364089999999</v>
      </c>
      <c r="DBX26">
        <v>8.3528863910000002</v>
      </c>
      <c r="DBY26">
        <v>10.3216363</v>
      </c>
      <c r="DBZ26">
        <v>13.97788643</v>
      </c>
      <c r="DCA26">
        <v>16.32163663</v>
      </c>
      <c r="DCB26">
        <v>13.009136529999999</v>
      </c>
      <c r="DCC26">
        <v>6.321636271</v>
      </c>
      <c r="DCD26">
        <v>8.3216362949999994</v>
      </c>
      <c r="DCE26">
        <v>12.134136529999999</v>
      </c>
      <c r="DCF26">
        <v>12.10288635</v>
      </c>
      <c r="DCG26">
        <v>13.16538634</v>
      </c>
      <c r="DCH26">
        <v>12.759136489999999</v>
      </c>
      <c r="DCI26">
        <v>4.571636271</v>
      </c>
      <c r="DCJ26">
        <v>4.5403863759999998</v>
      </c>
      <c r="DCK26">
        <v>5.9466363490000003</v>
      </c>
      <c r="DCL26">
        <v>9.0091363429999998</v>
      </c>
      <c r="DCM26">
        <v>7.6028863969999998</v>
      </c>
      <c r="DCN26">
        <v>10.759136249999999</v>
      </c>
      <c r="DCO26">
        <v>9.4153865099999994</v>
      </c>
      <c r="DCP26">
        <v>6.3528864440000001</v>
      </c>
      <c r="DCQ26">
        <v>8.0716362240000006</v>
      </c>
      <c r="DCR26">
        <v>6.5091362239999997</v>
      </c>
      <c r="DCS26">
        <v>7.0091362950000002</v>
      </c>
      <c r="DCT26">
        <v>9.5091363429999998</v>
      </c>
      <c r="DCU26">
        <v>9.1028863789999992</v>
      </c>
      <c r="DCV26">
        <v>8.4153863310000006</v>
      </c>
      <c r="DCW26">
        <v>9.7591362949999994</v>
      </c>
      <c r="DCX26">
        <v>11.665386249999999</v>
      </c>
      <c r="DCY26">
        <v>10.82163637</v>
      </c>
      <c r="DCZ26">
        <v>8.446636367</v>
      </c>
      <c r="DDA26">
        <v>10.384136399999999</v>
      </c>
      <c r="DDB26">
        <v>10.35288615</v>
      </c>
      <c r="DDC26">
        <v>8.1341361580000004</v>
      </c>
      <c r="DDD26">
        <v>6.07163626</v>
      </c>
      <c r="DDE26">
        <v>4.7591363070000003</v>
      </c>
      <c r="DDF26">
        <v>3.2278862479999999</v>
      </c>
      <c r="DDG26">
        <v>3.7903861939999999</v>
      </c>
      <c r="DDH26">
        <v>2.2903862240000001</v>
      </c>
      <c r="DDI26">
        <v>7.3216362950000002</v>
      </c>
      <c r="DDJ26">
        <v>8.9153862709999991</v>
      </c>
      <c r="DDK26">
        <v>11.509136440000001</v>
      </c>
      <c r="DDL26">
        <v>10.509136270000001</v>
      </c>
      <c r="DDM26">
        <v>8.3528863760000007</v>
      </c>
      <c r="DDN26">
        <v>6.1653863250000001</v>
      </c>
      <c r="DDO26">
        <v>7.1341362950000002</v>
      </c>
      <c r="DDP26">
        <v>7.1028864179999998</v>
      </c>
      <c r="DDQ26">
        <v>6.1028864350000003</v>
      </c>
      <c r="DDR26">
        <v>7.1653862950000002</v>
      </c>
      <c r="DDS26">
        <v>7.8528863189999996</v>
      </c>
      <c r="DDT26">
        <v>7.1028862300000002</v>
      </c>
      <c r="DDU26">
        <v>7.1341362830000001</v>
      </c>
      <c r="DDV26">
        <v>3.5716363790000001</v>
      </c>
      <c r="DDW26">
        <v>4.0403863600000003</v>
      </c>
      <c r="DDX26">
        <v>5.1341363429999998</v>
      </c>
      <c r="DDY26">
        <v>8.2591361049999996</v>
      </c>
      <c r="DDZ26">
        <v>6.1341364199999999</v>
      </c>
      <c r="DEA26">
        <v>7.1966363429999998</v>
      </c>
      <c r="DEB26">
        <v>9.5091364499999997</v>
      </c>
      <c r="DEC26">
        <v>7.6028863309999997</v>
      </c>
      <c r="DED26">
        <v>10.696636099999999</v>
      </c>
      <c r="DEE26">
        <v>8.5403862000000004</v>
      </c>
      <c r="DEF26">
        <v>5.3528862950000002</v>
      </c>
      <c r="DEG26">
        <v>6.6966362479999999</v>
      </c>
      <c r="DEH26">
        <v>5.9778863070000003</v>
      </c>
      <c r="DEI26">
        <v>4.384136185</v>
      </c>
      <c r="DEJ26">
        <v>6.9778863189999996</v>
      </c>
      <c r="DEK26">
        <v>9.9153863189999996</v>
      </c>
      <c r="DEL26">
        <v>10.290386249999999</v>
      </c>
      <c r="DEM26">
        <v>11.4778863</v>
      </c>
      <c r="DEN26">
        <v>14.352886529999999</v>
      </c>
      <c r="DEO26">
        <v>16.16538641</v>
      </c>
      <c r="DEP26">
        <v>13.165386460000001</v>
      </c>
      <c r="DEQ26">
        <v>10.47788641</v>
      </c>
      <c r="DER26">
        <v>10.602886590000001</v>
      </c>
      <c r="DES26">
        <v>11.946636249999999</v>
      </c>
      <c r="DET26">
        <v>9.8216363429999998</v>
      </c>
      <c r="DEU26">
        <v>7.9153863700000002</v>
      </c>
      <c r="DEV26">
        <v>5.6341363189999996</v>
      </c>
      <c r="DEW26">
        <v>7.7903862000000004</v>
      </c>
      <c r="DEX26">
        <v>7.5716362000000004</v>
      </c>
      <c r="DEY26">
        <v>8.1653862480000008</v>
      </c>
      <c r="DEZ26">
        <v>9.75913626</v>
      </c>
      <c r="DFA26">
        <v>7.5403863549999999</v>
      </c>
      <c r="DFB26">
        <v>4.9153863370000002</v>
      </c>
      <c r="DFC26">
        <v>3.9153862269999999</v>
      </c>
      <c r="DFD26">
        <v>9.63413626</v>
      </c>
      <c r="DFE26">
        <v>12.6341363</v>
      </c>
      <c r="DFF26">
        <v>10.634136249999999</v>
      </c>
      <c r="DFG26">
        <v>10.352886489999999</v>
      </c>
      <c r="DFH26">
        <v>8.9153864380000005</v>
      </c>
      <c r="DFI26">
        <v>8.2278862709999991</v>
      </c>
      <c r="DFJ26">
        <v>10.10288634</v>
      </c>
      <c r="DFK26">
        <v>11.415386270000001</v>
      </c>
      <c r="DFL26">
        <v>9.1028863550000008</v>
      </c>
      <c r="DFM26">
        <v>8.2903863520000005</v>
      </c>
      <c r="DFN26">
        <v>10.4466363</v>
      </c>
      <c r="DFO26">
        <v>12.63413615</v>
      </c>
      <c r="DFP26">
        <v>12.2278863</v>
      </c>
      <c r="DFQ26">
        <v>7.9466362239999997</v>
      </c>
      <c r="DFR26">
        <v>10.727886249999999</v>
      </c>
      <c r="DFS26">
        <v>10.22788615</v>
      </c>
      <c r="DFT26">
        <v>7.1028863429999998</v>
      </c>
      <c r="DFU26">
        <v>8.571636367</v>
      </c>
      <c r="DFV26">
        <v>9.8528863910000002</v>
      </c>
      <c r="DFW26">
        <v>12.509136249999999</v>
      </c>
      <c r="DFX26">
        <v>12.821636489999999</v>
      </c>
      <c r="DFY26">
        <v>12.1341362</v>
      </c>
      <c r="DFZ26">
        <v>10.66538632</v>
      </c>
      <c r="DGA26">
        <v>11.727886249999999</v>
      </c>
      <c r="DGB26">
        <v>9.6028863429999998</v>
      </c>
      <c r="DGC26">
        <v>13.04038639</v>
      </c>
      <c r="DGD26">
        <v>9.7903863490000003</v>
      </c>
      <c r="DGE26">
        <v>9.8528863910000002</v>
      </c>
      <c r="DGF26">
        <v>11.227886440000001</v>
      </c>
      <c r="DGG26">
        <v>10.88413641</v>
      </c>
      <c r="DGH26">
        <v>10.196636509999999</v>
      </c>
      <c r="DGI26">
        <v>12.54038634</v>
      </c>
      <c r="DGJ26">
        <v>11.915386249999999</v>
      </c>
      <c r="DGK26">
        <v>8.7278863910000002</v>
      </c>
      <c r="DGL26">
        <v>6.7903862950000002</v>
      </c>
      <c r="DGM26">
        <v>6.3528863309999997</v>
      </c>
      <c r="DGN26">
        <v>8.9778862949999994</v>
      </c>
      <c r="DGO26">
        <v>10.071636209999999</v>
      </c>
      <c r="DGP26">
        <v>11.352886440000001</v>
      </c>
      <c r="DGQ26">
        <v>11.196636270000001</v>
      </c>
      <c r="DGR26">
        <v>11.54038637</v>
      </c>
      <c r="DGS26">
        <v>10.19663637</v>
      </c>
      <c r="DGT26">
        <v>8.1341363040000001</v>
      </c>
      <c r="DGU26">
        <v>8.1653862480000008</v>
      </c>
      <c r="DGV26">
        <v>7.2278862359999998</v>
      </c>
      <c r="DGW26">
        <v>3.4466362479999999</v>
      </c>
      <c r="DGX26">
        <v>7.0403863009999998</v>
      </c>
      <c r="DGY26">
        <v>10.040386359999999</v>
      </c>
      <c r="DGZ26">
        <v>8.2903864120000001</v>
      </c>
      <c r="DHA26">
        <v>8.1653864370000004</v>
      </c>
      <c r="DHB26">
        <v>10.63413634</v>
      </c>
      <c r="DHC26">
        <v>8.8841363910000002</v>
      </c>
      <c r="DHD26">
        <v>10.16538635</v>
      </c>
      <c r="DHE26">
        <v>10.384136249999999</v>
      </c>
      <c r="DHF26">
        <v>10.66538632</v>
      </c>
      <c r="DHG26">
        <v>7.6966364680000003</v>
      </c>
      <c r="DHH26">
        <v>5.6028864980000002</v>
      </c>
      <c r="DHI26">
        <v>6.6653864289999998</v>
      </c>
      <c r="DHJ26">
        <v>6.8216363910000002</v>
      </c>
      <c r="DHK26">
        <v>5.5716363189999996</v>
      </c>
      <c r="DHL26">
        <v>7.5091362479999999</v>
      </c>
      <c r="DHM26">
        <v>10.32163622</v>
      </c>
      <c r="DHN26">
        <v>10.10288641</v>
      </c>
      <c r="DHO26">
        <v>10.75913632</v>
      </c>
      <c r="DHP26">
        <v>7.4466362950000002</v>
      </c>
      <c r="DHQ26">
        <v>5.7903862479999999</v>
      </c>
      <c r="DHR26">
        <v>8.2591362480000008</v>
      </c>
      <c r="DHS26">
        <v>7.852886271</v>
      </c>
      <c r="DHT26">
        <v>8.5716362359999998</v>
      </c>
      <c r="DHU26">
        <v>10.57163634</v>
      </c>
      <c r="DHV26">
        <v>8.3841362709999991</v>
      </c>
      <c r="DHW26">
        <v>3.4153863100000001</v>
      </c>
      <c r="DHX26">
        <v>6.227886432</v>
      </c>
      <c r="DHY26">
        <v>5.6341362979999996</v>
      </c>
      <c r="DHZ26">
        <v>8.3528863280000003</v>
      </c>
      <c r="DIA26">
        <v>6.540386271</v>
      </c>
      <c r="DIB26">
        <v>8.7591362949999994</v>
      </c>
      <c r="DIC26">
        <v>11.040386440000001</v>
      </c>
      <c r="DID26">
        <v>8.9778864150000004</v>
      </c>
      <c r="DIE26">
        <v>12.0403862</v>
      </c>
      <c r="DIF26">
        <v>10.79038637</v>
      </c>
      <c r="DIG26">
        <v>7.5716362479999999</v>
      </c>
      <c r="DIH26">
        <v>8.5091362709999991</v>
      </c>
      <c r="DII26">
        <v>8.4466362969999995</v>
      </c>
      <c r="DIJ26">
        <v>11.9466363</v>
      </c>
      <c r="DIK26">
        <v>10.384136509999999</v>
      </c>
      <c r="DIL26">
        <v>10.07163634</v>
      </c>
      <c r="DIM26">
        <v>8.7903863910000002</v>
      </c>
      <c r="DIN26">
        <v>4.2591362950000002</v>
      </c>
      <c r="DIO26">
        <v>7.6341362510000002</v>
      </c>
      <c r="DIP26">
        <v>8.3841362000000004</v>
      </c>
      <c r="DIQ26">
        <v>7.2591363549999999</v>
      </c>
      <c r="DIR26">
        <v>7.9778863040000001</v>
      </c>
      <c r="DIS26">
        <v>8.2278861820000007</v>
      </c>
      <c r="DIT26">
        <v>7.977886367</v>
      </c>
      <c r="DIU26">
        <v>8.2278862000000004</v>
      </c>
      <c r="DIV26">
        <v>10.540386440000001</v>
      </c>
      <c r="DIW26">
        <v>9.3528862709999991</v>
      </c>
      <c r="DIX26">
        <v>8.2591362569999998</v>
      </c>
      <c r="DIY26">
        <v>9.0091362830000001</v>
      </c>
      <c r="DIZ26">
        <v>7.009136367</v>
      </c>
      <c r="DJA26">
        <v>9.7903863639999997</v>
      </c>
      <c r="DJB26">
        <v>11.071636249999999</v>
      </c>
      <c r="DJC26">
        <v>13.07163639</v>
      </c>
      <c r="DJD26">
        <v>9.540386367</v>
      </c>
      <c r="DJE26">
        <v>10.071636440000001</v>
      </c>
      <c r="DJF26">
        <v>9.5716362480000008</v>
      </c>
      <c r="DJG26">
        <v>10.071636270000001</v>
      </c>
      <c r="DJH26">
        <v>12.0403862</v>
      </c>
      <c r="DJI26">
        <v>14.13413639</v>
      </c>
      <c r="DJJ26">
        <v>13.227886529999999</v>
      </c>
      <c r="DJK26">
        <v>8.8216366050000001</v>
      </c>
      <c r="DJL26">
        <v>4.602886367</v>
      </c>
      <c r="DJM26">
        <v>4.4778862479999999</v>
      </c>
      <c r="DJN26">
        <v>4.1966364150000004</v>
      </c>
      <c r="DJO26">
        <v>3.9153862300000002</v>
      </c>
      <c r="DJP26">
        <v>5.8528864499999997</v>
      </c>
      <c r="DJQ26">
        <v>9.6341362480000008</v>
      </c>
      <c r="DJR26">
        <v>6.4153864150000004</v>
      </c>
      <c r="DJS26">
        <v>8.1653864150000004</v>
      </c>
      <c r="DJT26">
        <v>10.41538637</v>
      </c>
      <c r="DJU26">
        <v>7.4778864440000001</v>
      </c>
      <c r="DJV26">
        <v>9.4778863490000003</v>
      </c>
      <c r="DJW26">
        <v>7.1028862000000004</v>
      </c>
      <c r="DJX26">
        <v>6.0716364260000004</v>
      </c>
      <c r="DJY26">
        <v>6.9778862479999999</v>
      </c>
      <c r="DJZ26">
        <v>10.85288637</v>
      </c>
      <c r="DKA26">
        <v>10.102886610000001</v>
      </c>
      <c r="DKB26">
        <v>10.97788637</v>
      </c>
      <c r="DKC26">
        <v>11.35288637</v>
      </c>
      <c r="DKD26">
        <v>9.0403862709999991</v>
      </c>
      <c r="DKE26">
        <v>6.7278863099999997</v>
      </c>
      <c r="DKF26">
        <v>7.977886271</v>
      </c>
      <c r="DKG26">
        <v>5.3841363439999999</v>
      </c>
      <c r="DKH26">
        <v>7.9778862950000002</v>
      </c>
      <c r="DKI26">
        <v>9.5716360779999992</v>
      </c>
      <c r="DKJ26">
        <v>10.91538635</v>
      </c>
      <c r="DKK26">
        <v>10.97788639</v>
      </c>
    </row>
    <row r="27" spans="1:3001" x14ac:dyDescent="0.2">
      <c r="A27" t="s">
        <v>0</v>
      </c>
      <c r="B27">
        <v>5.3800153609999999</v>
      </c>
      <c r="C27">
        <v>8.0050154449999997</v>
      </c>
      <c r="D27">
        <v>6.1925154449999997</v>
      </c>
      <c r="E27">
        <v>1.5987654920000001</v>
      </c>
      <c r="F27">
        <v>1.848765564</v>
      </c>
      <c r="G27">
        <v>7.7862655160000003</v>
      </c>
      <c r="H27">
        <v>2.8175155150000002</v>
      </c>
      <c r="I27">
        <v>7.2862654029999998</v>
      </c>
      <c r="J27">
        <v>4.411265394</v>
      </c>
      <c r="K27">
        <v>2.9112653320000002</v>
      </c>
      <c r="L27">
        <v>0.31751543300000001</v>
      </c>
      <c r="M27">
        <v>-0.93248446600000001</v>
      </c>
      <c r="N27">
        <v>9.8765253999999997E-2</v>
      </c>
      <c r="O27">
        <v>-5.6824845310000001</v>
      </c>
      <c r="P27">
        <v>-5.244984573</v>
      </c>
      <c r="Q27">
        <v>-2.4324845310000001</v>
      </c>
      <c r="R27">
        <v>-2.0262345669999999</v>
      </c>
      <c r="S27">
        <v>1.4425154920000001</v>
      </c>
      <c r="T27">
        <v>1.7550155460000001</v>
      </c>
      <c r="U27">
        <v>-0.93248456700000004</v>
      </c>
      <c r="V27">
        <v>-0.36998457899999998</v>
      </c>
      <c r="W27">
        <v>-1.71373456</v>
      </c>
      <c r="X27">
        <v>-3.2449845079999999</v>
      </c>
      <c r="Y27">
        <v>-4.6199845310000001</v>
      </c>
      <c r="Z27">
        <v>-4.9012345059999998</v>
      </c>
      <c r="AA27">
        <v>-1.7137346330000001</v>
      </c>
      <c r="AB27">
        <v>2.5675154450000002</v>
      </c>
      <c r="AC27">
        <v>1.192515518</v>
      </c>
      <c r="AD27">
        <v>-8.8734698000000001E-2</v>
      </c>
      <c r="AE27">
        <v>0.53626545699999995</v>
      </c>
      <c r="AF27">
        <v>1.255015486</v>
      </c>
      <c r="AG27">
        <v>5.2237655399999996</v>
      </c>
      <c r="AH27">
        <v>7.7550157310000003</v>
      </c>
      <c r="AI27">
        <v>7.3800156299999999</v>
      </c>
      <c r="AJ27">
        <v>-2.1512345609999999</v>
      </c>
      <c r="AK27">
        <v>0.63001556400000003</v>
      </c>
      <c r="AL27">
        <v>-0.369984484</v>
      </c>
      <c r="AM27">
        <v>-2.0574846980000001</v>
      </c>
      <c r="AN27">
        <v>-3.1512345659999998</v>
      </c>
      <c r="AO27">
        <v>-2.8074844840000002</v>
      </c>
      <c r="AP27">
        <v>-2.338734471</v>
      </c>
      <c r="AQ27">
        <v>-0.18248444799999999</v>
      </c>
      <c r="AR27">
        <v>-1.7762346630000001</v>
      </c>
      <c r="AS27">
        <v>0.22376542099999999</v>
      </c>
      <c r="AT27">
        <v>4.1300154569999998</v>
      </c>
      <c r="AU27">
        <v>3.1612657070000001</v>
      </c>
      <c r="AV27">
        <v>4.6925154920000001</v>
      </c>
      <c r="AW27">
        <v>2.9425155940000001</v>
      </c>
      <c r="AX27">
        <v>-0.68248451399999999</v>
      </c>
      <c r="AY27">
        <v>-0.526234537</v>
      </c>
      <c r="AZ27">
        <v>-1.744984388</v>
      </c>
      <c r="BA27">
        <v>-1.276234603</v>
      </c>
      <c r="BB27">
        <v>2.255015454</v>
      </c>
      <c r="BC27">
        <v>9.8765491999999996E-2</v>
      </c>
      <c r="BD27">
        <v>0.28626542100000002</v>
      </c>
      <c r="BE27">
        <v>1.755015373</v>
      </c>
      <c r="BF27">
        <v>5.0050154740000004</v>
      </c>
      <c r="BG27">
        <v>4.9112653369999997</v>
      </c>
      <c r="BH27">
        <v>1.3800155039999999</v>
      </c>
      <c r="BI27">
        <v>-1.2762346010000001</v>
      </c>
      <c r="BJ27">
        <v>2.8175154149999999</v>
      </c>
      <c r="BK27">
        <v>5.9112655160000003</v>
      </c>
      <c r="BL27">
        <v>3.0675155639999998</v>
      </c>
      <c r="BM27">
        <v>2.1300155159999998</v>
      </c>
      <c r="BN27">
        <v>1.88001547</v>
      </c>
      <c r="BO27">
        <v>1.223765397</v>
      </c>
      <c r="BP27">
        <v>0.13001543300000001</v>
      </c>
      <c r="BQ27">
        <v>4.0362653990000004</v>
      </c>
      <c r="BR27">
        <v>2.817515481</v>
      </c>
      <c r="BS27">
        <v>0.72376532599999999</v>
      </c>
      <c r="BT27">
        <v>-1.8387345669999999</v>
      </c>
      <c r="BU27">
        <v>-3.7762344780000001</v>
      </c>
      <c r="BV27">
        <v>-2.9637345669999999</v>
      </c>
      <c r="BW27">
        <v>0.44251540900000003</v>
      </c>
      <c r="BX27">
        <v>0.22376539400000001</v>
      </c>
      <c r="BY27">
        <v>2.0675153430000002</v>
      </c>
      <c r="BZ27">
        <v>1.411265397</v>
      </c>
      <c r="CA27">
        <v>-4.6512346740000003</v>
      </c>
      <c r="CB27">
        <v>-3.8699845669999999</v>
      </c>
      <c r="CC27">
        <v>1.130015397</v>
      </c>
      <c r="CD27">
        <v>-0.55748454300000005</v>
      </c>
      <c r="CE27">
        <v>1.567515373</v>
      </c>
      <c r="CF27">
        <v>0.286265451</v>
      </c>
      <c r="CG27">
        <v>-2.026234627</v>
      </c>
      <c r="CH27">
        <v>0.53626546900000005</v>
      </c>
      <c r="CI27">
        <v>4.1612654090000003</v>
      </c>
      <c r="CJ27">
        <v>4.9737652060000004</v>
      </c>
      <c r="CK27">
        <v>4.817515287</v>
      </c>
      <c r="CL27">
        <v>6.0050154400000002</v>
      </c>
      <c r="CM27">
        <v>5.1612654640000004</v>
      </c>
      <c r="CN27">
        <v>1.223765481</v>
      </c>
      <c r="CO27">
        <v>0.44251536200000002</v>
      </c>
      <c r="CP27">
        <v>2.5362653370000001</v>
      </c>
      <c r="CQ27">
        <v>-0.776234651</v>
      </c>
      <c r="CR27">
        <v>-3.526234579</v>
      </c>
      <c r="CS27">
        <v>-4.2449845750000001</v>
      </c>
      <c r="CT27">
        <v>-2.276234579</v>
      </c>
      <c r="CU27">
        <v>-2.0887347219999999</v>
      </c>
      <c r="CV27">
        <v>-2.5574846510000002</v>
      </c>
      <c r="CW27">
        <v>-1.526234627</v>
      </c>
      <c r="CX27">
        <v>-2.5574846029999998</v>
      </c>
      <c r="CY27">
        <v>-1.1199845310000001</v>
      </c>
      <c r="CZ27">
        <v>-1.276234627</v>
      </c>
      <c r="DA27">
        <v>-1.213734555</v>
      </c>
      <c r="DB27">
        <v>-2.307484697</v>
      </c>
      <c r="DC27">
        <v>-0.40123455400000002</v>
      </c>
      <c r="DD27">
        <v>1.0362655039999999</v>
      </c>
      <c r="DE27">
        <v>3.6612655279999999</v>
      </c>
      <c r="DF27">
        <v>3.5362653370000001</v>
      </c>
      <c r="DG27">
        <v>0.47376539699999998</v>
      </c>
      <c r="DH27">
        <v>3.2550154089999999</v>
      </c>
      <c r="DI27">
        <v>4.4425155280000004</v>
      </c>
      <c r="DJ27">
        <v>3.661265545</v>
      </c>
      <c r="DK27">
        <v>-0.213734537</v>
      </c>
      <c r="DL27">
        <v>-0.61998455500000005</v>
      </c>
      <c r="DM27">
        <v>0.16126537899999999</v>
      </c>
      <c r="DN27">
        <v>-1.4012345850000001</v>
      </c>
      <c r="DO27">
        <v>-3.776234579</v>
      </c>
      <c r="DP27">
        <v>-2.494984627</v>
      </c>
      <c r="DQ27">
        <v>0.78626527300000004</v>
      </c>
      <c r="DR27">
        <v>3.5675152899999998</v>
      </c>
      <c r="DS27">
        <v>3.6612654689999999</v>
      </c>
      <c r="DT27">
        <v>3.880015357</v>
      </c>
      <c r="DU27">
        <v>0.94251549199999995</v>
      </c>
      <c r="DV27">
        <v>-2.4637344720000001</v>
      </c>
      <c r="DW27">
        <v>0.630015463</v>
      </c>
      <c r="DX27">
        <v>2.661265421</v>
      </c>
      <c r="DY27">
        <v>4.7237654979999997</v>
      </c>
      <c r="DZ27">
        <v>1.9425154920000001</v>
      </c>
      <c r="EA27">
        <v>2.3175155460000001</v>
      </c>
      <c r="EB27">
        <v>-0.83873443199999997</v>
      </c>
      <c r="EC27">
        <v>-0.15123457900000001</v>
      </c>
      <c r="ED27">
        <v>1.6925153610000001</v>
      </c>
      <c r="EE27">
        <v>-1.4637344839999999</v>
      </c>
      <c r="EF27">
        <v>-4.0887344480000003</v>
      </c>
      <c r="EG27">
        <v>-3.307484514</v>
      </c>
      <c r="EH27">
        <v>-1.151234555</v>
      </c>
      <c r="EI27">
        <v>-0.21373451399999999</v>
      </c>
      <c r="EJ27">
        <v>3.3800154689999999</v>
      </c>
      <c r="EK27">
        <v>1.5987654630000001</v>
      </c>
      <c r="EL27">
        <v>1.348765445</v>
      </c>
      <c r="EM27">
        <v>1.161265397</v>
      </c>
      <c r="EN27">
        <v>2.755015379</v>
      </c>
      <c r="EO27">
        <v>1.7862654920000001</v>
      </c>
      <c r="EP27">
        <v>1.817515475</v>
      </c>
      <c r="EQ27">
        <v>0.78626546900000005</v>
      </c>
      <c r="ER27">
        <v>-0.40123459099999997</v>
      </c>
      <c r="ES27">
        <v>2.286265427</v>
      </c>
      <c r="ET27">
        <v>-0.33873447200000001</v>
      </c>
      <c r="EU27">
        <v>-3.9949842630000001</v>
      </c>
      <c r="EV27">
        <v>-4.6199844719999996</v>
      </c>
      <c r="EW27">
        <v>-1.6512346010000001</v>
      </c>
      <c r="EX27">
        <v>1.5675155759999999</v>
      </c>
      <c r="EY27">
        <v>-0.55748444200000002</v>
      </c>
      <c r="EZ27">
        <v>1.1925154389999999</v>
      </c>
      <c r="FA27">
        <v>-1.0574845900000001</v>
      </c>
      <c r="FB27">
        <v>-3.8699844840000002</v>
      </c>
      <c r="FC27">
        <v>-2.182484632</v>
      </c>
      <c r="FD27">
        <v>-1.5574845369999999</v>
      </c>
      <c r="FE27">
        <v>1.9737654579999999</v>
      </c>
      <c r="FF27">
        <v>2.5050153970000002</v>
      </c>
      <c r="FG27">
        <v>1.880015373</v>
      </c>
      <c r="FH27">
        <v>2.067515373</v>
      </c>
      <c r="FI27">
        <v>4.9737653970000002</v>
      </c>
      <c r="FJ27">
        <v>0.31751544500000001</v>
      </c>
      <c r="FK27">
        <v>-1.5887345079999999</v>
      </c>
      <c r="FL27">
        <v>-0.43248462700000001</v>
      </c>
      <c r="FM27">
        <v>2.0987654450000002</v>
      </c>
      <c r="FN27">
        <v>4.1925155399999996</v>
      </c>
      <c r="FO27">
        <v>4.2862654920000001</v>
      </c>
      <c r="FP27">
        <v>-1.151234627</v>
      </c>
      <c r="FQ27">
        <v>0.72376549800000001</v>
      </c>
      <c r="FR27">
        <v>5.5675154149999999</v>
      </c>
      <c r="FS27">
        <v>3.4112654149999999</v>
      </c>
      <c r="FT27">
        <v>5.8487653970000002</v>
      </c>
      <c r="FU27">
        <v>2.0362654450000002</v>
      </c>
      <c r="FV27">
        <v>-3.1199844840000002</v>
      </c>
      <c r="FW27">
        <v>-5.9012345670000004</v>
      </c>
      <c r="FX27">
        <v>1.5987655220000001</v>
      </c>
      <c r="FY27">
        <v>1.7550156349999999</v>
      </c>
      <c r="FZ27">
        <v>0.94251563500000002</v>
      </c>
      <c r="GA27">
        <v>4.786265641</v>
      </c>
      <c r="GB27">
        <v>1.4112654689999999</v>
      </c>
      <c r="GC27">
        <v>3.036265421</v>
      </c>
      <c r="GD27">
        <v>-0.182484436</v>
      </c>
      <c r="GE27">
        <v>-4.1512345789999996</v>
      </c>
      <c r="GF27">
        <v>-4.9324845789999996</v>
      </c>
      <c r="GG27">
        <v>-1.901234579</v>
      </c>
      <c r="GH27">
        <v>0.973765349</v>
      </c>
      <c r="GI27">
        <v>4.8800154689999999</v>
      </c>
      <c r="GJ27">
        <v>2.536265421</v>
      </c>
      <c r="GK27">
        <v>-1.7137346739999999</v>
      </c>
      <c r="GL27">
        <v>0.84876542099999996</v>
      </c>
      <c r="GM27">
        <v>1.0675154630000001</v>
      </c>
      <c r="GN27">
        <v>0.44251555199999998</v>
      </c>
      <c r="GO27">
        <v>-0.43248451900000001</v>
      </c>
      <c r="GP27">
        <v>3.0050153850000001</v>
      </c>
      <c r="GQ27">
        <v>7.8800155639999998</v>
      </c>
      <c r="GR27">
        <v>8.3175155640000007</v>
      </c>
      <c r="GS27">
        <v>4.2550156279999998</v>
      </c>
      <c r="GT27">
        <v>-0.80748451399999999</v>
      </c>
      <c r="GU27">
        <v>-2.4012345599999998</v>
      </c>
      <c r="GV27">
        <v>2.0362656119999998</v>
      </c>
      <c r="GW27">
        <v>2.348765373</v>
      </c>
      <c r="GX27">
        <v>-1.4637344349999999</v>
      </c>
      <c r="GY27">
        <v>-4.3387344179999996</v>
      </c>
      <c r="GZ27">
        <v>-0.33873459700000003</v>
      </c>
      <c r="HA27">
        <v>0.59876549199999995</v>
      </c>
      <c r="HB27">
        <v>1.3487654389999999</v>
      </c>
      <c r="HC27">
        <v>1.505015379</v>
      </c>
      <c r="HD27">
        <v>-5.7484591000000002E-2</v>
      </c>
      <c r="HE27">
        <v>1.0987654389999999</v>
      </c>
      <c r="HF27">
        <v>-0.40123446000000001</v>
      </c>
      <c r="HG27">
        <v>0.22376554200000001</v>
      </c>
      <c r="HH27">
        <v>-0.96373450199999999</v>
      </c>
      <c r="HI27">
        <v>-1.8074847039999999</v>
      </c>
      <c r="HJ27">
        <v>0.41126539699999998</v>
      </c>
      <c r="HK27">
        <v>-1.1512346099999999</v>
      </c>
      <c r="HL27">
        <v>-1.5262345610000001</v>
      </c>
      <c r="HM27">
        <v>-2.7137345310000001</v>
      </c>
      <c r="HN27">
        <v>-5.1199845789999996</v>
      </c>
      <c r="HO27">
        <v>-3.994984418</v>
      </c>
      <c r="HP27">
        <v>4.1612653909999997</v>
      </c>
      <c r="HQ27">
        <v>5.3487652539999999</v>
      </c>
      <c r="HR27">
        <v>-0.40123446000000001</v>
      </c>
      <c r="HS27">
        <v>0.53626546900000005</v>
      </c>
      <c r="HT27">
        <v>2.0675154089999999</v>
      </c>
      <c r="HU27">
        <v>-0.182484651</v>
      </c>
      <c r="HV27">
        <v>-5.4637345550000003</v>
      </c>
      <c r="HW27">
        <v>-3.7449846739999999</v>
      </c>
      <c r="HX27">
        <v>1.942515421</v>
      </c>
      <c r="HY27">
        <v>-0.40123457800000001</v>
      </c>
      <c r="HZ27">
        <v>-6.6512346740000003</v>
      </c>
      <c r="IA27">
        <v>-4.9949846510000002</v>
      </c>
      <c r="IB27">
        <v>-3.5887344840000002</v>
      </c>
      <c r="IC27">
        <v>-3.4012345310000001</v>
      </c>
      <c r="ID27">
        <v>-0.18248468600000001</v>
      </c>
      <c r="IE27">
        <v>1.442515373</v>
      </c>
      <c r="IF27">
        <v>2.4737654450000002</v>
      </c>
      <c r="IG27">
        <v>2.6612654450000002</v>
      </c>
      <c r="IH27">
        <v>1.817515397</v>
      </c>
      <c r="II27">
        <v>2.380015464</v>
      </c>
      <c r="IJ27">
        <v>1.380015445</v>
      </c>
      <c r="IK27">
        <v>1.536265392</v>
      </c>
      <c r="IL27">
        <v>0.19251542099999999</v>
      </c>
      <c r="IM27">
        <v>1.0050154689999999</v>
      </c>
      <c r="IN27">
        <v>2.7550154980000001</v>
      </c>
      <c r="IO27">
        <v>4.2237654280000001</v>
      </c>
      <c r="IP27">
        <v>0.19251542099999999</v>
      </c>
      <c r="IQ27">
        <v>0.25501539099999998</v>
      </c>
      <c r="IR27">
        <v>0.44251538499999998</v>
      </c>
      <c r="IS27">
        <v>-1.8074845429999999</v>
      </c>
      <c r="IT27">
        <v>-1.776234603</v>
      </c>
      <c r="IU27">
        <v>-2.4637345669999999</v>
      </c>
      <c r="IV27">
        <v>-1.3387345310000001</v>
      </c>
      <c r="IW27">
        <v>-0.43248450199999999</v>
      </c>
      <c r="IX27">
        <v>-0.86998455500000005</v>
      </c>
      <c r="IY27">
        <v>-0.71373455500000005</v>
      </c>
      <c r="IZ27">
        <v>-0.33873455499999999</v>
      </c>
      <c r="JA27">
        <v>-1.901234573</v>
      </c>
      <c r="JB27">
        <v>-2.6824844900000002</v>
      </c>
      <c r="JC27">
        <v>0.28626548099999999</v>
      </c>
      <c r="JD27">
        <v>2.1612654390000001</v>
      </c>
      <c r="JE27">
        <v>3.6925153260000001</v>
      </c>
      <c r="JF27">
        <v>0.84876547599999996</v>
      </c>
      <c r="JG27">
        <v>-1.1824845660000001</v>
      </c>
      <c r="JH27">
        <v>-0.15123456699999999</v>
      </c>
      <c r="JI27">
        <v>4.2862654539999996</v>
      </c>
      <c r="JJ27">
        <v>1.8487654099999999</v>
      </c>
      <c r="JK27">
        <v>3.4737653210000001</v>
      </c>
      <c r="JL27">
        <v>1.411265421</v>
      </c>
      <c r="JM27">
        <v>2.0050154629999999</v>
      </c>
      <c r="JN27">
        <v>5.4737655119999999</v>
      </c>
      <c r="JO27">
        <v>3.6612654450000002</v>
      </c>
      <c r="JP27">
        <v>3.0987652780000001</v>
      </c>
      <c r="JQ27">
        <v>2.1925153260000001</v>
      </c>
      <c r="JR27">
        <v>0.16126542099999999</v>
      </c>
      <c r="JS27">
        <v>-1.526234555</v>
      </c>
      <c r="JT27">
        <v>2.2550153970000002</v>
      </c>
      <c r="JU27">
        <v>2.5050154039999999</v>
      </c>
      <c r="JV27">
        <v>1.473765451</v>
      </c>
      <c r="JW27">
        <v>-2.6234608999999999E-2</v>
      </c>
      <c r="JX27">
        <v>0.72376542200000005</v>
      </c>
      <c r="JY27">
        <v>0.94251546900000005</v>
      </c>
      <c r="JZ27">
        <v>-1.4012345669999999</v>
      </c>
      <c r="KA27">
        <v>-1.2762345310000001</v>
      </c>
      <c r="KB27">
        <v>-0.93248457900000004</v>
      </c>
      <c r="KC27">
        <v>-0.40123444800000002</v>
      </c>
      <c r="KD27">
        <v>0.88001556999999997</v>
      </c>
      <c r="KE27">
        <v>3.6265474999999998E-2</v>
      </c>
      <c r="KF27">
        <v>-1.307484555</v>
      </c>
      <c r="KG27">
        <v>-0.93248456099999999</v>
      </c>
      <c r="KH27">
        <v>-2.588734579</v>
      </c>
      <c r="KI27">
        <v>-2.8074846569999998</v>
      </c>
      <c r="KJ27">
        <v>-2.7762345549999998</v>
      </c>
      <c r="KK27">
        <v>-0.93248460399999999</v>
      </c>
      <c r="KL27">
        <v>1.223765349</v>
      </c>
      <c r="KM27">
        <v>-0.33873455499999999</v>
      </c>
      <c r="KN27">
        <v>-5.7484638999999997E-2</v>
      </c>
      <c r="KO27">
        <v>6.7515367000000007E-2</v>
      </c>
      <c r="KP27">
        <v>1.6300153850000001</v>
      </c>
      <c r="KQ27">
        <v>-0.15123461899999999</v>
      </c>
      <c r="KR27">
        <v>-4.3387346740000003</v>
      </c>
      <c r="KS27">
        <v>-7.2449847099999998</v>
      </c>
      <c r="KT27">
        <v>-5.9637346840000003</v>
      </c>
      <c r="KU27">
        <v>-1.4637346449999999</v>
      </c>
      <c r="KV27">
        <v>-8.8734578999999994E-2</v>
      </c>
      <c r="KW27">
        <v>2.8175155580000002</v>
      </c>
      <c r="KX27">
        <v>6.1925156069999998</v>
      </c>
      <c r="KY27">
        <v>7.6300156120000002</v>
      </c>
      <c r="KZ27">
        <v>3.5675153489999998</v>
      </c>
      <c r="LA27">
        <v>2.5050154450000002</v>
      </c>
      <c r="LB27">
        <v>-2.6234550999999998E-2</v>
      </c>
      <c r="LC27">
        <v>-5.3699846129999997</v>
      </c>
      <c r="LD27">
        <v>-3.9949846390000001</v>
      </c>
      <c r="LE27">
        <v>-1.4637346449999999</v>
      </c>
      <c r="LF27">
        <v>-1.99498456</v>
      </c>
      <c r="LG27">
        <v>0.56751539100000004</v>
      </c>
      <c r="LH27">
        <v>-2.2762346029999998</v>
      </c>
      <c r="LI27">
        <v>-3.963734525</v>
      </c>
      <c r="LJ27">
        <v>-2.5574846029999998</v>
      </c>
      <c r="LK27">
        <v>2.661265405</v>
      </c>
      <c r="LL27">
        <v>0.97376546399999997</v>
      </c>
      <c r="LM27">
        <v>-2.6234614E-2</v>
      </c>
      <c r="LN27">
        <v>3.2237653750000002</v>
      </c>
      <c r="LO27">
        <v>4.5362655280000004</v>
      </c>
      <c r="LP27">
        <v>5.9737655219999999</v>
      </c>
      <c r="LQ27">
        <v>2.692515464</v>
      </c>
      <c r="LR27">
        <v>-8.8734578999999994E-2</v>
      </c>
      <c r="LS27">
        <v>2.3175154089999999</v>
      </c>
      <c r="LT27">
        <v>0.50501532599999999</v>
      </c>
      <c r="LU27">
        <v>-1.8074845310000001</v>
      </c>
      <c r="LV27">
        <v>-4.6512345670000004</v>
      </c>
      <c r="LW27">
        <v>3.1925153079999999</v>
      </c>
      <c r="LX27">
        <v>4.2550154920000001</v>
      </c>
      <c r="LY27">
        <v>5.0362654219999996</v>
      </c>
      <c r="LZ27">
        <v>-0.99498447499999998</v>
      </c>
      <c r="MA27">
        <v>-2.307484514</v>
      </c>
      <c r="MB27">
        <v>3.8800153910000001</v>
      </c>
      <c r="MC27">
        <v>2.0050154569999998</v>
      </c>
      <c r="MD27">
        <v>-0.77623453099999995</v>
      </c>
      <c r="ME27">
        <v>7.8175153909999997</v>
      </c>
      <c r="MF27">
        <v>3.1300153489999998</v>
      </c>
      <c r="MG27">
        <v>-1.8387346010000001</v>
      </c>
      <c r="MH27">
        <v>-5.651234627</v>
      </c>
      <c r="MI27">
        <v>-2.4324844840000002</v>
      </c>
      <c r="MJ27">
        <v>-4.9012346029999998</v>
      </c>
      <c r="MK27">
        <v>-5.0262344839999997</v>
      </c>
      <c r="ML27">
        <v>-3.2762344240000001</v>
      </c>
      <c r="MM27">
        <v>-2.7762344959999998</v>
      </c>
      <c r="MN27">
        <v>1.8800154689999999</v>
      </c>
      <c r="MO27">
        <v>4.2550154449999997</v>
      </c>
      <c r="MP27">
        <v>0.94251537900000004</v>
      </c>
      <c r="MQ27">
        <v>0.22376536799999999</v>
      </c>
      <c r="MR27">
        <v>2.723765373</v>
      </c>
      <c r="MS27">
        <v>3.0675153559999999</v>
      </c>
      <c r="MT27">
        <v>3.5675154500000001</v>
      </c>
      <c r="MU27">
        <v>-2.0887343880000002</v>
      </c>
      <c r="MV27">
        <v>1.0362655160000001</v>
      </c>
      <c r="MW27">
        <v>1.567515421</v>
      </c>
      <c r="MX27">
        <v>-2.4012345910000001</v>
      </c>
      <c r="MY27">
        <v>-8.8734555000000007E-2</v>
      </c>
      <c r="MZ27">
        <v>1.1612654389999999</v>
      </c>
      <c r="NA27">
        <v>-2.7449844959999998</v>
      </c>
      <c r="NB27">
        <v>-4.0887345430000002</v>
      </c>
      <c r="NC27">
        <v>3.1300153669999999</v>
      </c>
      <c r="ND27">
        <v>2.0050154920000001</v>
      </c>
      <c r="NE27">
        <v>-3.9012343170000001</v>
      </c>
      <c r="NF27">
        <v>-7.7449842709999999</v>
      </c>
      <c r="NG27">
        <v>-3.5262345370000001</v>
      </c>
      <c r="NH27">
        <v>-1.557484621</v>
      </c>
      <c r="NI27">
        <v>-8.8734358999999999E-2</v>
      </c>
      <c r="NJ27">
        <v>1.6300156240000001</v>
      </c>
      <c r="NK27">
        <v>1.536265542</v>
      </c>
      <c r="NL27">
        <v>-0.526234533</v>
      </c>
      <c r="NM27">
        <v>-2.9637346089999999</v>
      </c>
      <c r="NN27">
        <v>-2.2137345370000001</v>
      </c>
      <c r="NO27">
        <v>-0.30748459700000003</v>
      </c>
      <c r="NP27">
        <v>2.8487654689999999</v>
      </c>
      <c r="NQ27">
        <v>5.442515416</v>
      </c>
      <c r="NR27">
        <v>6.4112653850000001</v>
      </c>
      <c r="NS27">
        <v>1.0675152779999999</v>
      </c>
      <c r="NT27">
        <v>-0.61998462700000001</v>
      </c>
      <c r="NU27">
        <v>-1.2449847700000001</v>
      </c>
      <c r="NV27">
        <v>-1.5574847940000001</v>
      </c>
      <c r="NW27">
        <v>-0.86998472800000004</v>
      </c>
      <c r="NX27">
        <v>1.0675153260000001</v>
      </c>
      <c r="NY27">
        <v>-2.9949846039999999</v>
      </c>
      <c r="NZ27">
        <v>-6.4012346630000003</v>
      </c>
      <c r="OA27">
        <v>-2.244984584</v>
      </c>
      <c r="OB27">
        <v>4.5987654689999999</v>
      </c>
      <c r="OC27">
        <v>3.78626554</v>
      </c>
      <c r="OD27">
        <v>1.442515242</v>
      </c>
      <c r="OE27">
        <v>-2.526234627</v>
      </c>
      <c r="OF27">
        <v>-1.5262346570000001</v>
      </c>
      <c r="OG27">
        <v>1.942515373</v>
      </c>
      <c r="OH27">
        <v>2.9425154689999999</v>
      </c>
      <c r="OI27">
        <v>5.5675154210000004</v>
      </c>
      <c r="OJ27">
        <v>3.2550153430000002</v>
      </c>
      <c r="OK27">
        <v>-3.9324846029999998</v>
      </c>
      <c r="OL27">
        <v>-5.2137345420000001</v>
      </c>
      <c r="OM27">
        <v>0.56751546900000005</v>
      </c>
      <c r="ON27">
        <v>2.8175153489999998</v>
      </c>
      <c r="OO27">
        <v>3.3175153989999999</v>
      </c>
      <c r="OP27">
        <v>-1.057484549</v>
      </c>
      <c r="OQ27">
        <v>-2.6512345079999999</v>
      </c>
      <c r="OR27">
        <v>-5.8387345079999999</v>
      </c>
      <c r="OS27">
        <v>-3.4324846029999998</v>
      </c>
      <c r="OT27">
        <v>-1.651234555</v>
      </c>
      <c r="OU27">
        <v>1.0987654689999999</v>
      </c>
      <c r="OV27">
        <v>3.0675155510000001</v>
      </c>
      <c r="OW27">
        <v>2.0362653320000002</v>
      </c>
      <c r="OX27">
        <v>0.50501541500000002</v>
      </c>
      <c r="OY27">
        <v>0.411265355</v>
      </c>
      <c r="OZ27">
        <v>-1.4324845909999999</v>
      </c>
      <c r="PA27">
        <v>-2.1512344900000002</v>
      </c>
      <c r="PB27">
        <v>0.66126548600000001</v>
      </c>
      <c r="PC27">
        <v>2.5362654880000002</v>
      </c>
      <c r="PD27">
        <v>1.973765421</v>
      </c>
      <c r="PE27">
        <v>1.411265397</v>
      </c>
      <c r="PF27">
        <v>-0.24498462700000001</v>
      </c>
      <c r="PG27">
        <v>-1.7449845610000001</v>
      </c>
      <c r="PH27">
        <v>-2.05748467</v>
      </c>
      <c r="PI27">
        <v>-3.6824846739999999</v>
      </c>
      <c r="PJ27">
        <v>-2.7449845540000002</v>
      </c>
      <c r="PK27">
        <v>-1.3699845610000001</v>
      </c>
      <c r="PL27">
        <v>-1.0262345909999999</v>
      </c>
      <c r="PM27">
        <v>-1.2449845610000001</v>
      </c>
      <c r="PN27">
        <v>-4.5262346979999997</v>
      </c>
      <c r="PO27">
        <v>-1.0574845310000001</v>
      </c>
      <c r="PP27">
        <v>3.2862655159999998</v>
      </c>
      <c r="PQ27">
        <v>6.0987654449999997</v>
      </c>
      <c r="PR27">
        <v>2.8175154089999999</v>
      </c>
      <c r="PS27">
        <v>2.442515561</v>
      </c>
      <c r="PT27">
        <v>-0.71373450199999999</v>
      </c>
      <c r="PU27">
        <v>0.41126555199999998</v>
      </c>
      <c r="PV27">
        <v>-0.58873455500000005</v>
      </c>
      <c r="PW27">
        <v>2.0987654340000002</v>
      </c>
      <c r="PX27">
        <v>4.848765373</v>
      </c>
      <c r="PY27">
        <v>5.1612653670000004</v>
      </c>
      <c r="PZ27">
        <v>6.4425153750000002</v>
      </c>
      <c r="QA27">
        <v>5.0675154180000002</v>
      </c>
      <c r="QB27">
        <v>3.286265378</v>
      </c>
      <c r="QC27">
        <v>0.911265302</v>
      </c>
      <c r="QD27">
        <v>0.286265457</v>
      </c>
      <c r="QE27">
        <v>-0.21373456099999999</v>
      </c>
      <c r="QF27">
        <v>-1.401234512</v>
      </c>
      <c r="QG27">
        <v>-3.2449845370000001</v>
      </c>
      <c r="QH27">
        <v>-2.7762344959999998</v>
      </c>
      <c r="QI27">
        <v>-1.3387345909999999</v>
      </c>
      <c r="QJ27">
        <v>-0.11998453100000001</v>
      </c>
      <c r="QK27">
        <v>-0.83873460899999996</v>
      </c>
      <c r="QL27">
        <v>-0.30748457899999998</v>
      </c>
      <c r="QM27">
        <v>0.53626549199999995</v>
      </c>
      <c r="QN27">
        <v>2.50501554</v>
      </c>
      <c r="QO27">
        <v>2.8800153270000002</v>
      </c>
      <c r="QP27">
        <v>1.411265403</v>
      </c>
      <c r="QQ27">
        <v>1.067515285</v>
      </c>
      <c r="QR27">
        <v>-1.026234627</v>
      </c>
      <c r="QS27">
        <v>-2.6199846359999999</v>
      </c>
      <c r="QT27">
        <v>-1.9012346120000001</v>
      </c>
      <c r="QU27">
        <v>3.7550153970000002</v>
      </c>
      <c r="QV27">
        <v>3.4737652959999998</v>
      </c>
      <c r="QW27">
        <v>-1.0262345079999999</v>
      </c>
      <c r="QX27">
        <v>-1.2762346499999999</v>
      </c>
      <c r="QY27">
        <v>-2.494984621</v>
      </c>
      <c r="QZ27">
        <v>-4.0574844719999996</v>
      </c>
      <c r="RA27">
        <v>-3.0887345370000001</v>
      </c>
      <c r="RB27">
        <v>-3.9012346029999998</v>
      </c>
      <c r="RC27">
        <v>-1.4012345429999999</v>
      </c>
      <c r="RD27">
        <v>1.7862654689999999</v>
      </c>
      <c r="RE27">
        <v>1.4425155650000001</v>
      </c>
      <c r="RF27">
        <v>3.6300154920000001</v>
      </c>
      <c r="RG27">
        <v>-3.0887346510000002</v>
      </c>
      <c r="RH27">
        <v>-6.6824846029999998</v>
      </c>
      <c r="RI27">
        <v>-3.8074845669999999</v>
      </c>
      <c r="RJ27">
        <v>1.848765421</v>
      </c>
      <c r="RK27">
        <v>1.0987654689999999</v>
      </c>
      <c r="RL27">
        <v>1.411265446</v>
      </c>
      <c r="RM27">
        <v>-2.1199845970000002</v>
      </c>
      <c r="RN27">
        <v>-1.4324844569999999</v>
      </c>
      <c r="RO27">
        <v>-2.1824845430000002</v>
      </c>
      <c r="RP27">
        <v>-4.6512346300000003</v>
      </c>
      <c r="RQ27">
        <v>-5.1824846029999998</v>
      </c>
      <c r="RR27">
        <v>0.47376534300000001</v>
      </c>
      <c r="RS27">
        <v>2.1300153970000002</v>
      </c>
      <c r="RT27">
        <v>-1.994984579</v>
      </c>
      <c r="RU27">
        <v>-5.5574844360000002</v>
      </c>
      <c r="RV27">
        <v>-2.8387345310000001</v>
      </c>
      <c r="RW27">
        <v>-1.526234579</v>
      </c>
      <c r="RX27">
        <v>-0.86998451899999996</v>
      </c>
      <c r="RY27">
        <v>9.8765444999999993E-2</v>
      </c>
      <c r="RZ27">
        <v>-2.6512345079999999</v>
      </c>
      <c r="SA27">
        <v>-3.5574845549999998</v>
      </c>
      <c r="SB27">
        <v>-2.8699844840000002</v>
      </c>
      <c r="SC27">
        <v>0.63001532599999999</v>
      </c>
      <c r="SD27">
        <v>1.9425152539999999</v>
      </c>
      <c r="SE27">
        <v>-0.21373450799999999</v>
      </c>
      <c r="SF27">
        <v>-4.1824846510000002</v>
      </c>
      <c r="SG27">
        <v>-2.18248446</v>
      </c>
      <c r="SH27">
        <v>-1.932484493</v>
      </c>
      <c r="SI27">
        <v>-1.869984466</v>
      </c>
      <c r="SJ27">
        <v>0.63001549199999995</v>
      </c>
      <c r="SK27">
        <v>-3.901234519</v>
      </c>
      <c r="SL27">
        <v>-4.3387344360000002</v>
      </c>
      <c r="SM27">
        <v>-1.119984603</v>
      </c>
      <c r="SN27">
        <v>-2.7762346510000002</v>
      </c>
      <c r="SO27">
        <v>2.4737654459999998</v>
      </c>
      <c r="SP27">
        <v>3.1300154629999999</v>
      </c>
      <c r="SQ27">
        <v>-5.088734412</v>
      </c>
      <c r="SR27">
        <v>-5.0574845670000004</v>
      </c>
      <c r="SS27">
        <v>-0.15123453100000001</v>
      </c>
      <c r="ST27">
        <v>1.4737653429999999</v>
      </c>
      <c r="SU27">
        <v>-0.65123455500000005</v>
      </c>
      <c r="SV27">
        <v>4.4737656829999999</v>
      </c>
      <c r="SW27">
        <v>2.0987654689999999</v>
      </c>
      <c r="SX27">
        <v>0.53626560000000001</v>
      </c>
      <c r="SY27">
        <v>5.0987654920000001</v>
      </c>
      <c r="SZ27">
        <v>2.9737655099999998</v>
      </c>
      <c r="TA27">
        <v>2.0050154939999998</v>
      </c>
      <c r="TB27">
        <v>0.13001547299999999</v>
      </c>
      <c r="TC27">
        <v>3.1300154089999999</v>
      </c>
      <c r="TD27">
        <v>2.130015421</v>
      </c>
      <c r="TE27">
        <v>1.9425154689999999</v>
      </c>
      <c r="TF27">
        <v>-1.9637343460000001</v>
      </c>
      <c r="TG27">
        <v>-2.4637346010000001</v>
      </c>
      <c r="TH27">
        <v>3.3487653489999998</v>
      </c>
      <c r="TI27">
        <v>3.2862656540000001</v>
      </c>
      <c r="TJ27">
        <v>-1.901234557</v>
      </c>
      <c r="TK27">
        <v>-1.057484597</v>
      </c>
      <c r="TL27">
        <v>2.7862653989999999</v>
      </c>
      <c r="TM27">
        <v>4.0987654920000001</v>
      </c>
      <c r="TN27">
        <v>8.1925155879999991</v>
      </c>
      <c r="TO27">
        <v>5.5987654449999997</v>
      </c>
      <c r="TP27">
        <v>-1.3387344779999999</v>
      </c>
      <c r="TQ27">
        <v>1.0675155160000001</v>
      </c>
      <c r="TR27">
        <v>1.1612654149999999</v>
      </c>
      <c r="TS27">
        <v>0.38001535400000003</v>
      </c>
      <c r="TT27">
        <v>2.0675154450000002</v>
      </c>
      <c r="TU27">
        <v>5.9112654979999997</v>
      </c>
      <c r="TV27">
        <v>1.9112654259999999</v>
      </c>
      <c r="TW27">
        <v>2.348765421</v>
      </c>
      <c r="TX27">
        <v>1.1925154689999999</v>
      </c>
      <c r="TY27">
        <v>0.53626552199999999</v>
      </c>
      <c r="TZ27">
        <v>0.88001553399999999</v>
      </c>
      <c r="UA27">
        <v>2.5987655049999998</v>
      </c>
      <c r="UB27">
        <v>3.130015352</v>
      </c>
      <c r="UC27">
        <v>2.4425153609999999</v>
      </c>
      <c r="UD27">
        <v>-1.838734555</v>
      </c>
      <c r="UE27">
        <v>-0.40123446000000001</v>
      </c>
      <c r="UF27">
        <v>-0.307484482</v>
      </c>
      <c r="UG27">
        <v>-2.276234519</v>
      </c>
      <c r="UH27">
        <v>0.25501546899999999</v>
      </c>
      <c r="UI27">
        <v>-1.307484715</v>
      </c>
      <c r="UJ27">
        <v>-4.36998468</v>
      </c>
      <c r="UK27">
        <v>-1.8699846440000001</v>
      </c>
      <c r="UL27">
        <v>3.1925152240000001</v>
      </c>
      <c r="UM27">
        <v>3.3487653260000001</v>
      </c>
      <c r="UN27">
        <v>-0.43248452999999998</v>
      </c>
      <c r="UO27">
        <v>-1.7137345369999999</v>
      </c>
      <c r="UP27">
        <v>-2.4949844809999999</v>
      </c>
      <c r="UQ27">
        <v>-7.9012344600000004</v>
      </c>
      <c r="UR27">
        <v>-8.9012345079999999</v>
      </c>
      <c r="US27">
        <v>-6.0262345550000003</v>
      </c>
      <c r="UT27">
        <v>6.7515451000000004E-2</v>
      </c>
      <c r="UU27">
        <v>3.1612653970000002</v>
      </c>
      <c r="UV27">
        <v>2.817515421</v>
      </c>
      <c r="UW27">
        <v>-1.9949846659999999</v>
      </c>
      <c r="UX27">
        <v>-3.3699845079999999</v>
      </c>
      <c r="UY27">
        <v>-3.932484627</v>
      </c>
      <c r="UZ27">
        <v>-1.057484621</v>
      </c>
      <c r="VA27">
        <v>1.473765379</v>
      </c>
      <c r="VB27">
        <v>1.942515349</v>
      </c>
      <c r="VC27">
        <v>1.5050154389999999</v>
      </c>
      <c r="VD27">
        <v>0.411265349</v>
      </c>
      <c r="VE27">
        <v>1.317515397</v>
      </c>
      <c r="VF27">
        <v>-1.557484573</v>
      </c>
      <c r="VG27">
        <v>-5.2762345909999997</v>
      </c>
      <c r="VH27">
        <v>-2.088734573</v>
      </c>
      <c r="VI27">
        <v>-0.71373447199999995</v>
      </c>
      <c r="VJ27">
        <v>0.44251542700000002</v>
      </c>
      <c r="VK27">
        <v>4.5987652780000001</v>
      </c>
      <c r="VL27">
        <v>3.9425154689999999</v>
      </c>
      <c r="VM27">
        <v>9.8765433E-2</v>
      </c>
      <c r="VN27">
        <v>4.03626533</v>
      </c>
      <c r="VO27">
        <v>5.5050154640000004</v>
      </c>
      <c r="VP27">
        <v>5.2550154210000004</v>
      </c>
      <c r="VQ27">
        <v>5.3175153909999997</v>
      </c>
      <c r="VR27">
        <v>-0.83873457299999998</v>
      </c>
      <c r="VS27">
        <v>-0.49498462700000001</v>
      </c>
      <c r="VT27">
        <v>3.9737654920000001</v>
      </c>
      <c r="VU27">
        <v>3.9737656000000001</v>
      </c>
      <c r="VV27">
        <v>0.13001548600000001</v>
      </c>
      <c r="VW27">
        <v>1.5362655110000001</v>
      </c>
      <c r="VX27">
        <v>1.880015445</v>
      </c>
      <c r="VY27">
        <v>0.75501541000000005</v>
      </c>
      <c r="VZ27">
        <v>0.81751535500000005</v>
      </c>
      <c r="WA27">
        <v>-0.43248451399999999</v>
      </c>
      <c r="WB27">
        <v>1.817515445</v>
      </c>
      <c r="WC27">
        <v>0.44251544500000001</v>
      </c>
      <c r="WD27">
        <v>1.5675154570000001</v>
      </c>
      <c r="WE27">
        <v>-0.119984519</v>
      </c>
      <c r="WF27">
        <v>-1.682484436</v>
      </c>
      <c r="WG27">
        <v>-2.6824846510000002</v>
      </c>
      <c r="WH27">
        <v>0.223765516</v>
      </c>
      <c r="WI27">
        <v>3.0987654280000001</v>
      </c>
      <c r="WJ27">
        <v>2.9112654450000002</v>
      </c>
      <c r="WK27">
        <v>1.942515354</v>
      </c>
      <c r="WL27">
        <v>-2.2449846980000001</v>
      </c>
      <c r="WM27">
        <v>-0.463734651</v>
      </c>
      <c r="WN27">
        <v>2.6300155099999998</v>
      </c>
      <c r="WO27">
        <v>3.1612654889999998</v>
      </c>
      <c r="WP27">
        <v>2.7862654450000002</v>
      </c>
      <c r="WQ27">
        <v>0.56751533700000001</v>
      </c>
      <c r="WR27">
        <v>1.4737652960000001</v>
      </c>
      <c r="WS27">
        <v>2.598765373</v>
      </c>
      <c r="WT27">
        <v>2.630015378</v>
      </c>
      <c r="WU27">
        <v>-1.713734579</v>
      </c>
      <c r="WV27">
        <v>-5.401234466</v>
      </c>
      <c r="WW27">
        <v>-7.2762344839999997</v>
      </c>
      <c r="WX27">
        <v>-4.0574844270000003</v>
      </c>
      <c r="WY27">
        <v>-2.1199844300000001</v>
      </c>
      <c r="WZ27">
        <v>0.84876549099999998</v>
      </c>
      <c r="XA27">
        <v>1.473765445</v>
      </c>
      <c r="XB27">
        <v>2.2862654149999999</v>
      </c>
      <c r="XC27">
        <v>2.161265416</v>
      </c>
      <c r="XD27">
        <v>-0.557484549</v>
      </c>
      <c r="XE27">
        <v>-0.36998456000000002</v>
      </c>
      <c r="XF27">
        <v>2.598765421</v>
      </c>
      <c r="XG27">
        <v>1.8800154149999999</v>
      </c>
      <c r="XH27">
        <v>1.2550155160000001</v>
      </c>
      <c r="XI27">
        <v>2.848765421</v>
      </c>
      <c r="XJ27">
        <v>3.942515481</v>
      </c>
      <c r="XK27">
        <v>2.5675153970000002</v>
      </c>
      <c r="XL27">
        <v>1.6300153820000001</v>
      </c>
      <c r="XM27">
        <v>-1.838734436</v>
      </c>
      <c r="XN27">
        <v>-1.9637345669999999</v>
      </c>
      <c r="XO27">
        <v>-0.58873457399999995</v>
      </c>
      <c r="XP27">
        <v>0.661265451</v>
      </c>
      <c r="XQ27">
        <v>2.6925153339999999</v>
      </c>
      <c r="XR27">
        <v>2.1300154920000001</v>
      </c>
      <c r="XS27">
        <v>2.1925156000000001</v>
      </c>
      <c r="XT27">
        <v>5.2237655570000001</v>
      </c>
      <c r="XU27">
        <v>3.8800154550000001</v>
      </c>
      <c r="XV27">
        <v>5.4737654859999996</v>
      </c>
      <c r="XW27">
        <v>7.0362654390000001</v>
      </c>
      <c r="XX27">
        <v>1.911265464</v>
      </c>
      <c r="XY27">
        <v>-0.24498456699999999</v>
      </c>
      <c r="XZ27">
        <v>1.723765542</v>
      </c>
      <c r="YA27">
        <v>0.69251535099999995</v>
      </c>
      <c r="YB27">
        <v>-0.15123466799999999</v>
      </c>
      <c r="YC27">
        <v>0.66126549400000001</v>
      </c>
      <c r="YD27">
        <v>-4.4637344600000004</v>
      </c>
      <c r="YE27">
        <v>-3.3699845079999999</v>
      </c>
      <c r="YF27">
        <v>2.0362655040000002</v>
      </c>
      <c r="YG27">
        <v>5.3800153489999998</v>
      </c>
      <c r="YH27">
        <v>0.630015349</v>
      </c>
      <c r="YI27">
        <v>2.3800152780000001</v>
      </c>
      <c r="YJ27">
        <v>1.8175154689999999</v>
      </c>
      <c r="YK27">
        <v>0.286265361</v>
      </c>
      <c r="YL27">
        <v>-0.11998455500000001</v>
      </c>
      <c r="YM27">
        <v>1.692515373</v>
      </c>
      <c r="YN27">
        <v>2.2237654920000001</v>
      </c>
      <c r="YO27">
        <v>2.7237654450000002</v>
      </c>
      <c r="YP27">
        <v>2.6925154980000001</v>
      </c>
      <c r="YQ27">
        <v>3.1612654980000001</v>
      </c>
      <c r="YR27">
        <v>4.5362653970000002</v>
      </c>
      <c r="YS27">
        <v>5.2237652900000002</v>
      </c>
      <c r="YT27">
        <v>2.5675153260000001</v>
      </c>
      <c r="YU27">
        <v>0.44251556399999997</v>
      </c>
      <c r="YV27">
        <v>-2.4637346029999998</v>
      </c>
      <c r="YW27">
        <v>-0.74498444799999997</v>
      </c>
      <c r="YX27">
        <v>4.0675153789999996</v>
      </c>
      <c r="YY27">
        <v>-0.93248448399999995</v>
      </c>
      <c r="YZ27">
        <v>7.1300154920000001</v>
      </c>
      <c r="ZA27">
        <v>6.3175155399999996</v>
      </c>
      <c r="ZB27">
        <v>-1.1199845369999999</v>
      </c>
      <c r="ZC27">
        <v>-4.869984573</v>
      </c>
      <c r="ZD27">
        <v>1.8175152059999999</v>
      </c>
      <c r="ZE27">
        <v>3.0050152539999999</v>
      </c>
      <c r="ZF27">
        <v>-0.43248457899999998</v>
      </c>
      <c r="ZG27">
        <v>5.1300155639999998</v>
      </c>
      <c r="ZH27">
        <v>6.4737655160000003</v>
      </c>
      <c r="ZI27">
        <v>4.6925152539999999</v>
      </c>
      <c r="ZJ27">
        <v>8.5362655400000005</v>
      </c>
      <c r="ZK27">
        <v>4.7237655160000003</v>
      </c>
      <c r="ZL27">
        <v>1.598765349</v>
      </c>
      <c r="ZM27">
        <v>1.536265445</v>
      </c>
      <c r="ZN27">
        <v>1.44251554</v>
      </c>
      <c r="ZO27">
        <v>0.973765506</v>
      </c>
      <c r="ZP27">
        <v>-1.182484555</v>
      </c>
      <c r="ZQ27">
        <v>9.8765421000000006E-2</v>
      </c>
      <c r="ZR27">
        <v>4.2237655160000003</v>
      </c>
      <c r="ZS27">
        <v>5.0675154740000004</v>
      </c>
      <c r="ZT27">
        <v>3.598765422</v>
      </c>
      <c r="ZU27">
        <v>2.2237654629999999</v>
      </c>
      <c r="ZV27">
        <v>2.4112655759999999</v>
      </c>
      <c r="ZW27">
        <v>-5.7484530999999998E-2</v>
      </c>
      <c r="ZX27">
        <v>1.5987654060000001</v>
      </c>
      <c r="ZY27">
        <v>3.2550155639999998</v>
      </c>
      <c r="ZZ27">
        <v>0.13001543300000001</v>
      </c>
      <c r="AAA27">
        <v>-4.057484734</v>
      </c>
      <c r="AAB27">
        <v>-2.901234198</v>
      </c>
      <c r="AAC27">
        <v>0.84876554000000004</v>
      </c>
      <c r="AAD27">
        <v>1.4425154689999999</v>
      </c>
      <c r="AAE27">
        <v>0.81751555899999995</v>
      </c>
      <c r="AAF27">
        <v>5.536265373</v>
      </c>
      <c r="AAG27">
        <v>1.2237653550000001</v>
      </c>
      <c r="AAH27">
        <v>0.19251538500000001</v>
      </c>
      <c r="AAI27">
        <v>1.4112652720000001</v>
      </c>
      <c r="AAJ27">
        <v>4.4425154449999997</v>
      </c>
      <c r="AAK27">
        <v>2.8487654330000001</v>
      </c>
      <c r="AAL27">
        <v>5.6300153970000002</v>
      </c>
      <c r="AAM27">
        <v>5.1925152900000002</v>
      </c>
      <c r="AAN27">
        <v>5.5675155299999997</v>
      </c>
      <c r="AAO27">
        <v>4.380015459</v>
      </c>
      <c r="AAP27">
        <v>3.8175153970000002</v>
      </c>
      <c r="AAQ27">
        <v>4.2862654510000002</v>
      </c>
      <c r="AAR27">
        <v>3.8175154390000001</v>
      </c>
      <c r="AAS27">
        <v>9.8765444999999993E-2</v>
      </c>
      <c r="AAT27">
        <v>1.1612653610000001</v>
      </c>
      <c r="AAU27">
        <v>2.0987654569999998</v>
      </c>
      <c r="AAV27">
        <v>0.50501533300000001</v>
      </c>
      <c r="AAW27">
        <v>0.16126537299999999</v>
      </c>
      <c r="AAX27">
        <v>-1.744984525</v>
      </c>
      <c r="AAY27">
        <v>-2.3699846010000001</v>
      </c>
      <c r="AAZ27">
        <v>2.4425154939999998</v>
      </c>
      <c r="ABA27">
        <v>5.7237653970000002</v>
      </c>
      <c r="ABB27">
        <v>9.6300155220000008</v>
      </c>
      <c r="ABC27">
        <v>6.5987653320000002</v>
      </c>
      <c r="ABD27">
        <v>1.567515486</v>
      </c>
      <c r="ABE27">
        <v>1.130015451</v>
      </c>
      <c r="ABF27">
        <v>1.4425154149999999</v>
      </c>
      <c r="ABG27">
        <v>1.911265564</v>
      </c>
      <c r="ABH27">
        <v>3.47376554</v>
      </c>
      <c r="ABI27">
        <v>3.34876554</v>
      </c>
      <c r="ABJ27">
        <v>-0.83873460899999996</v>
      </c>
      <c r="ABK27">
        <v>-0.68248459100000003</v>
      </c>
      <c r="ABL27">
        <v>-1.994984519</v>
      </c>
      <c r="ABM27">
        <v>-1.3699846090000001</v>
      </c>
      <c r="ABN27">
        <v>1.2862655160000001</v>
      </c>
      <c r="ABO27">
        <v>3.4112655759999999</v>
      </c>
      <c r="ABP27">
        <v>5.0987654210000004</v>
      </c>
      <c r="ABQ27">
        <v>1.1925154689999999</v>
      </c>
      <c r="ABR27">
        <v>0.50501537100000005</v>
      </c>
      <c r="ABS27">
        <v>1.786265373</v>
      </c>
      <c r="ABT27">
        <v>-1.151234579</v>
      </c>
      <c r="ABU27">
        <v>-4.1824845079999999</v>
      </c>
      <c r="ABV27">
        <v>0.25501538499999998</v>
      </c>
      <c r="ABW27">
        <v>1.661265373</v>
      </c>
      <c r="ABX27">
        <v>1.9112654410000001</v>
      </c>
      <c r="ABY27">
        <v>1.9112653429999999</v>
      </c>
      <c r="ABZ27">
        <v>1.817515445</v>
      </c>
      <c r="ACA27">
        <v>0.84876543299999996</v>
      </c>
      <c r="ACB27">
        <v>-2.9949845549999998</v>
      </c>
      <c r="ACC27">
        <v>-1.3074845939999999</v>
      </c>
      <c r="ACD27">
        <v>3.5987652300000001</v>
      </c>
      <c r="ACE27">
        <v>5.0987653850000001</v>
      </c>
      <c r="ACF27">
        <v>1.6300154579999999</v>
      </c>
      <c r="ACG27">
        <v>-0.77623443599999997</v>
      </c>
      <c r="ACH27">
        <v>-0.80748455500000005</v>
      </c>
      <c r="ACI27">
        <v>-0.33873460900000002</v>
      </c>
      <c r="ACJ27">
        <v>0.880015302</v>
      </c>
      <c r="ACK27">
        <v>1.5050154689999999</v>
      </c>
      <c r="ACL27">
        <v>0.91126545699999995</v>
      </c>
      <c r="ACM27">
        <v>2.3800154390000001</v>
      </c>
      <c r="ACN27">
        <v>5.0153970000000004E-3</v>
      </c>
      <c r="ACO27">
        <v>-0.90123448399999995</v>
      </c>
      <c r="ACP27">
        <v>-1.4012344839999999</v>
      </c>
      <c r="ACQ27">
        <v>-5.2449845310000001</v>
      </c>
      <c r="ACR27">
        <v>-4.0574846090000003</v>
      </c>
      <c r="ACS27">
        <v>-3.6512345310000001</v>
      </c>
      <c r="ACT27">
        <v>3.723765373</v>
      </c>
      <c r="ACU27">
        <v>5.0987654210000004</v>
      </c>
      <c r="ACV27">
        <v>5.2237654689999999</v>
      </c>
      <c r="ACW27">
        <v>3.0362654629999999</v>
      </c>
      <c r="ACX27">
        <v>2.0050155159999998</v>
      </c>
      <c r="ACY27">
        <v>2.8487655099999998</v>
      </c>
      <c r="ACZ27">
        <v>-0.68248457900000004</v>
      </c>
      <c r="ADA27">
        <v>-4.9949846070000001</v>
      </c>
      <c r="ADB27">
        <v>-3.276234627</v>
      </c>
      <c r="ADC27">
        <v>-1.3074845079999999</v>
      </c>
      <c r="ADD27">
        <v>0.13001543400000001</v>
      </c>
      <c r="ADE27">
        <v>0.28626548099999999</v>
      </c>
      <c r="ADF27">
        <v>0.25501542100000002</v>
      </c>
      <c r="ADG27">
        <v>-0.80748441199999998</v>
      </c>
      <c r="ADH27">
        <v>0.72376551600000005</v>
      </c>
      <c r="ADI27">
        <v>-1.0262346449999999</v>
      </c>
      <c r="ADJ27">
        <v>-0.43248458099999998</v>
      </c>
      <c r="ADK27">
        <v>1.6612653909999999</v>
      </c>
      <c r="ADL27">
        <v>-0.432484537</v>
      </c>
      <c r="ADM27">
        <v>-0.74498453099999995</v>
      </c>
      <c r="ADN27">
        <v>0.63001549700000004</v>
      </c>
      <c r="ADO27">
        <v>0.38001542100000002</v>
      </c>
      <c r="ADP27">
        <v>0.91126547499999999</v>
      </c>
      <c r="ADQ27">
        <v>0.16126546899999999</v>
      </c>
      <c r="ADR27">
        <v>0.69251538499999998</v>
      </c>
      <c r="ADS27">
        <v>1.5362654630000001</v>
      </c>
      <c r="ADT27">
        <v>5.942515362</v>
      </c>
      <c r="ADU27">
        <v>4.2550153750000002</v>
      </c>
      <c r="ADV27">
        <v>0.78626543299999996</v>
      </c>
      <c r="ADW27">
        <v>2.3487654689999999</v>
      </c>
      <c r="ADX27">
        <v>2.5050155040000002</v>
      </c>
      <c r="ADY27">
        <v>1.6300154689999999</v>
      </c>
      <c r="ADZ27">
        <v>4.3175153750000002</v>
      </c>
      <c r="AEA27">
        <v>1.911265486</v>
      </c>
      <c r="AEB27">
        <v>-2.557484627</v>
      </c>
      <c r="AEC27">
        <v>-0.307484704</v>
      </c>
      <c r="AED27">
        <v>2.380015421</v>
      </c>
      <c r="AEE27">
        <v>-0.338734543</v>
      </c>
      <c r="AEF27">
        <v>0.19251533200000001</v>
      </c>
      <c r="AEG27">
        <v>4.0987654100000004</v>
      </c>
      <c r="AEH27">
        <v>2.3800154390000001</v>
      </c>
      <c r="AEI27">
        <v>-2.057484514</v>
      </c>
      <c r="AEJ27">
        <v>-4.6199844949999997</v>
      </c>
      <c r="AEK27">
        <v>-1.119984442</v>
      </c>
      <c r="AEL27">
        <v>0.88001549199999995</v>
      </c>
      <c r="AEM27">
        <v>3.723765373</v>
      </c>
      <c r="AEN27">
        <v>2.5362652300000001</v>
      </c>
      <c r="AEO27">
        <v>1.0675154920000001</v>
      </c>
      <c r="AEP27">
        <v>-3.1199845540000002</v>
      </c>
      <c r="AEQ27">
        <v>-1.057484651</v>
      </c>
      <c r="AER27">
        <v>1.0050155460000001</v>
      </c>
      <c r="AES27">
        <v>-0.52623450199999999</v>
      </c>
      <c r="AET27">
        <v>4.3800154210000004</v>
      </c>
      <c r="AEU27">
        <v>1.9737655160000001</v>
      </c>
      <c r="AEV27">
        <v>3.5050155159999998</v>
      </c>
      <c r="AEW27">
        <v>3.6300154259999999</v>
      </c>
      <c r="AEX27">
        <v>-0.61998454300000005</v>
      </c>
      <c r="AEY27">
        <v>2.723765314</v>
      </c>
      <c r="AEZ27">
        <v>-2.338734412</v>
      </c>
      <c r="AFA27">
        <v>-6.3387344179999996</v>
      </c>
      <c r="AFB27">
        <v>-5.0262345079999999</v>
      </c>
      <c r="AFC27">
        <v>-0.21373479200000001</v>
      </c>
      <c r="AFD27">
        <v>2.9737654459999998</v>
      </c>
      <c r="AFE27">
        <v>2.0987653970000002</v>
      </c>
      <c r="AFF27">
        <v>5.6612652539999999</v>
      </c>
      <c r="AFG27">
        <v>-0.11998455500000001</v>
      </c>
      <c r="AFH27">
        <v>0.97376537299999999</v>
      </c>
      <c r="AFI27">
        <v>1.5362653610000001</v>
      </c>
      <c r="AFJ27">
        <v>1.536265349</v>
      </c>
      <c r="AFK27">
        <v>4.6925153909999997</v>
      </c>
      <c r="AFL27">
        <v>-1.2449845850000001</v>
      </c>
      <c r="AFM27">
        <v>-4.3074845249999996</v>
      </c>
      <c r="AFN27">
        <v>0.38001542100000002</v>
      </c>
      <c r="AFO27">
        <v>2.19251554</v>
      </c>
      <c r="AFP27">
        <v>-0.61998462700000001</v>
      </c>
      <c r="AFQ27">
        <v>2.5050153970000002</v>
      </c>
      <c r="AFR27">
        <v>3.0987654920000001</v>
      </c>
      <c r="AFS27">
        <v>-0.55748453099999995</v>
      </c>
      <c r="AFT27">
        <v>2.4425155279999999</v>
      </c>
      <c r="AFU27">
        <v>4.505015588</v>
      </c>
      <c r="AFV27">
        <v>5.2237654689999999</v>
      </c>
      <c r="AFW27">
        <v>3.1300154149999999</v>
      </c>
      <c r="AFX27">
        <v>-1.4324845079999999</v>
      </c>
      <c r="AFY27">
        <v>0.317515516</v>
      </c>
      <c r="AFZ27">
        <v>5.9425154090000003</v>
      </c>
      <c r="AGA27">
        <v>4.4737654689999999</v>
      </c>
      <c r="AGB27">
        <v>-1.2137343759999999</v>
      </c>
      <c r="AGC27">
        <v>-2.4949845970000002</v>
      </c>
      <c r="AGD27">
        <v>-1.182484573</v>
      </c>
      <c r="AGE27">
        <v>2.4112654789999999</v>
      </c>
      <c r="AGF27">
        <v>1.411265421</v>
      </c>
      <c r="AGG27">
        <v>1.848765397</v>
      </c>
      <c r="AGH27">
        <v>0.88001550399999995</v>
      </c>
      <c r="AGI27">
        <v>1.442515333</v>
      </c>
      <c r="AGJ27">
        <v>-0.30748453100000001</v>
      </c>
      <c r="AGK27">
        <v>-0.15123450799999999</v>
      </c>
      <c r="AGL27">
        <v>1.473765588</v>
      </c>
      <c r="AGM27">
        <v>5.6300156589999997</v>
      </c>
      <c r="AGN27">
        <v>6.0362654210000004</v>
      </c>
      <c r="AGO27">
        <v>6.7515559000000003E-2</v>
      </c>
      <c r="AGP27">
        <v>1.5987654090000001</v>
      </c>
      <c r="AGQ27">
        <v>1.317515397</v>
      </c>
      <c r="AGR27">
        <v>-1.057484555</v>
      </c>
      <c r="AGS27">
        <v>-0.58873445999999996</v>
      </c>
      <c r="AGT27">
        <v>2.848765421</v>
      </c>
      <c r="AGU27">
        <v>1.4425154689999999</v>
      </c>
      <c r="AGV27">
        <v>-3.3074845549999998</v>
      </c>
      <c r="AGW27">
        <v>-4.1199845310000001</v>
      </c>
      <c r="AGX27">
        <v>-1.2449846739999999</v>
      </c>
      <c r="AGY27">
        <v>0.161265409</v>
      </c>
      <c r="AGZ27">
        <v>-0.244984698</v>
      </c>
      <c r="AHA27">
        <v>-0.30748462100000001</v>
      </c>
      <c r="AHB27">
        <v>-1.432484597</v>
      </c>
      <c r="AHC27">
        <v>-2.3387346280000001</v>
      </c>
      <c r="AHD27">
        <v>-1.6512343410000001</v>
      </c>
      <c r="AHE27">
        <v>-0.43248442999999998</v>
      </c>
      <c r="AHF27">
        <v>1.661265451</v>
      </c>
      <c r="AHG27">
        <v>3.0050155529999998</v>
      </c>
      <c r="AHH27">
        <v>-0.65123455500000005</v>
      </c>
      <c r="AHI27">
        <v>-1.6512347270000001</v>
      </c>
      <c r="AHJ27">
        <v>0.59876544499999995</v>
      </c>
      <c r="AHK27">
        <v>1.630015349</v>
      </c>
      <c r="AHL27">
        <v>2.5050154089999999</v>
      </c>
      <c r="AHM27">
        <v>2.786265378</v>
      </c>
      <c r="AHN27">
        <v>0.75501530800000005</v>
      </c>
      <c r="AHO27">
        <v>-2.6234530999999998E-2</v>
      </c>
      <c r="AHP27">
        <v>5.3175153140000004</v>
      </c>
      <c r="AHQ27">
        <v>7.9737654210000004</v>
      </c>
      <c r="AHR27">
        <v>4.2237653489999998</v>
      </c>
      <c r="AHS27">
        <v>1.005015397</v>
      </c>
      <c r="AHT27">
        <v>0.81751549199999995</v>
      </c>
      <c r="AHU27">
        <v>0.723765451</v>
      </c>
      <c r="AHV27">
        <v>-1.0887345369999999</v>
      </c>
      <c r="AHW27">
        <v>0.72376540899999997</v>
      </c>
      <c r="AHX27">
        <v>0.50501537900000004</v>
      </c>
      <c r="AHY27">
        <v>-0.21373457900000001</v>
      </c>
      <c r="AHZ27">
        <v>-4.3699845079999999</v>
      </c>
      <c r="AIA27">
        <v>-0.90123451899999996</v>
      </c>
      <c r="AIB27">
        <v>1.223765397</v>
      </c>
      <c r="AIC27">
        <v>-0.36998455499999999</v>
      </c>
      <c r="AID27">
        <v>-2.6199845229999998</v>
      </c>
      <c r="AIE27">
        <v>6.7515427000000003E-2</v>
      </c>
      <c r="AIF27">
        <v>3.005015421</v>
      </c>
      <c r="AIG27">
        <v>2.0675153929999999</v>
      </c>
      <c r="AIH27">
        <v>0.192515516</v>
      </c>
      <c r="AII27">
        <v>0.41126546899999999</v>
      </c>
      <c r="AIJ27">
        <v>2.317515427</v>
      </c>
      <c r="AIK27">
        <v>2.223765379</v>
      </c>
      <c r="AIL27">
        <v>1.0675154630000001</v>
      </c>
      <c r="AIM27">
        <v>-4.2762345789999996</v>
      </c>
      <c r="AIN27">
        <v>-6.1199846630000003</v>
      </c>
      <c r="AIO27">
        <v>-3.526234525</v>
      </c>
      <c r="AIP27">
        <v>-1.0262345610000001</v>
      </c>
      <c r="AIQ27">
        <v>-0.49498456299999999</v>
      </c>
      <c r="AIR27">
        <v>-1.651234436</v>
      </c>
      <c r="AIS27">
        <v>-0.99498457299999998</v>
      </c>
      <c r="AIT27">
        <v>0.16126537399999999</v>
      </c>
      <c r="AIU27">
        <v>2.0362655790000002</v>
      </c>
      <c r="AIV27">
        <v>2.66126554</v>
      </c>
      <c r="AIW27">
        <v>1.161265451</v>
      </c>
      <c r="AIX27">
        <v>-2.6234579000000001E-2</v>
      </c>
      <c r="AIY27">
        <v>-1.744984608</v>
      </c>
      <c r="AIZ27">
        <v>-0.61998455500000005</v>
      </c>
      <c r="AJA27">
        <v>0.38001547499999999</v>
      </c>
      <c r="AJB27">
        <v>3.380015475</v>
      </c>
      <c r="AJC27">
        <v>2.7237654569999998</v>
      </c>
      <c r="AJD27">
        <v>3.848765481</v>
      </c>
      <c r="AJE27">
        <v>3.1925154450000002</v>
      </c>
      <c r="AJF27">
        <v>-1.0887345479999999</v>
      </c>
      <c r="AJG27">
        <v>-1.244984549</v>
      </c>
      <c r="AJH27">
        <v>-2.1199846330000001</v>
      </c>
      <c r="AJI27">
        <v>-6.6199846249999998</v>
      </c>
      <c r="AJJ27">
        <v>-1.4012346149999999</v>
      </c>
      <c r="AJK27">
        <v>1.5050154689999999</v>
      </c>
      <c r="AJL27">
        <v>5.4425154920000001</v>
      </c>
      <c r="AJM27">
        <v>2.3175153489999998</v>
      </c>
      <c r="AJN27">
        <v>-1.026234579</v>
      </c>
      <c r="AJO27">
        <v>-0.49498455499999999</v>
      </c>
      <c r="AJP27">
        <v>-1.932484579</v>
      </c>
      <c r="AJQ27">
        <v>-2.2449844840000002</v>
      </c>
      <c r="AJR27">
        <v>0.84876542700000002</v>
      </c>
      <c r="AJS27">
        <v>0.97376551099999997</v>
      </c>
      <c r="AJT27">
        <v>0.41126544599999998</v>
      </c>
      <c r="AJU27">
        <v>5.3800153970000002</v>
      </c>
      <c r="AJV27">
        <v>6.9112654329999996</v>
      </c>
      <c r="AJW27">
        <v>3.942515373</v>
      </c>
      <c r="AJX27">
        <v>-0.61998457900000004</v>
      </c>
      <c r="AJY27">
        <v>-5.0574844600000004</v>
      </c>
      <c r="AJZ27">
        <v>-6.6824844849999998</v>
      </c>
      <c r="AKA27">
        <v>-3.4949845549999998</v>
      </c>
      <c r="AKB27">
        <v>-3.9324844900000002</v>
      </c>
      <c r="AKC27">
        <v>-3.6512345549999998</v>
      </c>
      <c r="AKD27">
        <v>-1.2137345850000001</v>
      </c>
      <c r="AKE27">
        <v>-2.3387346739999999</v>
      </c>
      <c r="AKF27">
        <v>0.47376544500000001</v>
      </c>
      <c r="AKG27">
        <v>-1.0887345049999999</v>
      </c>
      <c r="AKH27">
        <v>-1.588734525</v>
      </c>
      <c r="AKI27">
        <v>-0.65123467400000001</v>
      </c>
      <c r="AKJ27">
        <v>-1.5887345909999999</v>
      </c>
      <c r="AKK27">
        <v>-2.6234698000000001E-2</v>
      </c>
      <c r="AKL27">
        <v>-0.74498454300000005</v>
      </c>
      <c r="AKM27">
        <v>1.5675154120000001</v>
      </c>
      <c r="AKN27">
        <v>-0.30748460100000002</v>
      </c>
      <c r="AKO27">
        <v>-3.8699846029999998</v>
      </c>
      <c r="AKP27">
        <v>-4.3387346090000003</v>
      </c>
      <c r="AKQ27">
        <v>1.1612655160000001</v>
      </c>
      <c r="AKR27">
        <v>4.5675154689999999</v>
      </c>
      <c r="AKS27">
        <v>1.2862654689999999</v>
      </c>
      <c r="AKT27">
        <v>0.19251538700000001</v>
      </c>
      <c r="AKU27">
        <v>0.56751545699999995</v>
      </c>
      <c r="AKV27">
        <v>-1.307484552</v>
      </c>
      <c r="AKW27">
        <v>-2.4637346189999998</v>
      </c>
      <c r="AKX27">
        <v>-1.3387346570000001</v>
      </c>
      <c r="AKY27">
        <v>-4.6512344900000002</v>
      </c>
      <c r="AKZ27">
        <v>-4.1512343109999996</v>
      </c>
      <c r="ALA27">
        <v>-0.90123441199999998</v>
      </c>
      <c r="ALB27">
        <v>1.848765545</v>
      </c>
      <c r="ALC27">
        <v>2.6925153970000002</v>
      </c>
      <c r="ALD27">
        <v>3.6925153860000002</v>
      </c>
      <c r="ALE27">
        <v>-1.088734555</v>
      </c>
      <c r="ALF27">
        <v>-1.994984458</v>
      </c>
      <c r="ALG27">
        <v>-4.5887344600000004</v>
      </c>
      <c r="ALH27">
        <v>-0.807484639</v>
      </c>
      <c r="ALI27">
        <v>1.130015397</v>
      </c>
      <c r="ALJ27">
        <v>2.0050154720000002</v>
      </c>
      <c r="ALK27">
        <v>0.28626544500000001</v>
      </c>
      <c r="ALL27">
        <v>0.47376541</v>
      </c>
      <c r="ALM27">
        <v>-2.7762345669999999</v>
      </c>
      <c r="ALN27">
        <v>2.2550154450000002</v>
      </c>
      <c r="ALO27">
        <v>0.94251546900000005</v>
      </c>
      <c r="ALP27">
        <v>1.8487653669999999</v>
      </c>
      <c r="ALQ27">
        <v>-5.1824845489999998</v>
      </c>
      <c r="ALR27">
        <v>-3.026234509</v>
      </c>
      <c r="ALS27">
        <v>4.5362653430000002</v>
      </c>
      <c r="ALT27">
        <v>-0.43248460300000002</v>
      </c>
      <c r="ALU27">
        <v>1.442515397</v>
      </c>
      <c r="ALV27">
        <v>4.786265373</v>
      </c>
      <c r="ALW27">
        <v>-3.4949844520000002</v>
      </c>
      <c r="ALX27">
        <v>-3.057484579</v>
      </c>
      <c r="ALY27">
        <v>0.56751543400000004</v>
      </c>
      <c r="ALZ27">
        <v>4.3487653489999998</v>
      </c>
      <c r="AMA27">
        <v>-0.90123450699999996</v>
      </c>
      <c r="AMB27">
        <v>-0.90123435299999999</v>
      </c>
      <c r="AMC27">
        <v>1.442515421</v>
      </c>
      <c r="AMD27">
        <v>-2.057484466</v>
      </c>
      <c r="AME27">
        <v>3.2550154629999999</v>
      </c>
      <c r="AMF27">
        <v>4.942515588</v>
      </c>
      <c r="AMG27">
        <v>5.0154209999999999E-3</v>
      </c>
      <c r="AMH27">
        <v>-2.1824845659999998</v>
      </c>
      <c r="AMI27">
        <v>-3.2137346729999998</v>
      </c>
      <c r="AMJ27">
        <v>-2.5887344840000002</v>
      </c>
      <c r="AMK27">
        <v>2.4737654509999998</v>
      </c>
      <c r="AML27">
        <v>0.88001549199999995</v>
      </c>
      <c r="AMM27">
        <v>1.130015403</v>
      </c>
      <c r="AMN27">
        <v>3.4112653489999998</v>
      </c>
      <c r="AMO27">
        <v>1.598765475</v>
      </c>
      <c r="AMP27">
        <v>-1.401234584</v>
      </c>
      <c r="AMQ27">
        <v>2.4425153910000001</v>
      </c>
      <c r="AMR27">
        <v>2.8487654450000002</v>
      </c>
      <c r="AMS27">
        <v>-3.2137345850000001</v>
      </c>
      <c r="AMT27">
        <v>-0.776234537</v>
      </c>
      <c r="AMU27">
        <v>-1.651234579</v>
      </c>
      <c r="AMV27">
        <v>-2.0887345430000002</v>
      </c>
      <c r="AMW27">
        <v>-0.11998456</v>
      </c>
      <c r="AMX27">
        <v>3.0362656119999998</v>
      </c>
      <c r="AMY27">
        <v>2.59876554</v>
      </c>
      <c r="AMZ27">
        <v>-3.21373446</v>
      </c>
      <c r="ANA27">
        <v>-5.7449846510000002</v>
      </c>
      <c r="ANB27">
        <v>-1.9637345079999999</v>
      </c>
      <c r="ANC27">
        <v>-0.74498456599999996</v>
      </c>
      <c r="AND27">
        <v>-2.6824845310000001</v>
      </c>
      <c r="ANE27">
        <v>-1.9637344839999999</v>
      </c>
      <c r="ANF27">
        <v>-0.21373447100000001</v>
      </c>
      <c r="ANG27">
        <v>1.8487654090000001</v>
      </c>
      <c r="ANH27">
        <v>2.755015314</v>
      </c>
      <c r="ANI27">
        <v>-0.27623455800000002</v>
      </c>
      <c r="ANJ27">
        <v>-3.2137346980000001</v>
      </c>
      <c r="ANK27">
        <v>-2.0262346500000001</v>
      </c>
      <c r="ANL27">
        <v>-1.588734555</v>
      </c>
      <c r="ANM27">
        <v>2.442515422</v>
      </c>
      <c r="ANN27">
        <v>6.7862653140000004</v>
      </c>
      <c r="ANO27">
        <v>5.8487653970000002</v>
      </c>
      <c r="ANP27">
        <v>-0.18248457900000001</v>
      </c>
      <c r="ANQ27">
        <v>-6.0887346029999998</v>
      </c>
      <c r="ANR27">
        <v>0.28626546899999999</v>
      </c>
      <c r="ANS27">
        <v>2.6300152780000001</v>
      </c>
      <c r="ANT27">
        <v>2.0362653970000002</v>
      </c>
      <c r="ANU27">
        <v>5.0154860000000004E-3</v>
      </c>
      <c r="ANV27">
        <v>6.7515421000000006E-2</v>
      </c>
      <c r="ANW27">
        <v>3.0050154450000002</v>
      </c>
      <c r="ANX27">
        <v>5.7550154449999997</v>
      </c>
      <c r="ANY27">
        <v>3.2237654569999998</v>
      </c>
      <c r="ANZ27">
        <v>1.6612654090000001</v>
      </c>
      <c r="AOA27">
        <v>4.630015491</v>
      </c>
      <c r="AOB27">
        <v>5.3175154329999996</v>
      </c>
      <c r="AOC27">
        <v>0.41126540900000003</v>
      </c>
      <c r="AOD27">
        <v>-3.8074845659999998</v>
      </c>
      <c r="AOE27">
        <v>-6.1512345550000003</v>
      </c>
      <c r="AOF27">
        <v>-0.65123453099999995</v>
      </c>
      <c r="AOG27">
        <v>-5.7484591000000002E-2</v>
      </c>
      <c r="AOH27">
        <v>0.69251549199999995</v>
      </c>
      <c r="AOI27">
        <v>-1.4012345669999999</v>
      </c>
      <c r="AOJ27">
        <v>-1.9637345079999999</v>
      </c>
      <c r="AOK27">
        <v>6.8487653970000002</v>
      </c>
      <c r="AOL27">
        <v>5.3487652790000002</v>
      </c>
      <c r="AOM27">
        <v>1.1300154339999999</v>
      </c>
      <c r="AON27">
        <v>-1.18248446</v>
      </c>
      <c r="AOO27">
        <v>-1.932484549</v>
      </c>
      <c r="AOP27">
        <v>0.317515559</v>
      </c>
      <c r="AOQ27">
        <v>3.1612654689999999</v>
      </c>
      <c r="AOR27">
        <v>0.44251549800000001</v>
      </c>
      <c r="AOS27">
        <v>-1.901234555</v>
      </c>
      <c r="AOT27">
        <v>-3.026234579</v>
      </c>
      <c r="AOU27">
        <v>-5.7484502E-2</v>
      </c>
      <c r="AOV27">
        <v>-2.0887345549999998</v>
      </c>
      <c r="AOW27">
        <v>0.973765349</v>
      </c>
      <c r="AOX27">
        <v>-0.15123441800000001</v>
      </c>
      <c r="AOY27">
        <v>-3.74498468</v>
      </c>
      <c r="AOZ27">
        <v>-2.4324846920000001</v>
      </c>
      <c r="APA27">
        <v>0.19251525999999999</v>
      </c>
      <c r="APB27">
        <v>0.223765349</v>
      </c>
      <c r="APC27">
        <v>1.036265421</v>
      </c>
      <c r="APD27">
        <v>1.598765445</v>
      </c>
      <c r="APE27">
        <v>3.0675153669999999</v>
      </c>
      <c r="APF27">
        <v>3.4425153669999999</v>
      </c>
      <c r="APG27">
        <v>3.192515378</v>
      </c>
      <c r="APH27">
        <v>-0.74498443599999997</v>
      </c>
      <c r="API27">
        <v>9.8765486E-2</v>
      </c>
      <c r="APJ27">
        <v>1.942515445</v>
      </c>
      <c r="APK27">
        <v>1.536265392</v>
      </c>
      <c r="APL27">
        <v>2.28626547</v>
      </c>
      <c r="APM27">
        <v>0.88001544499999995</v>
      </c>
      <c r="APN27">
        <v>-0.80748452500000001</v>
      </c>
      <c r="APO27">
        <v>-2.994984686</v>
      </c>
      <c r="APP27">
        <v>-1.8699847220000001</v>
      </c>
      <c r="APQ27">
        <v>-3.5887347250000001</v>
      </c>
      <c r="APR27">
        <v>-2.0262345549999998</v>
      </c>
      <c r="APS27">
        <v>0.44251547299999999</v>
      </c>
      <c r="APT27">
        <v>1.755015451</v>
      </c>
      <c r="APU27">
        <v>1.630015445</v>
      </c>
      <c r="APV27">
        <v>4.7237654210000004</v>
      </c>
      <c r="APW27">
        <v>1.348765445</v>
      </c>
      <c r="APX27">
        <v>-2.7449844419999998</v>
      </c>
      <c r="APY27">
        <v>-0.93248470999999999</v>
      </c>
      <c r="APZ27">
        <v>-1.7762345310000001</v>
      </c>
      <c r="AQA27">
        <v>-1.901234651</v>
      </c>
      <c r="AQB27">
        <v>-1.0887346120000001</v>
      </c>
      <c r="AQC27">
        <v>-1.588734557</v>
      </c>
      <c r="AQD27">
        <v>1.0050155160000001</v>
      </c>
      <c r="AQE27">
        <v>5.015439E-3</v>
      </c>
      <c r="AQF27">
        <v>1.973765445</v>
      </c>
      <c r="AQG27">
        <v>4.4112654920000001</v>
      </c>
      <c r="AQH27">
        <v>4.7862654210000004</v>
      </c>
      <c r="AQI27">
        <v>6.5362654449999997</v>
      </c>
      <c r="AQJ27">
        <v>5.7237654659999997</v>
      </c>
      <c r="AQK27">
        <v>3.6300153970000002</v>
      </c>
      <c r="AQL27">
        <v>-0.494984484</v>
      </c>
      <c r="AQM27">
        <v>2.9425154529999999</v>
      </c>
      <c r="AQN27">
        <v>6.5362654149999999</v>
      </c>
      <c r="AQO27">
        <v>4.0987654750000004</v>
      </c>
      <c r="AQP27">
        <v>-1.18248456</v>
      </c>
      <c r="AQQ27">
        <v>0.286265404</v>
      </c>
      <c r="AQR27">
        <v>2.5050155159999998</v>
      </c>
      <c r="AQS27">
        <v>2.5050156000000001</v>
      </c>
      <c r="AQT27">
        <v>4.2862655519999997</v>
      </c>
      <c r="AQU27">
        <v>1.7862655279999999</v>
      </c>
      <c r="AQV27">
        <v>-1.557484388</v>
      </c>
      <c r="AQW27">
        <v>0.19251542199999999</v>
      </c>
      <c r="AQX27">
        <v>1.5050153509999999</v>
      </c>
      <c r="AQY27">
        <v>-0.15123455499999999</v>
      </c>
      <c r="AQZ27">
        <v>-1.526234595</v>
      </c>
      <c r="ARA27">
        <v>-5.7762347219999999</v>
      </c>
      <c r="ARB27">
        <v>-1.2762346090000001</v>
      </c>
      <c r="ARC27">
        <v>-0.71373453099999995</v>
      </c>
      <c r="ARD27">
        <v>-1.3699845079999999</v>
      </c>
      <c r="ARE27">
        <v>-0.58873460300000002</v>
      </c>
      <c r="ARF27">
        <v>-1.213734555</v>
      </c>
      <c r="ARG27">
        <v>1.5050154849999999</v>
      </c>
      <c r="ARH27">
        <v>1.1925154689999999</v>
      </c>
      <c r="ARI27">
        <v>-1.713734482</v>
      </c>
      <c r="ARJ27">
        <v>-5.7449845489999998</v>
      </c>
      <c r="ARK27">
        <v>-5.5262345310000001</v>
      </c>
      <c r="ARL27">
        <v>-2.2762345609999999</v>
      </c>
      <c r="ARM27">
        <v>2.0050154920000001</v>
      </c>
      <c r="ARN27">
        <v>1.9112654090000001</v>
      </c>
      <c r="ARO27">
        <v>-2.4324845850000001</v>
      </c>
      <c r="ARP27">
        <v>-4.276234627</v>
      </c>
      <c r="ARQ27">
        <v>-4.9324846979999997</v>
      </c>
      <c r="ARR27">
        <v>-0.61998457399999995</v>
      </c>
      <c r="ARS27">
        <v>1.8487653260000001</v>
      </c>
      <c r="ART27">
        <v>1.1925153020000001</v>
      </c>
      <c r="ARU27">
        <v>2.7550153260000001</v>
      </c>
      <c r="ARV27">
        <v>0.473765463</v>
      </c>
      <c r="ARW27">
        <v>1.0050152299999999</v>
      </c>
      <c r="ARX27">
        <v>-1.2137345639999999</v>
      </c>
      <c r="ARY27">
        <v>-5.0574846090000003</v>
      </c>
      <c r="ARZ27">
        <v>-0.99498462700000001</v>
      </c>
      <c r="ASA27">
        <v>0.317515408</v>
      </c>
      <c r="ASB27">
        <v>-2.4324844900000002</v>
      </c>
      <c r="ASC27">
        <v>-1.9949847039999999</v>
      </c>
      <c r="ASD27">
        <v>1.9425154819999999</v>
      </c>
      <c r="ASE27">
        <v>1.505015558</v>
      </c>
      <c r="ASF27">
        <v>6.8487655160000003</v>
      </c>
      <c r="ASG27">
        <v>1.4112654099999999</v>
      </c>
      <c r="ASH27">
        <v>-7.182484519</v>
      </c>
      <c r="ASI27">
        <v>-6.4637346679999998</v>
      </c>
      <c r="ASJ27">
        <v>-2.9637344720000001</v>
      </c>
      <c r="ASK27">
        <v>-1.1199846330000001</v>
      </c>
      <c r="ASL27">
        <v>-1.744984555</v>
      </c>
      <c r="ASM27">
        <v>5.8487657070000001</v>
      </c>
      <c r="ASN27">
        <v>2.3175155159999998</v>
      </c>
      <c r="ASO27">
        <v>2.255015421</v>
      </c>
      <c r="ASP27">
        <v>8.5050154449999997</v>
      </c>
      <c r="ASQ27">
        <v>6.1925153990000004</v>
      </c>
      <c r="ASR27">
        <v>3.1300152890000001</v>
      </c>
      <c r="ASS27">
        <v>-1.057484579</v>
      </c>
      <c r="AST27">
        <v>-2.1199845310000001</v>
      </c>
      <c r="ASU27">
        <v>0.97376539299999998</v>
      </c>
      <c r="ASV27">
        <v>2.1300153489999998</v>
      </c>
      <c r="ASW27">
        <v>-2.026234412</v>
      </c>
      <c r="ASX27">
        <v>-0.24498460399999999</v>
      </c>
      <c r="ASY27">
        <v>3.7550154089999999</v>
      </c>
      <c r="ASZ27">
        <v>0.28626556399999997</v>
      </c>
      <c r="ATA27">
        <v>-0.119984482</v>
      </c>
      <c r="ATB27">
        <v>3.9737654689999999</v>
      </c>
      <c r="ATC27">
        <v>3.130015421</v>
      </c>
      <c r="ATD27">
        <v>3.0362653719999999</v>
      </c>
      <c r="ATE27">
        <v>2.7862656270000001</v>
      </c>
      <c r="ATF27">
        <v>1.7550154920000001</v>
      </c>
      <c r="ATG27">
        <v>-0.68248446299999999</v>
      </c>
      <c r="ATH27">
        <v>1.3800156530000001</v>
      </c>
      <c r="ATI27">
        <v>0.661265349</v>
      </c>
      <c r="ATJ27">
        <v>-0.11998453000000001</v>
      </c>
      <c r="ATK27">
        <v>0.59876563000000005</v>
      </c>
      <c r="ATL27">
        <v>0.75501544600000003</v>
      </c>
      <c r="ATM27">
        <v>0.880015302</v>
      </c>
      <c r="ATN27">
        <v>2.8487654390000001</v>
      </c>
      <c r="ATO27">
        <v>3.7237655759999999</v>
      </c>
      <c r="ATP27">
        <v>3.5050154330000001</v>
      </c>
      <c r="ATQ27">
        <v>4.2550154569999998</v>
      </c>
      <c r="ATR27">
        <v>5.5362653320000002</v>
      </c>
      <c r="ATS27">
        <v>7.7862653509999999</v>
      </c>
      <c r="ATT27">
        <v>7.0675154689999999</v>
      </c>
      <c r="ATU27">
        <v>0.44251529699999997</v>
      </c>
      <c r="ATV27">
        <v>-1.3387346149999999</v>
      </c>
      <c r="ATW27">
        <v>-1.0262345820000001</v>
      </c>
      <c r="ATX27">
        <v>0.16126546899999999</v>
      </c>
      <c r="ATY27">
        <v>1.0987654570000001</v>
      </c>
      <c r="ATZ27">
        <v>-2.2449844890000001</v>
      </c>
      <c r="AUA27">
        <v>-6.6199845970000002</v>
      </c>
      <c r="AUB27">
        <v>-1.9637346069999999</v>
      </c>
      <c r="AUC27">
        <v>2.7862653489999998</v>
      </c>
      <c r="AUD27">
        <v>0.69251539699999998</v>
      </c>
      <c r="AUE27">
        <v>2.1925154450000002</v>
      </c>
      <c r="AUF27">
        <v>4.7550153970000002</v>
      </c>
      <c r="AUG27">
        <v>1.1300154920000001</v>
      </c>
      <c r="AUH27">
        <v>-2.9324846299999998</v>
      </c>
      <c r="AUI27">
        <v>-1.1512345310000001</v>
      </c>
      <c r="AUJ27">
        <v>0.59876542099999996</v>
      </c>
      <c r="AUK27">
        <v>-0.77623457900000004</v>
      </c>
      <c r="AUL27">
        <v>-0.18248456599999999</v>
      </c>
      <c r="AUM27">
        <v>-2.5574845079999999</v>
      </c>
      <c r="AUN27">
        <v>-1.119984603</v>
      </c>
      <c r="AUO27">
        <v>1.692515373</v>
      </c>
      <c r="AUP27">
        <v>0.286265349</v>
      </c>
      <c r="AUQ27">
        <v>4.317515427</v>
      </c>
      <c r="AUR27">
        <v>3.6925154330000001</v>
      </c>
      <c r="AUS27">
        <v>4.2237654449999997</v>
      </c>
      <c r="AUT27">
        <v>4.9425154090000003</v>
      </c>
      <c r="AUU27">
        <v>1.2237654920000001</v>
      </c>
      <c r="AUV27">
        <v>0.44251544500000001</v>
      </c>
      <c r="AUW27">
        <v>1.0050153449999999</v>
      </c>
      <c r="AUX27">
        <v>9.8765301999999999E-2</v>
      </c>
      <c r="AUY27">
        <v>-0.99498467400000001</v>
      </c>
      <c r="AUZ27">
        <v>2.7862654120000001</v>
      </c>
      <c r="AVA27">
        <v>3.4737653719999999</v>
      </c>
      <c r="AVB27">
        <v>6.5675153909999997</v>
      </c>
      <c r="AVC27">
        <v>4.5362653450000003</v>
      </c>
      <c r="AVD27">
        <v>0.97376538499999998</v>
      </c>
      <c r="AVE27">
        <v>1.598765397</v>
      </c>
      <c r="AVF27">
        <v>1.3175155160000001</v>
      </c>
      <c r="AVG27">
        <v>1.4112652539999999</v>
      </c>
      <c r="AVH27">
        <v>-0.15123452500000001</v>
      </c>
      <c r="AVI27">
        <v>-1.651234436</v>
      </c>
      <c r="AVJ27">
        <v>1.3800155160000001</v>
      </c>
      <c r="AVK27">
        <v>2.3175154689999999</v>
      </c>
      <c r="AVL27">
        <v>1.1612654920000001</v>
      </c>
      <c r="AVM27">
        <v>3.973765421</v>
      </c>
      <c r="AVN27">
        <v>1.567515443</v>
      </c>
      <c r="AVO27">
        <v>-2.0262346390000001</v>
      </c>
      <c r="AVP27">
        <v>-0.151234537</v>
      </c>
      <c r="AVQ27">
        <v>1.848765427</v>
      </c>
      <c r="AVR27">
        <v>2.5362654450000002</v>
      </c>
      <c r="AVS27">
        <v>4.5675153970000002</v>
      </c>
      <c r="AVT27">
        <v>2.0050153929999999</v>
      </c>
      <c r="AVU27">
        <v>-1.963734436</v>
      </c>
      <c r="AVV27">
        <v>-3.994984579</v>
      </c>
      <c r="AVW27">
        <v>-0.43248450799999999</v>
      </c>
      <c r="AVX27">
        <v>2.5987654459999998</v>
      </c>
      <c r="AVY27">
        <v>2.442515373</v>
      </c>
      <c r="AVZ27">
        <v>6.7515397000000005E-2</v>
      </c>
      <c r="AWA27">
        <v>-1.026234581</v>
      </c>
      <c r="AWB27">
        <v>0.25501543900000001</v>
      </c>
      <c r="AWC27">
        <v>2.6300154490000001</v>
      </c>
      <c r="AWD27">
        <v>0.19251543300000001</v>
      </c>
      <c r="AWE27">
        <v>0.19251551</v>
      </c>
      <c r="AWF27">
        <v>-1.244984519</v>
      </c>
      <c r="AWG27">
        <v>-1.8074846739999999</v>
      </c>
      <c r="AWH27">
        <v>1.8487652539999999</v>
      </c>
      <c r="AWI27">
        <v>2.9112653549999998</v>
      </c>
      <c r="AWJ27">
        <v>-1.1824846389999999</v>
      </c>
      <c r="AWK27">
        <v>-3.2449844300000001</v>
      </c>
      <c r="AWL27">
        <v>1.536265534</v>
      </c>
      <c r="AWM27">
        <v>0.47376544300000001</v>
      </c>
      <c r="AWN27">
        <v>-2.026234627</v>
      </c>
      <c r="AWO27">
        <v>-3.963734514</v>
      </c>
      <c r="AWP27">
        <v>-1.5262345900000001</v>
      </c>
      <c r="AWQ27">
        <v>1.5362654630000001</v>
      </c>
      <c r="AWR27">
        <v>1.8800153610000001</v>
      </c>
      <c r="AWS27">
        <v>-0.46373457899999998</v>
      </c>
      <c r="AWT27">
        <v>-8.8734436E-2</v>
      </c>
      <c r="AWU27">
        <v>-1.182484519</v>
      </c>
      <c r="AWV27">
        <v>-0.18248450599999999</v>
      </c>
      <c r="AWW27">
        <v>1.5987653449999999</v>
      </c>
      <c r="AWX27">
        <v>0.81751544499999995</v>
      </c>
      <c r="AWY27">
        <v>1.6925153909999999</v>
      </c>
      <c r="AWZ27">
        <v>3.098765422</v>
      </c>
      <c r="AXA27">
        <v>3.380015534</v>
      </c>
      <c r="AXB27">
        <v>1.0987653850000001</v>
      </c>
      <c r="AXC27">
        <v>-0.99498460300000002</v>
      </c>
      <c r="AXD27">
        <v>-1.7137345909999999</v>
      </c>
      <c r="AXE27">
        <v>-0.90123451799999998</v>
      </c>
      <c r="AXF27">
        <v>0.13001546899999999</v>
      </c>
      <c r="AXG27">
        <v>2.0675154689999999</v>
      </c>
      <c r="AXH27">
        <v>1.2550154330000001</v>
      </c>
      <c r="AXI27">
        <v>2.4112654390000001</v>
      </c>
      <c r="AXJ27">
        <v>3.5362654330000001</v>
      </c>
      <c r="AXK27">
        <v>0.28626546899999999</v>
      </c>
      <c r="AXL27">
        <v>-0.74498453099999995</v>
      </c>
      <c r="AXM27">
        <v>0.84876553600000004</v>
      </c>
      <c r="AXN27">
        <v>0.34876553999999999</v>
      </c>
      <c r="AXO27">
        <v>-0.869984651</v>
      </c>
      <c r="AXP27">
        <v>-2.3699845549999998</v>
      </c>
      <c r="AXQ27">
        <v>1.0050153429999999</v>
      </c>
      <c r="AXR27">
        <v>0.25501532599999999</v>
      </c>
      <c r="AXS27">
        <v>1.3487655110000001</v>
      </c>
      <c r="AXT27">
        <v>1.5987655039999999</v>
      </c>
      <c r="AXU27">
        <v>0.56751548100000004</v>
      </c>
      <c r="AXV27">
        <v>-1.9949845429999999</v>
      </c>
      <c r="AXW27">
        <v>-3.401234514</v>
      </c>
      <c r="AXX27">
        <v>0.25501544599999998</v>
      </c>
      <c r="AXY27">
        <v>3.3487653630000001</v>
      </c>
      <c r="AXZ27">
        <v>3.5675154029999998</v>
      </c>
      <c r="AYA27">
        <v>3.473765481</v>
      </c>
      <c r="AYB27">
        <v>3.8175155040000002</v>
      </c>
      <c r="AYC27">
        <v>2.3800155119999999</v>
      </c>
      <c r="AYD27">
        <v>1.7862652960000001</v>
      </c>
      <c r="AYE27">
        <v>1.348765373</v>
      </c>
      <c r="AYF27">
        <v>-4.5887345970000002</v>
      </c>
      <c r="AYG27">
        <v>-0.96373453099999995</v>
      </c>
      <c r="AYH27">
        <v>-1.494984606</v>
      </c>
      <c r="AYI27">
        <v>-3.2137346149999999</v>
      </c>
      <c r="AYJ27">
        <v>-1.6824844960000001</v>
      </c>
      <c r="AYK27">
        <v>3.9737653850000001</v>
      </c>
      <c r="AYL27">
        <v>2.942515373</v>
      </c>
      <c r="AYM27">
        <v>1.036265373</v>
      </c>
      <c r="AYN27">
        <v>5.7237653079999999</v>
      </c>
      <c r="AYO27">
        <v>3.6300155460000001</v>
      </c>
      <c r="AYP27">
        <v>-2.6234483999999999E-2</v>
      </c>
      <c r="AYQ27">
        <v>4.3175153489999998</v>
      </c>
      <c r="AYR27">
        <v>-1.776234388</v>
      </c>
      <c r="AYS27">
        <v>-0.83873449</v>
      </c>
      <c r="AYT27">
        <v>-0.99498472199999999</v>
      </c>
      <c r="AYU27">
        <v>6.1300153850000001</v>
      </c>
      <c r="AYV27">
        <v>2.1612655460000001</v>
      </c>
      <c r="AYW27">
        <v>-0.71373457299999998</v>
      </c>
      <c r="AYX27">
        <v>-1.8387345079999999</v>
      </c>
      <c r="AYY27">
        <v>-5.6199845789999996</v>
      </c>
      <c r="AYZ27">
        <v>-2.619984627</v>
      </c>
      <c r="AZA27">
        <v>3.942515481</v>
      </c>
      <c r="AZB27">
        <v>6.9112653259999997</v>
      </c>
      <c r="AZC27">
        <v>3.2237655580000002</v>
      </c>
      <c r="AZD27">
        <v>0.16126551</v>
      </c>
      <c r="AZE27">
        <v>-3.9637345609999999</v>
      </c>
      <c r="AZF27">
        <v>1.4112654099999999</v>
      </c>
      <c r="AZG27">
        <v>4.8487655040000002</v>
      </c>
      <c r="AZH27">
        <v>2.005015539</v>
      </c>
      <c r="AZI27">
        <v>4.3487655639999998</v>
      </c>
      <c r="AZJ27">
        <v>-0.30748450799999999</v>
      </c>
      <c r="AZK27">
        <v>-3.0262345060000002</v>
      </c>
      <c r="AZL27">
        <v>1.9112653260000001</v>
      </c>
      <c r="AZM27">
        <v>1.567515349</v>
      </c>
      <c r="AZN27">
        <v>-2.6234536999999999E-2</v>
      </c>
      <c r="AZO27">
        <v>1.692515419</v>
      </c>
      <c r="AZP27">
        <v>3.5362656239999999</v>
      </c>
      <c r="AZQ27">
        <v>1.661265373</v>
      </c>
      <c r="AZR27">
        <v>-3.026234573</v>
      </c>
      <c r="AZS27">
        <v>-3.744984412</v>
      </c>
      <c r="AZT27">
        <v>-1.619984603</v>
      </c>
      <c r="AZU27">
        <v>-0.77623441199999998</v>
      </c>
      <c r="AZV27">
        <v>-2.7137344840000002</v>
      </c>
      <c r="AZW27">
        <v>-1.9949845909999999</v>
      </c>
      <c r="AZX27">
        <v>0.47376538499999998</v>
      </c>
      <c r="AZY27">
        <v>-2.6234573000000001E-2</v>
      </c>
      <c r="AZZ27">
        <v>1.067515421</v>
      </c>
      <c r="BAA27">
        <v>1.942515379</v>
      </c>
      <c r="BAB27">
        <v>2.7550153079999999</v>
      </c>
      <c r="BAC27">
        <v>3.9737653019999999</v>
      </c>
      <c r="BAD27">
        <v>2.067515421</v>
      </c>
      <c r="BAE27">
        <v>-1.526234595</v>
      </c>
      <c r="BAF27">
        <v>-3.7449844849999998</v>
      </c>
      <c r="BAG27">
        <v>-2.4324847219999999</v>
      </c>
      <c r="BAH27">
        <v>-0.83873462700000001</v>
      </c>
      <c r="BAI27">
        <v>-2.4012346390000001</v>
      </c>
      <c r="BAJ27">
        <v>-2.7449847279999999</v>
      </c>
      <c r="BAK27">
        <v>-6.4949844480000003</v>
      </c>
      <c r="BAL27">
        <v>-5.4012346510000002</v>
      </c>
      <c r="BAM27">
        <v>-1.682484579</v>
      </c>
      <c r="BAN27">
        <v>4.4425154090000003</v>
      </c>
      <c r="BAO27">
        <v>4.1300153489999998</v>
      </c>
      <c r="BAP27">
        <v>4.1300153450000003</v>
      </c>
      <c r="BAQ27">
        <v>3.2550154629999999</v>
      </c>
      <c r="BAR27">
        <v>0.53626549199999995</v>
      </c>
      <c r="BAS27">
        <v>1.5675154330000001</v>
      </c>
      <c r="BAT27">
        <v>-0.65123455500000005</v>
      </c>
      <c r="BAU27">
        <v>-1.119984519</v>
      </c>
      <c r="BAV27">
        <v>5.0154099999999997E-3</v>
      </c>
      <c r="BAW27">
        <v>-2.1199844350000001</v>
      </c>
      <c r="BAX27">
        <v>-5.9324844990000001</v>
      </c>
      <c r="BAY27">
        <v>-2.2762345549999998</v>
      </c>
      <c r="BAZ27">
        <v>-1.307484442</v>
      </c>
      <c r="BBA27">
        <v>-1.71373446</v>
      </c>
      <c r="BBB27">
        <v>-0.24498453100000001</v>
      </c>
      <c r="BBC27">
        <v>1.2862654570000001</v>
      </c>
      <c r="BBD27">
        <v>0.786265624</v>
      </c>
      <c r="BBE27">
        <v>-1.057484603</v>
      </c>
      <c r="BBF27">
        <v>0.31751544500000001</v>
      </c>
      <c r="BBG27">
        <v>1.1925155329999999</v>
      </c>
      <c r="BBH27">
        <v>-2.6234555E-2</v>
      </c>
      <c r="BBI27">
        <v>0.16126537299999999</v>
      </c>
      <c r="BBJ27">
        <v>-0.18248460899999999</v>
      </c>
      <c r="BBK27">
        <v>-2.588734579</v>
      </c>
      <c r="BBL27">
        <v>1.7550155220000001</v>
      </c>
      <c r="BBM27">
        <v>0.84876537299999999</v>
      </c>
      <c r="BBN27">
        <v>1.5675153850000001</v>
      </c>
      <c r="BBO27">
        <v>-0.11998455399999999</v>
      </c>
      <c r="BBP27">
        <v>-2.307484423</v>
      </c>
      <c r="BBQ27">
        <v>-2.7449846390000001</v>
      </c>
      <c r="BBR27">
        <v>-0.55748462700000001</v>
      </c>
      <c r="BBS27">
        <v>3.223765448</v>
      </c>
      <c r="BBT27">
        <v>0.380015451</v>
      </c>
      <c r="BBU27">
        <v>-3.369984627</v>
      </c>
      <c r="BBV27">
        <v>-2.8387344360000002</v>
      </c>
      <c r="BBW27">
        <v>1.505015349</v>
      </c>
      <c r="BBX27">
        <v>1.473765521</v>
      </c>
      <c r="BBY27">
        <v>0.13001542599999999</v>
      </c>
      <c r="BBZ27">
        <v>-0.58873463400000003</v>
      </c>
      <c r="BCA27">
        <v>-0.68248449600000005</v>
      </c>
      <c r="BCB27">
        <v>0.38001547499999999</v>
      </c>
      <c r="BCC27">
        <v>-1.0262346389999999</v>
      </c>
      <c r="BCD27">
        <v>-3.1199845549999998</v>
      </c>
      <c r="BCE27">
        <v>-2.8387345430000002</v>
      </c>
      <c r="BCF27">
        <v>-2.4324846029999998</v>
      </c>
      <c r="BCG27">
        <v>-3.6512346249999998</v>
      </c>
      <c r="BCH27">
        <v>5.0153669999999997E-3</v>
      </c>
      <c r="BCI27">
        <v>2.473765379</v>
      </c>
      <c r="BCJ27">
        <v>1.380015481</v>
      </c>
      <c r="BCK27">
        <v>2.3800154330000001</v>
      </c>
      <c r="BCL27">
        <v>1.536265397</v>
      </c>
      <c r="BCM27">
        <v>1.4425153550000001</v>
      </c>
      <c r="BCN27">
        <v>6.7515349000000002E-2</v>
      </c>
      <c r="BCO27">
        <v>1.661265478</v>
      </c>
      <c r="BCP27">
        <v>2.47376554</v>
      </c>
      <c r="BCQ27">
        <v>4.1300154249999999</v>
      </c>
      <c r="BCR27">
        <v>4.036265534</v>
      </c>
      <c r="BCS27">
        <v>-0.869984537</v>
      </c>
      <c r="BCT27">
        <v>-3.932484434</v>
      </c>
      <c r="BCU27">
        <v>-1.6199846490000001</v>
      </c>
      <c r="BCV27">
        <v>-0.36998460300000002</v>
      </c>
      <c r="BCW27">
        <v>-2.5262345549999998</v>
      </c>
      <c r="BCX27">
        <v>-3.9012345430000002</v>
      </c>
      <c r="BCY27">
        <v>-0.74498457900000004</v>
      </c>
      <c r="BCZ27">
        <v>5.4737653259999997</v>
      </c>
      <c r="BDA27">
        <v>9.1612653080000008</v>
      </c>
      <c r="BDB27">
        <v>5.9112653850000001</v>
      </c>
      <c r="BDC27">
        <v>4.0675154459999998</v>
      </c>
      <c r="BDD27">
        <v>3.7862653970000002</v>
      </c>
      <c r="BDE27">
        <v>3.9737653970000002</v>
      </c>
      <c r="BDF27">
        <v>3.8487655159999998</v>
      </c>
      <c r="BDG27">
        <v>1.3487654630000001</v>
      </c>
      <c r="BDH27">
        <v>-0.96373462700000001</v>
      </c>
      <c r="BDI27">
        <v>0.97376539100000004</v>
      </c>
      <c r="BDJ27">
        <v>1.348765397</v>
      </c>
      <c r="BDK27">
        <v>-0.182484549</v>
      </c>
      <c r="BDL27">
        <v>-2.119984579</v>
      </c>
      <c r="BDM27">
        <v>-0.71373455399999997</v>
      </c>
      <c r="BDN27">
        <v>1.536265438</v>
      </c>
      <c r="BDO27">
        <v>6.3175154510000002</v>
      </c>
      <c r="BDP27">
        <v>4.7862653489999998</v>
      </c>
      <c r="BDQ27">
        <v>2.4112653260000001</v>
      </c>
      <c r="BDR27">
        <v>1.6300153429999999</v>
      </c>
      <c r="BDS27">
        <v>1.7550154689999999</v>
      </c>
      <c r="BDT27">
        <v>2.8175155520000001</v>
      </c>
      <c r="BDU27">
        <v>6.7515569999999997E-2</v>
      </c>
      <c r="BDV27">
        <v>-1.3387345340000001</v>
      </c>
      <c r="BDW27">
        <v>0.91126540899999997</v>
      </c>
      <c r="BDX27">
        <v>-0.74498452500000001</v>
      </c>
      <c r="BDY27">
        <v>-2.5574845549999998</v>
      </c>
      <c r="BDZ27">
        <v>-2.9012343880000002</v>
      </c>
      <c r="BEA27">
        <v>-2.151234621</v>
      </c>
      <c r="BEB27">
        <v>-0.99498461500000002</v>
      </c>
      <c r="BEC27">
        <v>-1.119984621</v>
      </c>
      <c r="BED27">
        <v>-1.83873446</v>
      </c>
      <c r="BEE27">
        <v>-3.1824844049999998</v>
      </c>
      <c r="BEF27">
        <v>-6.4949844539999999</v>
      </c>
      <c r="BEG27">
        <v>-2.15123446</v>
      </c>
      <c r="BEH27">
        <v>0.25501537299999999</v>
      </c>
      <c r="BEI27">
        <v>2.317515314</v>
      </c>
      <c r="BEJ27">
        <v>1.7862653079999999</v>
      </c>
      <c r="BEK27">
        <v>2.411265373</v>
      </c>
      <c r="BEL27">
        <v>2.4737655099999998</v>
      </c>
      <c r="BEM27">
        <v>1.286265422</v>
      </c>
      <c r="BEN27">
        <v>-2.2762344959999998</v>
      </c>
      <c r="BEO27">
        <v>-3.5262346519999999</v>
      </c>
      <c r="BEP27">
        <v>0.22376544500000001</v>
      </c>
      <c r="BEQ27">
        <v>1.380015456</v>
      </c>
      <c r="BER27">
        <v>0.442515412</v>
      </c>
      <c r="BES27">
        <v>1.973765379</v>
      </c>
      <c r="BET27">
        <v>-1.994984573</v>
      </c>
      <c r="BEU27">
        <v>1.598765421</v>
      </c>
      <c r="BEV27">
        <v>1.973765349</v>
      </c>
      <c r="BEW27">
        <v>-0.58873455500000005</v>
      </c>
      <c r="BEX27">
        <v>-6.1199844839999997</v>
      </c>
      <c r="BEY27">
        <v>-0.49498462799999998</v>
      </c>
      <c r="BEZ27">
        <v>1.630015397</v>
      </c>
      <c r="BFA27">
        <v>2.442515421</v>
      </c>
      <c r="BFB27">
        <v>1.4112653850000001</v>
      </c>
      <c r="BFC27">
        <v>-3.244984627</v>
      </c>
      <c r="BFD27">
        <v>-8.8387343880000007</v>
      </c>
      <c r="BFE27">
        <v>-6.4324845909999997</v>
      </c>
      <c r="BFF27">
        <v>-0.80748450900000002</v>
      </c>
      <c r="BFG27">
        <v>0.22376563799999999</v>
      </c>
      <c r="BFH27">
        <v>4.0675155390000004</v>
      </c>
      <c r="BFI27">
        <v>4.5675156299999999</v>
      </c>
      <c r="BFJ27">
        <v>-0.43248456699999999</v>
      </c>
      <c r="BFK27">
        <v>1.1925155519999999</v>
      </c>
      <c r="BFL27">
        <v>-0.276234484</v>
      </c>
      <c r="BFM27">
        <v>0.44251536699999999</v>
      </c>
      <c r="BFN27">
        <v>0.25501537899999999</v>
      </c>
      <c r="BFO27">
        <v>0.84876549999999995</v>
      </c>
      <c r="BFP27">
        <v>-1.5262345079999999</v>
      </c>
      <c r="BFQ27">
        <v>0.28626539099999998</v>
      </c>
      <c r="BFR27">
        <v>-3.6824845310000001</v>
      </c>
      <c r="BFS27">
        <v>-2.2449846029999998</v>
      </c>
      <c r="BFT27">
        <v>1.036265397</v>
      </c>
      <c r="BFU27">
        <v>9.8765552000000006E-2</v>
      </c>
      <c r="BFV27">
        <v>-2.8699844720000001</v>
      </c>
      <c r="BFW27">
        <v>-5.0262345550000003</v>
      </c>
      <c r="BFX27">
        <v>1.6925154920000001</v>
      </c>
      <c r="BFY27">
        <v>5.317515534</v>
      </c>
      <c r="BFZ27">
        <v>6.6612656589999997</v>
      </c>
      <c r="BGA27">
        <v>3.286265658</v>
      </c>
      <c r="BGB27">
        <v>0.59876541000000005</v>
      </c>
      <c r="BGC27">
        <v>2.6300156650000002</v>
      </c>
      <c r="BGD27">
        <v>1.4112655039999999</v>
      </c>
      <c r="BGE27">
        <v>-0.80748453099999995</v>
      </c>
      <c r="BGF27">
        <v>1.2237654389999999</v>
      </c>
      <c r="BGG27">
        <v>3.005015421</v>
      </c>
      <c r="BGH27">
        <v>3.5050154029999998</v>
      </c>
      <c r="BGI27">
        <v>3.942515588</v>
      </c>
      <c r="BGJ27">
        <v>5.0362654859999996</v>
      </c>
      <c r="BGK27">
        <v>5.4425155160000003</v>
      </c>
      <c r="BGL27">
        <v>2.9737655580000002</v>
      </c>
      <c r="BGM27">
        <v>0.19251537299999999</v>
      </c>
      <c r="BGN27">
        <v>-0.61998453099999995</v>
      </c>
      <c r="BGO27">
        <v>-1.30748446</v>
      </c>
      <c r="BGP27">
        <v>0.161265397</v>
      </c>
      <c r="BGQ27">
        <v>2.1300154569999998</v>
      </c>
      <c r="BGR27">
        <v>3.9112654340000002</v>
      </c>
      <c r="BGS27">
        <v>0.50501552800000005</v>
      </c>
      <c r="BGT27">
        <v>-1.619984436</v>
      </c>
      <c r="BGU27">
        <v>9.8765390999999994E-2</v>
      </c>
      <c r="BGV27">
        <v>-1.2137346739999999</v>
      </c>
      <c r="BGW27">
        <v>0.72376542099999996</v>
      </c>
      <c r="BGX27">
        <v>0.192515564</v>
      </c>
      <c r="BGY27">
        <v>-5.6199844609999996</v>
      </c>
      <c r="BGZ27">
        <v>-1.6512345850000001</v>
      </c>
      <c r="BHA27">
        <v>0.22376537299999999</v>
      </c>
      <c r="BHB27">
        <v>1.630015427</v>
      </c>
      <c r="BHC27">
        <v>-4.1199846510000002</v>
      </c>
      <c r="BHD27">
        <v>-8.9012347219999999</v>
      </c>
      <c r="BHE27">
        <v>-6.2137347700000003</v>
      </c>
      <c r="BHF27">
        <v>-3.6824845549999998</v>
      </c>
      <c r="BHG27">
        <v>0.536265565</v>
      </c>
      <c r="BHH27">
        <v>-0.52623460300000002</v>
      </c>
      <c r="BHI27">
        <v>-0.15123457900000001</v>
      </c>
      <c r="BHJ27">
        <v>0.16126539100000001</v>
      </c>
      <c r="BHK27">
        <v>-0.96373444799999997</v>
      </c>
      <c r="BHL27">
        <v>-0.52623460300000002</v>
      </c>
      <c r="BHM27">
        <v>0.56751527300000004</v>
      </c>
      <c r="BHN27">
        <v>3.380015427</v>
      </c>
      <c r="BHO27">
        <v>4.8175153430000002</v>
      </c>
      <c r="BHP27">
        <v>1.317515445</v>
      </c>
      <c r="BHQ27">
        <v>1.348765373</v>
      </c>
      <c r="BHR27">
        <v>-1.0262345310000001</v>
      </c>
      <c r="BHS27">
        <v>2.1925155520000001</v>
      </c>
      <c r="BHT27">
        <v>2.5050154689999999</v>
      </c>
      <c r="BHU27">
        <v>-0.43248444200000002</v>
      </c>
      <c r="BHV27">
        <v>0.94251542200000005</v>
      </c>
      <c r="BHW27">
        <v>2.3800154029999998</v>
      </c>
      <c r="BHX27">
        <v>2.317515427</v>
      </c>
      <c r="BHY27">
        <v>3.7237655159999998</v>
      </c>
      <c r="BHZ27">
        <v>2.9425155119999999</v>
      </c>
      <c r="BIA27">
        <v>1.1925155890000001</v>
      </c>
      <c r="BIB27">
        <v>-0.52623455500000005</v>
      </c>
      <c r="BIC27">
        <v>0.38001551</v>
      </c>
      <c r="BID27">
        <v>2.2862654089999999</v>
      </c>
      <c r="BIE27">
        <v>1.848765475</v>
      </c>
      <c r="BIF27">
        <v>-0.651234651</v>
      </c>
      <c r="BIG27">
        <v>-8.8734555000000007E-2</v>
      </c>
      <c r="BIH27">
        <v>-0.96373448399999995</v>
      </c>
      <c r="BII27">
        <v>-3.5262345310000001</v>
      </c>
      <c r="BIJ27">
        <v>-1.744984501</v>
      </c>
      <c r="BIK27">
        <v>-1.3387345900000001</v>
      </c>
      <c r="BIL27">
        <v>-2.307484579</v>
      </c>
      <c r="BIM27">
        <v>-0.338734649</v>
      </c>
      <c r="BIN27">
        <v>0.91126544499999995</v>
      </c>
      <c r="BIO27">
        <v>-0.36998455499999999</v>
      </c>
      <c r="BIP27">
        <v>9.8765427000000003E-2</v>
      </c>
      <c r="BIQ27">
        <v>2.4425154089999999</v>
      </c>
      <c r="BIR27">
        <v>4.0050153020000003</v>
      </c>
      <c r="BIS27">
        <v>1.880015421</v>
      </c>
      <c r="BIT27">
        <v>1.0987654389999999</v>
      </c>
      <c r="BIU27">
        <v>2.5987654920000001</v>
      </c>
      <c r="BIV27">
        <v>2.7550154689999999</v>
      </c>
      <c r="BIW27">
        <v>0.94251542700000002</v>
      </c>
      <c r="BIX27">
        <v>-1.588734578</v>
      </c>
      <c r="BIY27">
        <v>-1.119984788</v>
      </c>
      <c r="BIZ27">
        <v>0.38001546899999999</v>
      </c>
      <c r="BJA27">
        <v>0.536265349</v>
      </c>
      <c r="BJB27">
        <v>-1.8699845020000001</v>
      </c>
      <c r="BJC27">
        <v>-6.8387344839999997</v>
      </c>
      <c r="BJD27">
        <v>-7.5574844839999997</v>
      </c>
      <c r="BJE27">
        <v>-0.18248463300000001</v>
      </c>
      <c r="BJF27">
        <v>4.1300154940000002</v>
      </c>
      <c r="BJG27">
        <v>2.4112653970000002</v>
      </c>
      <c r="BJH27">
        <v>3.0675153489999998</v>
      </c>
      <c r="BJI27">
        <v>0.34876533700000001</v>
      </c>
      <c r="BJJ27">
        <v>-1.4324845669999999</v>
      </c>
      <c r="BJK27">
        <v>-1.057484619</v>
      </c>
      <c r="BJL27">
        <v>-0.90123454199999997</v>
      </c>
      <c r="BJM27">
        <v>-1.463734603</v>
      </c>
      <c r="BJN27">
        <v>-2.5574847150000002</v>
      </c>
      <c r="BJO27">
        <v>0.630015302</v>
      </c>
      <c r="BJP27">
        <v>-0.182484591</v>
      </c>
      <c r="BJQ27">
        <v>-0.46373456699999999</v>
      </c>
      <c r="BJR27">
        <v>3.192515373</v>
      </c>
      <c r="BJS27">
        <v>-5.7484536000000003E-2</v>
      </c>
      <c r="BJT27">
        <v>-1.3699845310000001</v>
      </c>
      <c r="BJU27">
        <v>-8.8734561000000003E-2</v>
      </c>
      <c r="BJV27">
        <v>2.4112655219999999</v>
      </c>
      <c r="BJW27">
        <v>3.0987653669999999</v>
      </c>
      <c r="BJX27">
        <v>0.69251533700000001</v>
      </c>
      <c r="BJY27">
        <v>1.9737655039999999</v>
      </c>
      <c r="BJZ27">
        <v>3.8175154309999999</v>
      </c>
      <c r="BKA27">
        <v>4.4112654459999998</v>
      </c>
      <c r="BKB27">
        <v>3.067515588</v>
      </c>
      <c r="BKC27">
        <v>-2.6824846149999999</v>
      </c>
      <c r="BKD27">
        <v>-2.8699845669999999</v>
      </c>
      <c r="BKE27">
        <v>-3.3387345540000002</v>
      </c>
      <c r="BKF27">
        <v>-4.1824845789999996</v>
      </c>
      <c r="BKG27">
        <v>-4.6824845430000002</v>
      </c>
      <c r="BKH27">
        <v>2.4737654330000001</v>
      </c>
      <c r="BKI27">
        <v>4.6925155160000003</v>
      </c>
      <c r="BKJ27">
        <v>3.8487654330000001</v>
      </c>
      <c r="BKK27">
        <v>0.25501544500000001</v>
      </c>
      <c r="BKL27">
        <v>-3.7449846189999998</v>
      </c>
      <c r="BKM27">
        <v>-2.2762344240000001</v>
      </c>
      <c r="BKN27">
        <v>-4.1512345020000003</v>
      </c>
      <c r="BKO27">
        <v>-1.7762345020000001</v>
      </c>
      <c r="BKP27">
        <v>3.411265373</v>
      </c>
      <c r="BKQ27">
        <v>-0.119984627</v>
      </c>
      <c r="BKR27">
        <v>-0.77623460899999996</v>
      </c>
      <c r="BKS27">
        <v>-0.24498467400000001</v>
      </c>
      <c r="BKT27">
        <v>-2.3074847100000002</v>
      </c>
      <c r="BKU27">
        <v>0.47376548099999999</v>
      </c>
      <c r="BKV27">
        <v>-3.776234525</v>
      </c>
      <c r="BKW27">
        <v>-3.6512346569999998</v>
      </c>
      <c r="BKX27">
        <v>-1.276234597</v>
      </c>
      <c r="BKY27">
        <v>0.81751538700000004</v>
      </c>
      <c r="BKZ27">
        <v>2.567515373</v>
      </c>
      <c r="BLA27">
        <v>2.4425154980000001</v>
      </c>
      <c r="BLB27">
        <v>-2.0887345079999999</v>
      </c>
      <c r="BLC27">
        <v>-1.901234734</v>
      </c>
      <c r="BLD27">
        <v>-4.0574846740000003</v>
      </c>
      <c r="BLE27">
        <v>-1.463734651</v>
      </c>
      <c r="BLF27">
        <v>4.1612654210000004</v>
      </c>
      <c r="BLG27">
        <v>8.0050153020000003</v>
      </c>
      <c r="BLH27">
        <v>-0.33873451399999999</v>
      </c>
      <c r="BLI27">
        <v>0.22376544500000001</v>
      </c>
      <c r="BLJ27">
        <v>-0.61998453099999995</v>
      </c>
      <c r="BLK27">
        <v>-5.432484412</v>
      </c>
      <c r="BLL27">
        <v>0.442515516</v>
      </c>
      <c r="BLM27">
        <v>1.9425153369999999</v>
      </c>
      <c r="BLN27">
        <v>-5.994984412</v>
      </c>
      <c r="BLO27">
        <v>-8.3699845550000003</v>
      </c>
      <c r="BLP27">
        <v>1.8800154689999999</v>
      </c>
      <c r="BLQ27">
        <v>7.5987653550000003</v>
      </c>
      <c r="BLR27">
        <v>1.973765475</v>
      </c>
      <c r="BLS27">
        <v>-0.119984508</v>
      </c>
      <c r="BLT27">
        <v>0.66126549199999995</v>
      </c>
      <c r="BLU27">
        <v>1.723765427</v>
      </c>
      <c r="BLV27">
        <v>7.5050155639999998</v>
      </c>
      <c r="BLW27">
        <v>3.598765475</v>
      </c>
      <c r="BLX27">
        <v>-3.5262345810000002</v>
      </c>
      <c r="BLY27">
        <v>-9.3699844720000005</v>
      </c>
      <c r="BLZ27">
        <v>-8.5887343289999993</v>
      </c>
      <c r="BMA27">
        <v>-5.6824845310000001</v>
      </c>
      <c r="BMB27">
        <v>0.942515624</v>
      </c>
      <c r="BMC27">
        <v>-2.5887344350000001</v>
      </c>
      <c r="BMD27">
        <v>-1.5262347460000001</v>
      </c>
      <c r="BME27">
        <v>1.223765397</v>
      </c>
      <c r="BMF27">
        <v>-2.1199844849999998</v>
      </c>
      <c r="BMG27">
        <v>0.84876541500000002</v>
      </c>
      <c r="BMH27">
        <v>3.6300155040000002</v>
      </c>
      <c r="BMI27">
        <v>2.66126554</v>
      </c>
      <c r="BMJ27">
        <v>0.91126533700000001</v>
      </c>
      <c r="BMK27">
        <v>2.817515314</v>
      </c>
      <c r="BML27">
        <v>-0.46373462700000001</v>
      </c>
      <c r="BMM27">
        <v>-6.6199846329999996</v>
      </c>
      <c r="BMN27">
        <v>-4.1199844839999997</v>
      </c>
      <c r="BMO27">
        <v>-2.1824845659999998</v>
      </c>
      <c r="BMP27">
        <v>-1.9324845079999999</v>
      </c>
      <c r="BMQ27">
        <v>-5.1824845970000002</v>
      </c>
      <c r="BMR27">
        <v>-0.80748462700000001</v>
      </c>
      <c r="BMS27">
        <v>3.411265421</v>
      </c>
      <c r="BMT27">
        <v>4.7862654210000004</v>
      </c>
      <c r="BMU27">
        <v>4.0362654920000001</v>
      </c>
      <c r="BMV27">
        <v>-0.80748455500000005</v>
      </c>
      <c r="BMW27">
        <v>-1.3074844489999999</v>
      </c>
      <c r="BMX27">
        <v>3.3175154689999999</v>
      </c>
      <c r="BMY27">
        <v>6.5675153609999999</v>
      </c>
      <c r="BMZ27">
        <v>1.005015349</v>
      </c>
      <c r="BNA27">
        <v>3.6265326000000001E-2</v>
      </c>
      <c r="BNB27">
        <v>0.91126526900000004</v>
      </c>
      <c r="BNC27">
        <v>2.661265422</v>
      </c>
      <c r="BND27">
        <v>2.567515464</v>
      </c>
      <c r="BNE27">
        <v>-2.2449844649999999</v>
      </c>
      <c r="BNF27">
        <v>0.47376533700000001</v>
      </c>
      <c r="BNG27">
        <v>0.72376555200000003</v>
      </c>
      <c r="BNH27">
        <v>-4.1512347700000003</v>
      </c>
      <c r="BNI27">
        <v>-0.36998451300000001</v>
      </c>
      <c r="BNJ27">
        <v>0.34876549099999998</v>
      </c>
      <c r="BNK27">
        <v>-2.1512345420000001</v>
      </c>
      <c r="BNL27">
        <v>1.598765451</v>
      </c>
      <c r="BNM27">
        <v>2.255015486</v>
      </c>
      <c r="BNN27">
        <v>-0.432484651</v>
      </c>
      <c r="BNO27">
        <v>-2.3387345609999999</v>
      </c>
      <c r="BNP27">
        <v>-1.838734555</v>
      </c>
      <c r="BNQ27">
        <v>-2.4012346980000001</v>
      </c>
      <c r="BNR27">
        <v>-2.7762345910000001</v>
      </c>
      <c r="BNS27">
        <v>-2.6234579000000001E-2</v>
      </c>
      <c r="BNT27">
        <v>-1.307484527</v>
      </c>
      <c r="BNU27">
        <v>1.473765421</v>
      </c>
      <c r="BNV27">
        <v>2.3800154450000002</v>
      </c>
      <c r="BNW27">
        <v>-1.119984549</v>
      </c>
      <c r="BNX27">
        <v>-3.2762345079999999</v>
      </c>
      <c r="BNY27">
        <v>-3.8387344720000001</v>
      </c>
      <c r="BNZ27">
        <v>-3.1824845310000001</v>
      </c>
      <c r="BOA27">
        <v>-1.901234549</v>
      </c>
      <c r="BOB27">
        <v>-0.24498450799999999</v>
      </c>
      <c r="BOC27">
        <v>-5.7484603000000002E-2</v>
      </c>
      <c r="BOD27">
        <v>1.5362654389999999</v>
      </c>
      <c r="BOE27">
        <v>-0.21373457000000001</v>
      </c>
      <c r="BOF27">
        <v>-0.52623455500000005</v>
      </c>
      <c r="BOG27">
        <v>0.47376537499999999</v>
      </c>
      <c r="BOH27">
        <v>-2.0262346629999999</v>
      </c>
      <c r="BOI27">
        <v>-1.3387345909999999</v>
      </c>
      <c r="BOJ27">
        <v>-1.4949845369999999</v>
      </c>
      <c r="BOK27">
        <v>1.630015397</v>
      </c>
      <c r="BOL27">
        <v>-1.526234603</v>
      </c>
      <c r="BOM27">
        <v>-1.276234627</v>
      </c>
      <c r="BON27">
        <v>0.41126544500000001</v>
      </c>
      <c r="BOO27">
        <v>1.130015446</v>
      </c>
      <c r="BOP27">
        <v>-0.65123453099999995</v>
      </c>
      <c r="BOQ27">
        <v>-2.11998446</v>
      </c>
      <c r="BOR27">
        <v>-0.71373449</v>
      </c>
      <c r="BOS27">
        <v>-0.90123451399999999</v>
      </c>
      <c r="BOT27">
        <v>-1.119984555</v>
      </c>
      <c r="BOU27">
        <v>-2.9012345310000001</v>
      </c>
      <c r="BOV27">
        <v>-5.963734627</v>
      </c>
      <c r="BOW27">
        <v>-3.2449846029999998</v>
      </c>
      <c r="BOX27">
        <v>1.6612652539999999</v>
      </c>
      <c r="BOY27">
        <v>4.4112653020000003</v>
      </c>
      <c r="BOZ27">
        <v>-1.8699846389999999</v>
      </c>
      <c r="BPA27">
        <v>-6.5887346510000002</v>
      </c>
      <c r="BPB27">
        <v>-7.8387346740000003</v>
      </c>
      <c r="BPC27">
        <v>-4.9012344780000001</v>
      </c>
      <c r="BPD27">
        <v>-0.90123448399999995</v>
      </c>
      <c r="BPE27">
        <v>2.7862653929999999</v>
      </c>
      <c r="BPF27">
        <v>-0.80748462700000001</v>
      </c>
      <c r="BPG27">
        <v>1.036265379</v>
      </c>
      <c r="BPH27">
        <v>-0.80748463299999995</v>
      </c>
      <c r="BPI27">
        <v>-4.0887346149999999</v>
      </c>
      <c r="BPJ27">
        <v>-2.1824845549999998</v>
      </c>
      <c r="BPK27">
        <v>-1.057484603</v>
      </c>
      <c r="BPL27">
        <v>3.6265492000000003E-2</v>
      </c>
      <c r="BPM27">
        <v>0.97376542099999996</v>
      </c>
      <c r="BPN27">
        <v>0.66126536700000005</v>
      </c>
      <c r="BPO27">
        <v>1.8175154090000001</v>
      </c>
      <c r="BPP27">
        <v>5.0153489999999997E-3</v>
      </c>
      <c r="BPQ27">
        <v>-2.1824845549999998</v>
      </c>
      <c r="BPR27">
        <v>-0.18248451900000001</v>
      </c>
      <c r="BPS27">
        <v>3.2862655159999998</v>
      </c>
      <c r="BPT27">
        <v>2.5050154509999998</v>
      </c>
      <c r="BPU27">
        <v>-1.1199845829999999</v>
      </c>
      <c r="BPV27">
        <v>-1.119984603</v>
      </c>
      <c r="BPW27">
        <v>-1.026234603</v>
      </c>
      <c r="BPX27">
        <v>2.661265379</v>
      </c>
      <c r="BPY27">
        <v>1.5987653989999999</v>
      </c>
      <c r="BPZ27">
        <v>1.1612654149999999</v>
      </c>
      <c r="BQA27">
        <v>5.1925154520000003</v>
      </c>
      <c r="BQB27">
        <v>2.4737653549999998</v>
      </c>
      <c r="BQC27">
        <v>1.0675154570000001</v>
      </c>
      <c r="BQD27">
        <v>3.755015481</v>
      </c>
      <c r="BQE27">
        <v>2.8800154340000002</v>
      </c>
      <c r="BQF27">
        <v>0.66126542099999996</v>
      </c>
      <c r="BQG27">
        <v>-0.80748452500000001</v>
      </c>
      <c r="BQH27">
        <v>-1.119984536</v>
      </c>
      <c r="BQI27">
        <v>0.66126549199999995</v>
      </c>
      <c r="BQJ27">
        <v>3.4112653900000001</v>
      </c>
      <c r="BQK27">
        <v>0.72376542700000002</v>
      </c>
      <c r="BQL27">
        <v>2.255015475</v>
      </c>
      <c r="BQM27">
        <v>1.2862654339999999</v>
      </c>
      <c r="BQN27">
        <v>-0.46373450799999999</v>
      </c>
      <c r="BQO27">
        <v>-0.40123444200000002</v>
      </c>
      <c r="BQP27">
        <v>-0.18248441200000001</v>
      </c>
      <c r="BQQ27">
        <v>-2.3699846739999999</v>
      </c>
      <c r="BQR27">
        <v>-2.2449844840000002</v>
      </c>
      <c r="BQS27">
        <v>-3.057484514</v>
      </c>
      <c r="BQT27">
        <v>-2.6512346980000001</v>
      </c>
      <c r="BQU27">
        <v>-3.55748446</v>
      </c>
      <c r="BQV27">
        <v>-2.2449845079999999</v>
      </c>
      <c r="BQW27">
        <v>-0.90123456099999999</v>
      </c>
      <c r="BQX27">
        <v>0.81751544700000001</v>
      </c>
      <c r="BQY27">
        <v>3.9737653260000001</v>
      </c>
      <c r="BQZ27">
        <v>2.2862654689999999</v>
      </c>
      <c r="BRA27">
        <v>0.97376549199999995</v>
      </c>
      <c r="BRB27">
        <v>-1.463734555</v>
      </c>
      <c r="BRC27">
        <v>1.536265427</v>
      </c>
      <c r="BRD27">
        <v>-0.90123445999999996</v>
      </c>
      <c r="BRE27">
        <v>-0.27623453799999997</v>
      </c>
      <c r="BRF27">
        <v>-1.7762345180000001</v>
      </c>
      <c r="BRG27">
        <v>-4.6199846390000001</v>
      </c>
      <c r="BRH27">
        <v>-2.6199845960000001</v>
      </c>
      <c r="BRI27">
        <v>2.8800155159999998</v>
      </c>
      <c r="BRJ27">
        <v>2.692515421</v>
      </c>
      <c r="BRK27">
        <v>1.7550154630000001</v>
      </c>
      <c r="BRL27">
        <v>-0.682484537</v>
      </c>
      <c r="BRM27">
        <v>-2.3074845549999998</v>
      </c>
      <c r="BRN27">
        <v>-1.9012346449999999</v>
      </c>
      <c r="BRO27">
        <v>-1.369984458</v>
      </c>
      <c r="BRP27">
        <v>-1.15123446</v>
      </c>
      <c r="BRQ27">
        <v>-1.6199845020000001</v>
      </c>
      <c r="BRR27">
        <v>1.036265494</v>
      </c>
      <c r="BRS27">
        <v>-2.338734579</v>
      </c>
      <c r="BRT27">
        <v>0.78626547499999999</v>
      </c>
      <c r="BRU27">
        <v>4.3487654449999997</v>
      </c>
      <c r="BRV27">
        <v>0.97376541800000005</v>
      </c>
      <c r="BRW27">
        <v>5.5362653489999998</v>
      </c>
      <c r="BRX27">
        <v>3.7550154509999998</v>
      </c>
      <c r="BRY27">
        <v>-3.9012344840000002</v>
      </c>
      <c r="BRZ27">
        <v>0.880015349</v>
      </c>
      <c r="BSA27">
        <v>9.4425153940000008</v>
      </c>
      <c r="BSB27">
        <v>4.036265588</v>
      </c>
      <c r="BSC27">
        <v>1.2550156530000001</v>
      </c>
      <c r="BSD27">
        <v>3.5675154939999998</v>
      </c>
      <c r="BSE27">
        <v>-1.4012345369999999</v>
      </c>
      <c r="BSF27">
        <v>2.88001554</v>
      </c>
      <c r="BSG27">
        <v>1.255015582</v>
      </c>
      <c r="BSH27">
        <v>1.380015445</v>
      </c>
      <c r="BSI27">
        <v>-0.401234549</v>
      </c>
      <c r="BSJ27">
        <v>-2.5887345430000002</v>
      </c>
      <c r="BSK27">
        <v>-2.3699845960000001</v>
      </c>
      <c r="BSL27">
        <v>2.4425153150000001</v>
      </c>
      <c r="BSM27">
        <v>1.1300154630000001</v>
      </c>
      <c r="BSN27">
        <v>-3.7762343880000002</v>
      </c>
      <c r="BSO27">
        <v>-8.8734602999999995E-2</v>
      </c>
      <c r="BSP27">
        <v>1.6925154920000001</v>
      </c>
      <c r="BSQ27">
        <v>-3.3387344840000002</v>
      </c>
      <c r="BSR27">
        <v>-6.3387344409999997</v>
      </c>
      <c r="BSS27">
        <v>-3.8699845549999998</v>
      </c>
      <c r="BST27">
        <v>-1.5887344189999999</v>
      </c>
      <c r="BSU27">
        <v>2.098765373</v>
      </c>
      <c r="BSV27">
        <v>2.4112655049999998</v>
      </c>
      <c r="BSW27">
        <v>-1.244984431</v>
      </c>
      <c r="BSX27">
        <v>-3.9324844329999999</v>
      </c>
      <c r="BSY27">
        <v>-0.93248436300000004</v>
      </c>
      <c r="BSZ27">
        <v>1.1925153669999999</v>
      </c>
      <c r="BTA27">
        <v>1.130015397</v>
      </c>
      <c r="BTB27">
        <v>1.911265564</v>
      </c>
      <c r="BTC27">
        <v>5.2862654689999999</v>
      </c>
      <c r="BTD27">
        <v>5.3800154750000004</v>
      </c>
      <c r="BTE27">
        <v>1.505015373</v>
      </c>
      <c r="BTF27">
        <v>-1.026234525</v>
      </c>
      <c r="BTG27">
        <v>-0.369984651</v>
      </c>
      <c r="BTH27">
        <v>3.6265384999999997E-2</v>
      </c>
      <c r="BTI27">
        <v>3.255015475</v>
      </c>
      <c r="BTJ27">
        <v>1.942515427</v>
      </c>
      <c r="BTK27">
        <v>-0.43248446400000001</v>
      </c>
      <c r="BTL27">
        <v>-2.8074847159999998</v>
      </c>
      <c r="BTM27">
        <v>3.6265415000000002E-2</v>
      </c>
      <c r="BTN27">
        <v>-0.18248456699999999</v>
      </c>
      <c r="BTO27">
        <v>-0.96373458400000001</v>
      </c>
      <c r="BTP27">
        <v>6.5050153970000002</v>
      </c>
      <c r="BTQ27">
        <v>6.7862655160000003</v>
      </c>
      <c r="BTR27">
        <v>2.8800153970000002</v>
      </c>
      <c r="BTS27">
        <v>8.0987653759999993</v>
      </c>
      <c r="BTT27">
        <v>6.9112651820000002</v>
      </c>
      <c r="BTU27">
        <v>3.1612654920000001</v>
      </c>
      <c r="BTV27">
        <v>-1.1199847940000001</v>
      </c>
      <c r="BTW27">
        <v>5.0153970000000004E-3</v>
      </c>
      <c r="BTX27">
        <v>2.0050154330000001</v>
      </c>
      <c r="BTY27">
        <v>1.1612654920000001</v>
      </c>
      <c r="BTZ27">
        <v>6.2862654689999999</v>
      </c>
      <c r="BUA27">
        <v>2.7550154579999999</v>
      </c>
      <c r="BUB27">
        <v>-4.9949845310000001</v>
      </c>
      <c r="BUC27">
        <v>-4.7762345670000004</v>
      </c>
      <c r="BUD27">
        <v>-1.776234555</v>
      </c>
      <c r="BUE27">
        <v>0.41814789800000002</v>
      </c>
      <c r="BUF27">
        <v>0.548016532</v>
      </c>
      <c r="BUG27">
        <v>0.98839595300000005</v>
      </c>
      <c r="BUH27">
        <v>1.8018107299999999</v>
      </c>
      <c r="BUI27">
        <v>3.5820354939999999</v>
      </c>
      <c r="BUJ27">
        <v>5.9540935590000004</v>
      </c>
      <c r="BUK27">
        <v>5.0430091739999998</v>
      </c>
      <c r="BUL27">
        <v>4.5363053439999996</v>
      </c>
      <c r="BUM27">
        <v>4.1527551650000003</v>
      </c>
      <c r="BUN27">
        <v>4.642381716</v>
      </c>
      <c r="BUO27">
        <v>7.0052071570000001</v>
      </c>
      <c r="BUP27">
        <v>3.0850041269999999</v>
      </c>
      <c r="BUQ27">
        <v>-0.118205817</v>
      </c>
      <c r="BUR27">
        <v>0.73934910300000001</v>
      </c>
      <c r="BUS27">
        <v>3.063940519</v>
      </c>
      <c r="BUT27">
        <v>4.4180892939999996</v>
      </c>
      <c r="BUU27">
        <v>3.6768166899999999</v>
      </c>
      <c r="BUV27">
        <v>2.6838930250000002</v>
      </c>
      <c r="BUW27">
        <v>3.0643387789999998</v>
      </c>
      <c r="BUX27">
        <v>3.349424097</v>
      </c>
      <c r="BUY27">
        <v>4.5704189299999998</v>
      </c>
      <c r="BUZ27">
        <v>8.7898428049999993</v>
      </c>
      <c r="BVA27">
        <v>6.2577151779999998</v>
      </c>
      <c r="BVB27">
        <v>2.8490547660000001</v>
      </c>
      <c r="BVC27">
        <v>0.81388148999999999</v>
      </c>
      <c r="BVD27">
        <v>0.77721302199999998</v>
      </c>
      <c r="BVE27">
        <v>1.8953185420000001</v>
      </c>
      <c r="BVF27">
        <v>4.199465826</v>
      </c>
      <c r="BVG27">
        <v>2.5021729920000002</v>
      </c>
      <c r="BVH27">
        <v>0.67845790399999995</v>
      </c>
      <c r="BVI27">
        <v>4.0720880450000001</v>
      </c>
      <c r="BVJ27">
        <v>7.5893307510000003</v>
      </c>
      <c r="BVK27">
        <v>6.4177032470000004</v>
      </c>
      <c r="BVL27">
        <v>3.932222366</v>
      </c>
      <c r="BVM27">
        <v>3.2266547860000001</v>
      </c>
      <c r="BVN27">
        <v>4.3947671650000002</v>
      </c>
      <c r="BVO27">
        <v>2.0615755079999998</v>
      </c>
      <c r="BVP27">
        <v>-0.33540372800000001</v>
      </c>
      <c r="BVQ27">
        <v>2.7350950090000001</v>
      </c>
      <c r="BVR27">
        <v>5.1480877280000001</v>
      </c>
      <c r="BVS27">
        <v>5.3098396899999996</v>
      </c>
      <c r="BVT27">
        <v>6.0016164659999998</v>
      </c>
      <c r="BVU27">
        <v>9.2859327260000004</v>
      </c>
      <c r="BVV27">
        <v>6.9128040730000002</v>
      </c>
      <c r="BVW27">
        <v>5.8509946939999997</v>
      </c>
      <c r="BVX27">
        <v>6.6005194539999996</v>
      </c>
      <c r="BVY27">
        <v>7.6926427070000001</v>
      </c>
      <c r="BVZ27">
        <v>4.3773784730000003</v>
      </c>
      <c r="BWA27">
        <v>3.9047412279999998</v>
      </c>
      <c r="BWB27">
        <v>4.2747444269999999</v>
      </c>
      <c r="BWC27">
        <v>1.5499018550000001</v>
      </c>
      <c r="BWD27">
        <v>1.167727017</v>
      </c>
      <c r="BWE27">
        <v>3.2219835460000001</v>
      </c>
      <c r="BWF27">
        <v>5.3376843330000003</v>
      </c>
      <c r="BWG27">
        <v>5.3585926060000002</v>
      </c>
      <c r="BWH27">
        <v>6.1597210760000003</v>
      </c>
      <c r="BWI27">
        <v>5.3035826210000003</v>
      </c>
      <c r="BWJ27">
        <v>8.6964395640000003</v>
      </c>
      <c r="BWK27">
        <v>8.4945545409999994</v>
      </c>
      <c r="BWL27">
        <v>5.635439657</v>
      </c>
      <c r="BWM27">
        <v>4.5566071209999999</v>
      </c>
      <c r="BWN27">
        <v>3.3830687849999999</v>
      </c>
      <c r="BWO27">
        <v>2.3023362669999998</v>
      </c>
      <c r="BWP27">
        <v>7.3144217969999996</v>
      </c>
      <c r="BWQ27">
        <v>9.8880862890000003</v>
      </c>
      <c r="BWR27">
        <v>9.2420913930000008</v>
      </c>
      <c r="BWS27">
        <v>9.9076984699999997</v>
      </c>
      <c r="BWT27">
        <v>7.0411681740000001</v>
      </c>
      <c r="BWU27">
        <v>5.7362615589999999</v>
      </c>
      <c r="BWV27">
        <v>7.8054899219999996</v>
      </c>
      <c r="BWW27">
        <v>7.4676135419999996</v>
      </c>
      <c r="BWX27">
        <v>6.3788930419999996</v>
      </c>
      <c r="BWY27">
        <v>6.383088678</v>
      </c>
      <c r="BWZ27">
        <v>5.7927111279999997</v>
      </c>
      <c r="BXA27">
        <v>6.1390202279999997</v>
      </c>
      <c r="BXB27">
        <v>6.297026056</v>
      </c>
      <c r="BXC27">
        <v>9.4542388440000007</v>
      </c>
      <c r="BXD27">
        <v>14.329417940000001</v>
      </c>
      <c r="BXE27">
        <v>10.98507345</v>
      </c>
      <c r="BXF27">
        <v>6.3274642769999998</v>
      </c>
      <c r="BXG27">
        <v>4.6066005890000001</v>
      </c>
      <c r="BXH27">
        <v>5.8878507210000004</v>
      </c>
      <c r="BXI27">
        <v>7.0441006570000004</v>
      </c>
      <c r="BXJ27">
        <v>9.5753506179999999</v>
      </c>
      <c r="BXK27">
        <v>8.6378507140000007</v>
      </c>
      <c r="BXL27">
        <v>8.1066004750000005</v>
      </c>
      <c r="BXM27">
        <v>6.7628505829999996</v>
      </c>
      <c r="BXN27">
        <v>10.48160051</v>
      </c>
      <c r="BXO27">
        <v>15.45035083</v>
      </c>
      <c r="BXP27">
        <v>13.356600759999999</v>
      </c>
      <c r="BXQ27">
        <v>9.4503505469999993</v>
      </c>
      <c r="BXR27">
        <v>7.0128506059999998</v>
      </c>
      <c r="BXS27">
        <v>7.2941006179999999</v>
      </c>
      <c r="BXT27">
        <v>8.5753504869999997</v>
      </c>
      <c r="BXU27">
        <v>11.044100569999999</v>
      </c>
      <c r="BXV27">
        <v>13.981600589999999</v>
      </c>
      <c r="BXW27">
        <v>9.7316005709999995</v>
      </c>
      <c r="BXX27">
        <v>3.88785063</v>
      </c>
      <c r="BXY27">
        <v>-1.8399292000000001E-2</v>
      </c>
      <c r="BXZ27">
        <v>7.5128507520000003</v>
      </c>
      <c r="BYA27">
        <v>3018.2316409999999</v>
      </c>
      <c r="BYB27">
        <v>9085.5442380000004</v>
      </c>
      <c r="BYC27">
        <v>7621.7940429999999</v>
      </c>
      <c r="BYD27">
        <v>4199.3877929999999</v>
      </c>
      <c r="BYE27">
        <v>-1483.2683959999999</v>
      </c>
      <c r="BYF27">
        <v>-9485.7682619999996</v>
      </c>
      <c r="BYG27">
        <v>-7910.4872070000001</v>
      </c>
      <c r="BYH27">
        <v>-3964.2058590000001</v>
      </c>
      <c r="BYI27">
        <v>-1382.7683959999999</v>
      </c>
      <c r="BYJ27">
        <v>-304.04964899999999</v>
      </c>
      <c r="BYK27">
        <v>-12.705899430000001</v>
      </c>
      <c r="BYL27">
        <v>21.012850610000001</v>
      </c>
      <c r="BYM27">
        <v>-2.3933993760000001</v>
      </c>
      <c r="BYN27">
        <v>-9.1746494530000007</v>
      </c>
      <c r="BYO27">
        <v>-0.79964931900000003</v>
      </c>
      <c r="BYP27">
        <v>8.3566005350000001</v>
      </c>
      <c r="BYQ27">
        <v>18.32535073</v>
      </c>
      <c r="BYR27">
        <v>21.637850830000001</v>
      </c>
      <c r="BYS27">
        <v>16.387850480000001</v>
      </c>
      <c r="BYT27">
        <v>15.57535092</v>
      </c>
      <c r="BYU27">
        <v>20.356600570000001</v>
      </c>
      <c r="BYV27">
        <v>21.387850480000001</v>
      </c>
      <c r="BYW27">
        <v>23.606600329999999</v>
      </c>
      <c r="BYX27">
        <v>20.012850279999999</v>
      </c>
      <c r="BYY27">
        <v>22.919100419999999</v>
      </c>
      <c r="BYZ27">
        <v>24.762850480000001</v>
      </c>
      <c r="BZA27">
        <v>24.450350669999999</v>
      </c>
      <c r="BZB27">
        <v>23.63785055</v>
      </c>
      <c r="BZC27">
        <v>22.262850480000001</v>
      </c>
      <c r="BZD27">
        <v>22.450350570000001</v>
      </c>
      <c r="BZE27">
        <v>23.57535043</v>
      </c>
      <c r="BZF27">
        <v>23.200350279999999</v>
      </c>
      <c r="BZG27">
        <v>21.606600589999999</v>
      </c>
      <c r="BZH27">
        <v>18.731600619999998</v>
      </c>
      <c r="BZI27">
        <v>18.04410073</v>
      </c>
      <c r="BZJ27">
        <v>19.231600650000001</v>
      </c>
      <c r="BZK27">
        <v>16.637850740000001</v>
      </c>
      <c r="BZL27">
        <v>12.825350569999999</v>
      </c>
      <c r="BZM27">
        <v>13.88785049</v>
      </c>
      <c r="BZN27">
        <v>17.325350740000001</v>
      </c>
      <c r="BZO27">
        <v>16.794100709999999</v>
      </c>
      <c r="BZP27">
        <v>18.98160069</v>
      </c>
      <c r="BZQ27">
        <v>22.106600619999998</v>
      </c>
      <c r="BZR27">
        <v>20.106600759999999</v>
      </c>
      <c r="BZS27">
        <v>16.606600390000001</v>
      </c>
      <c r="BZT27">
        <v>18.79410034</v>
      </c>
      <c r="BZU27">
        <v>15.762850480000001</v>
      </c>
      <c r="BZV27">
        <v>12.7941007</v>
      </c>
      <c r="BZW27">
        <v>17.637850669999999</v>
      </c>
      <c r="BZX27">
        <v>17.762850759999999</v>
      </c>
      <c r="BZY27">
        <v>14.38785075</v>
      </c>
      <c r="BZZ27">
        <v>17.700350709999999</v>
      </c>
      <c r="CAA27">
        <v>21.700350709999999</v>
      </c>
      <c r="CAB27">
        <v>16.856600799999999</v>
      </c>
      <c r="CAC27">
        <v>14.481600569999999</v>
      </c>
      <c r="CAD27">
        <v>17.07535051</v>
      </c>
      <c r="CAE27">
        <v>15.606600650000001</v>
      </c>
      <c r="CAF27">
        <v>19.01285086</v>
      </c>
      <c r="CAG27">
        <v>16.731600480000001</v>
      </c>
      <c r="CAH27">
        <v>16.106600400000001</v>
      </c>
      <c r="CAI27">
        <v>21.262850480000001</v>
      </c>
      <c r="CAJ27">
        <v>21.669100480000001</v>
      </c>
      <c r="CAK27">
        <v>19.731600669999999</v>
      </c>
      <c r="CAL27">
        <v>20.669100709999999</v>
      </c>
      <c r="CAM27">
        <v>20.669100759999999</v>
      </c>
      <c r="CAN27">
        <v>19.637850499999999</v>
      </c>
      <c r="CAO27">
        <v>14.95035068</v>
      </c>
      <c r="CAP27">
        <v>14.419100759999999</v>
      </c>
      <c r="CAQ27">
        <v>14.294100609999999</v>
      </c>
      <c r="CAR27">
        <v>14.200350739999999</v>
      </c>
      <c r="CAS27">
        <v>12.91910107</v>
      </c>
      <c r="CAT27">
        <v>12.9503506</v>
      </c>
      <c r="CAU27">
        <v>13.575350439999999</v>
      </c>
      <c r="CAV27">
        <v>13.91910064</v>
      </c>
      <c r="CAW27">
        <v>15.85660079</v>
      </c>
      <c r="CAX27">
        <v>13.48160071</v>
      </c>
      <c r="CAY27">
        <v>9.4816006060000007</v>
      </c>
      <c r="CAZ27">
        <v>10.20035053</v>
      </c>
      <c r="CBA27">
        <v>8.9503506359999996</v>
      </c>
      <c r="CBB27">
        <v>12.950350500000001</v>
      </c>
      <c r="CBC27">
        <v>14.137850630000001</v>
      </c>
      <c r="CBD27">
        <v>9.2941006179999999</v>
      </c>
      <c r="CBE27">
        <v>8.6066004510000003</v>
      </c>
      <c r="CBF27">
        <v>9.2003504399999994</v>
      </c>
      <c r="CBG27">
        <v>9.7628506420000001</v>
      </c>
      <c r="CBH27">
        <v>9.7941004510000003</v>
      </c>
      <c r="CBI27">
        <v>13.16910045</v>
      </c>
      <c r="CBJ27">
        <v>18.075350669999999</v>
      </c>
      <c r="CBK27">
        <v>25.512850570000001</v>
      </c>
      <c r="CBL27">
        <v>27.169100570000001</v>
      </c>
      <c r="CBM27">
        <v>20.41910069</v>
      </c>
      <c r="CBN27">
        <v>14.231600800000001</v>
      </c>
      <c r="CBO27">
        <v>8.9816006179999999</v>
      </c>
      <c r="CBP27">
        <v>4.4503506179999999</v>
      </c>
      <c r="CBQ27">
        <v>-0.79964937599999997</v>
      </c>
      <c r="CBR27">
        <v>1.0753505590000001</v>
      </c>
      <c r="CBS27">
        <v>6.7941006589999997</v>
      </c>
      <c r="CBT27">
        <v>11.106600520000001</v>
      </c>
      <c r="CBU27">
        <v>16.012850759999999</v>
      </c>
      <c r="CBV27">
        <v>20.07535081</v>
      </c>
      <c r="CBW27">
        <v>21.231600329999999</v>
      </c>
      <c r="CBX27">
        <v>23.73159995</v>
      </c>
      <c r="CBY27">
        <v>22.294100570000001</v>
      </c>
      <c r="CBZ27">
        <v>18.200350400000001</v>
      </c>
      <c r="CCA27">
        <v>19.200350589999999</v>
      </c>
      <c r="CCB27">
        <v>19.825350669999999</v>
      </c>
      <c r="CCC27">
        <v>22.137850570000001</v>
      </c>
      <c r="CCD27">
        <v>18.075350709999999</v>
      </c>
      <c r="CCE27">
        <v>17.075350619999998</v>
      </c>
      <c r="CCF27">
        <v>17.012850520000001</v>
      </c>
      <c r="CCG27">
        <v>16.419100610000001</v>
      </c>
      <c r="CCH27">
        <v>12.63785071</v>
      </c>
      <c r="CCI27">
        <v>8.5128506089999991</v>
      </c>
      <c r="CCJ27">
        <v>5.1378504190000003</v>
      </c>
      <c r="CCK27">
        <v>1.9191005590000001</v>
      </c>
      <c r="CCL27">
        <v>8.4503505350000001</v>
      </c>
      <c r="CCM27">
        <v>19.669100090000001</v>
      </c>
      <c r="CCN27">
        <v>30.38785038</v>
      </c>
      <c r="CCO27">
        <v>36.794100759999999</v>
      </c>
      <c r="CCP27">
        <v>47.387850380000003</v>
      </c>
      <c r="CCQ27">
        <v>64.137850189999995</v>
      </c>
      <c r="CCR27">
        <v>88.700350950000001</v>
      </c>
      <c r="CCS27">
        <v>93.669100950000001</v>
      </c>
      <c r="CCT27">
        <v>70.762850950000001</v>
      </c>
      <c r="CCU27">
        <v>38.075350569999998</v>
      </c>
      <c r="CCV27">
        <v>14.07535043</v>
      </c>
      <c r="CCW27">
        <v>6.2628506179999999</v>
      </c>
      <c r="CCX27">
        <v>5.9816004869999997</v>
      </c>
      <c r="CCY27">
        <v>11.20035062</v>
      </c>
      <c r="CCZ27">
        <v>31.731600190000002</v>
      </c>
      <c r="CDA27">
        <v>66.950351330000004</v>
      </c>
      <c r="CDB27">
        <v>104.762851</v>
      </c>
      <c r="CDC27">
        <v>142.2628502</v>
      </c>
      <c r="CDD27">
        <v>168.60659939999999</v>
      </c>
      <c r="CDE27">
        <v>174.60659939999999</v>
      </c>
      <c r="CDF27">
        <v>146.60659939999999</v>
      </c>
      <c r="CDG27">
        <v>47.169100399999998</v>
      </c>
      <c r="CDH27">
        <v>-109.6121496</v>
      </c>
      <c r="CDI27">
        <v>-202.23715060000001</v>
      </c>
      <c r="CDJ27">
        <v>-217.45590060000001</v>
      </c>
      <c r="CDK27">
        <v>-218.70590060000001</v>
      </c>
      <c r="CDL27">
        <v>-218.83090060000001</v>
      </c>
      <c r="CDM27">
        <v>-199.33090060000001</v>
      </c>
      <c r="CDN27">
        <v>-162.01840060000001</v>
      </c>
      <c r="CDO27">
        <v>-120.2058998</v>
      </c>
      <c r="CDP27">
        <v>-94.518399049999999</v>
      </c>
      <c r="CDQ27">
        <v>-76.237149430000002</v>
      </c>
      <c r="CDR27">
        <v>-51.174650100000001</v>
      </c>
      <c r="CDS27">
        <v>-19.987149599999999</v>
      </c>
      <c r="CDT27">
        <v>12.01285017</v>
      </c>
      <c r="CDU27">
        <v>51.700350759999999</v>
      </c>
      <c r="CDV27">
        <v>109.637851</v>
      </c>
      <c r="CDW27">
        <v>221.54409939999999</v>
      </c>
      <c r="CDX27">
        <v>375.82535100000001</v>
      </c>
      <c r="CDY27">
        <v>500.2940979</v>
      </c>
      <c r="CDZ27">
        <v>458.26284479999998</v>
      </c>
      <c r="CEA27">
        <v>277.66910250000001</v>
      </c>
      <c r="CEB27">
        <v>121.5441002</v>
      </c>
      <c r="CEC27">
        <v>31.23160133</v>
      </c>
      <c r="CED27">
        <v>-22.112149429999999</v>
      </c>
      <c r="CEE27">
        <v>-63.768398759999997</v>
      </c>
      <c r="CEF27">
        <v>-123.9871504</v>
      </c>
      <c r="CEG27">
        <v>-204.08090060000001</v>
      </c>
      <c r="CEH27">
        <v>-282.36214749999999</v>
      </c>
      <c r="CEI27">
        <v>-345.48714899999999</v>
      </c>
      <c r="CEJ27">
        <v>-373.26839899999999</v>
      </c>
      <c r="CEK27">
        <v>-347.95589899999999</v>
      </c>
      <c r="CEL27">
        <v>-271.98715060000001</v>
      </c>
      <c r="CEM27">
        <v>-163.17465000000001</v>
      </c>
      <c r="CEN27">
        <v>-41.112149619999997</v>
      </c>
      <c r="CEO27">
        <v>81.325349860000003</v>
      </c>
      <c r="CEP27">
        <v>183.76284939999999</v>
      </c>
      <c r="CEQ27">
        <v>244.91910100000001</v>
      </c>
      <c r="CER27">
        <v>296.60659939999999</v>
      </c>
      <c r="CES27">
        <v>327.95035100000001</v>
      </c>
      <c r="CET27">
        <v>293.73160100000001</v>
      </c>
      <c r="CEU27">
        <v>154.29410150000001</v>
      </c>
      <c r="CEV27">
        <v>-24.424649769999998</v>
      </c>
      <c r="CEW27">
        <v>-153.2683998</v>
      </c>
      <c r="CEX27">
        <v>-193.58090060000001</v>
      </c>
      <c r="CEY27">
        <v>-147.33090060000001</v>
      </c>
      <c r="CEZ27">
        <v>-58.299649209999998</v>
      </c>
      <c r="CFA27">
        <v>45.200350239999999</v>
      </c>
      <c r="CFB27">
        <v>125.2316002</v>
      </c>
      <c r="CFC27">
        <v>138.98160100000001</v>
      </c>
      <c r="CFD27">
        <v>125.262851</v>
      </c>
      <c r="CFE27">
        <v>98.387850950000001</v>
      </c>
      <c r="CFF27">
        <v>25.669100530000001</v>
      </c>
      <c r="CFG27">
        <v>-97.143399329999994</v>
      </c>
      <c r="CFH27">
        <v>-192.23714899999999</v>
      </c>
      <c r="CFI27">
        <v>-217.70589899999999</v>
      </c>
      <c r="CFJ27">
        <v>-158.04964770000001</v>
      </c>
      <c r="CFK27">
        <v>-49.737149019999997</v>
      </c>
      <c r="CFL27">
        <v>37.294100190000002</v>
      </c>
      <c r="CFM27">
        <v>63.825349619999997</v>
      </c>
      <c r="CFN27">
        <v>37.169099680000002</v>
      </c>
      <c r="CFO27">
        <v>6.0441005710000004</v>
      </c>
      <c r="CFP27">
        <v>4.7003499030000002</v>
      </c>
      <c r="CFQ27">
        <v>39.856600610000001</v>
      </c>
      <c r="CFR27">
        <v>56.63785043</v>
      </c>
      <c r="CFS27">
        <v>28.01285086</v>
      </c>
      <c r="CFT27">
        <v>6.7628504749999996</v>
      </c>
      <c r="CFU27">
        <v>22.85660098</v>
      </c>
      <c r="CFV27">
        <v>84.387850950000001</v>
      </c>
      <c r="CFW27">
        <v>156.45035100000001</v>
      </c>
      <c r="CFX27">
        <v>211.41909939999999</v>
      </c>
      <c r="CFY27">
        <v>245.26285100000001</v>
      </c>
      <c r="CFZ27">
        <v>260.54410100000001</v>
      </c>
      <c r="CGA27">
        <v>271.95034939999999</v>
      </c>
      <c r="CGB27">
        <v>287.91910100000001</v>
      </c>
      <c r="CGC27">
        <v>298.32535100000001</v>
      </c>
      <c r="CGD27">
        <v>288.82535100000001</v>
      </c>
      <c r="CGE27">
        <v>241.26284939999999</v>
      </c>
      <c r="CGF27">
        <v>174.45034939999999</v>
      </c>
      <c r="CGG27">
        <v>112.575351</v>
      </c>
      <c r="CGH27">
        <v>61.669100950000001</v>
      </c>
      <c r="CGI27">
        <v>27.075349899999999</v>
      </c>
      <c r="CGJ27">
        <v>10.012850520000001</v>
      </c>
      <c r="CGK27">
        <v>12.419100759999999</v>
      </c>
      <c r="CGL27">
        <v>34.3878506</v>
      </c>
      <c r="CGM27">
        <v>54.887850380000003</v>
      </c>
      <c r="CGN27">
        <v>70.231600950000001</v>
      </c>
      <c r="CGO27">
        <v>55.575350360000002</v>
      </c>
      <c r="CGP27">
        <v>-13.98714929</v>
      </c>
      <c r="CGQ27">
        <v>-84.799648669999996</v>
      </c>
      <c r="CGR27">
        <v>-96.830898669999996</v>
      </c>
      <c r="CGS27">
        <v>-51.518399670000001</v>
      </c>
      <c r="CGT27">
        <v>7.5441007139999998</v>
      </c>
      <c r="CGU27">
        <v>58.262850899999997</v>
      </c>
      <c r="CGV27">
        <v>66.825350569999998</v>
      </c>
      <c r="CGW27">
        <v>-2.5183992860000002</v>
      </c>
      <c r="CGX27">
        <v>-123.2683998</v>
      </c>
      <c r="CGY27">
        <v>-230.42465060000001</v>
      </c>
      <c r="CGZ27">
        <v>-283.83090060000001</v>
      </c>
      <c r="CHA27">
        <v>-290.67465060000001</v>
      </c>
      <c r="CHB27">
        <v>-283.39339899999999</v>
      </c>
      <c r="CHC27">
        <v>-288.26839749999999</v>
      </c>
      <c r="CHD27">
        <v>-325.67464899999999</v>
      </c>
      <c r="CHE27">
        <v>-367.76839899999999</v>
      </c>
      <c r="CHF27">
        <v>-383.26839899999999</v>
      </c>
      <c r="CHG27">
        <v>-358.39339899999999</v>
      </c>
      <c r="CHH27">
        <v>-296.61214899999999</v>
      </c>
      <c r="CHI27">
        <v>-215.64340060000001</v>
      </c>
      <c r="CHJ27">
        <v>-144.54965000000001</v>
      </c>
      <c r="CHK27">
        <v>-102.29964940000001</v>
      </c>
      <c r="CHL27">
        <v>-106.48714990000001</v>
      </c>
      <c r="CHM27">
        <v>-144.3933998</v>
      </c>
      <c r="CHN27">
        <v>-176.8934021</v>
      </c>
      <c r="CHO27">
        <v>-181.61215129999999</v>
      </c>
      <c r="CHP27">
        <v>-142.70590060000001</v>
      </c>
      <c r="CHQ27">
        <v>-69.487149720000005</v>
      </c>
      <c r="CHR27">
        <v>9.1378505229999991</v>
      </c>
      <c r="CHS27">
        <v>76.7941</v>
      </c>
      <c r="CHT27">
        <v>137.54409939999999</v>
      </c>
      <c r="CHU27">
        <v>184.85659939999999</v>
      </c>
      <c r="CHV27">
        <v>227.76284939999999</v>
      </c>
      <c r="CHW27">
        <v>272.38784939999999</v>
      </c>
      <c r="CHX27">
        <v>325.29410100000001</v>
      </c>
      <c r="CHY27">
        <v>372.60660100000001</v>
      </c>
      <c r="CHZ27">
        <v>397.48160100000001</v>
      </c>
      <c r="CIA27">
        <v>373.95035100000001</v>
      </c>
      <c r="CIB27">
        <v>277.63785150000001</v>
      </c>
      <c r="CIC27">
        <v>95.231598660000003</v>
      </c>
      <c r="CID27">
        <v>-124.018399</v>
      </c>
      <c r="CIE27">
        <v>-305.54964899999999</v>
      </c>
      <c r="CIF27">
        <v>-399.39339899999999</v>
      </c>
      <c r="CIG27">
        <v>-417.33089899999999</v>
      </c>
      <c r="CIH27">
        <v>-377.04964899999999</v>
      </c>
      <c r="CII27">
        <v>-289.39339899999999</v>
      </c>
      <c r="CIJ27">
        <v>-183.1746502</v>
      </c>
      <c r="CIK27">
        <v>-86.330899619999997</v>
      </c>
      <c r="CIL27">
        <v>-13.61214886</v>
      </c>
      <c r="CIM27">
        <v>31.700350830000001</v>
      </c>
      <c r="CIN27">
        <v>56.5441</v>
      </c>
      <c r="CIO27">
        <v>89.606601330000004</v>
      </c>
      <c r="CIP27">
        <v>137.1691002</v>
      </c>
      <c r="CIQ27">
        <v>192.91909939999999</v>
      </c>
      <c r="CIR27">
        <v>236.66910100000001</v>
      </c>
      <c r="CIS27">
        <v>264.04410100000001</v>
      </c>
      <c r="CIT27">
        <v>277.76285100000001</v>
      </c>
      <c r="CIU27">
        <v>281.54410100000001</v>
      </c>
      <c r="CIV27">
        <v>261.10659939999999</v>
      </c>
      <c r="CIW27">
        <v>188.63784899999999</v>
      </c>
      <c r="CIX27">
        <v>55.356600620000002</v>
      </c>
      <c r="CIY27">
        <v>-117.58090009999999</v>
      </c>
      <c r="CIZ27">
        <v>-264.6121498</v>
      </c>
      <c r="CJA27">
        <v>-332.04964899999999</v>
      </c>
      <c r="CJB27">
        <v>-315.92464899999999</v>
      </c>
      <c r="CJC27">
        <v>-245.29965060000001</v>
      </c>
      <c r="CJD27">
        <v>-157.73715060000001</v>
      </c>
      <c r="CJE27">
        <v>-85.643399430000002</v>
      </c>
      <c r="CJF27">
        <v>-38.424649789999997</v>
      </c>
      <c r="CJG27">
        <v>-5.6121494900000002</v>
      </c>
      <c r="CJH27">
        <v>7.856600684</v>
      </c>
      <c r="CJI27">
        <v>7.5441006240000004</v>
      </c>
      <c r="CJJ27">
        <v>7.3878505949999997</v>
      </c>
      <c r="CJK27">
        <v>10.387850739999999</v>
      </c>
      <c r="CJL27">
        <v>26.262850400000001</v>
      </c>
      <c r="CJM27">
        <v>55.544100950000001</v>
      </c>
      <c r="CJN27">
        <v>85.387850950000001</v>
      </c>
      <c r="CJO27">
        <v>112.0128502</v>
      </c>
      <c r="CJP27">
        <v>134.45034939999999</v>
      </c>
      <c r="CJQ27">
        <v>151.51284939999999</v>
      </c>
      <c r="CJR27">
        <v>155.10659939999999</v>
      </c>
      <c r="CJS27">
        <v>151.85659939999999</v>
      </c>
      <c r="CJT27">
        <v>152.85659939999999</v>
      </c>
      <c r="CJU27">
        <v>149.7003502</v>
      </c>
      <c r="CJV27">
        <v>143.8566002</v>
      </c>
      <c r="CJW27">
        <v>137.2941002</v>
      </c>
      <c r="CJX27">
        <v>128.3566002</v>
      </c>
      <c r="CJY27">
        <v>120.4503502</v>
      </c>
      <c r="CJZ27">
        <v>119.3566002</v>
      </c>
      <c r="CKA27">
        <v>123.5128502</v>
      </c>
      <c r="CKB27">
        <v>121.762851</v>
      </c>
      <c r="CKC27">
        <v>126.294101</v>
      </c>
      <c r="CKD27">
        <v>132.20035100000001</v>
      </c>
      <c r="CKE27">
        <v>138.2941002</v>
      </c>
      <c r="CKF27">
        <v>143.76284939999999</v>
      </c>
      <c r="CKG27">
        <v>149.07534939999999</v>
      </c>
      <c r="CKH27">
        <v>144.98159939999999</v>
      </c>
      <c r="CKI27">
        <v>135.38785100000001</v>
      </c>
      <c r="CKJ27">
        <v>126.6378517</v>
      </c>
      <c r="CKK27">
        <v>118.8253517</v>
      </c>
      <c r="CKL27">
        <v>119.7941017</v>
      </c>
      <c r="CKM27">
        <v>120.2628517</v>
      </c>
      <c r="CKN27">
        <v>118.6691017</v>
      </c>
      <c r="CKO27">
        <v>112.7941017</v>
      </c>
      <c r="CKP27">
        <v>99.762850950000001</v>
      </c>
      <c r="CKQ27">
        <v>86.044100569999998</v>
      </c>
      <c r="CKR27">
        <v>70.919100569999998</v>
      </c>
      <c r="CKS27">
        <v>64.575351139999995</v>
      </c>
      <c r="CKT27">
        <v>69.169101100000006</v>
      </c>
      <c r="CKU27">
        <v>81.012850380000003</v>
      </c>
      <c r="CKV27">
        <v>105.2628502</v>
      </c>
      <c r="CKW27">
        <v>115.825349</v>
      </c>
      <c r="CKX27">
        <v>88.419100189999995</v>
      </c>
      <c r="CKY27">
        <v>12.60660019</v>
      </c>
      <c r="CKZ27">
        <v>-86.36215</v>
      </c>
      <c r="CLA27">
        <v>-174.8309002</v>
      </c>
      <c r="CLB27">
        <v>-231.54965060000001</v>
      </c>
      <c r="CLC27">
        <v>-225.17465060000001</v>
      </c>
      <c r="CLD27">
        <v>-183.23715060000001</v>
      </c>
      <c r="CLE27">
        <v>-137.3308998</v>
      </c>
      <c r="CLF27">
        <v>-89.518399669999994</v>
      </c>
      <c r="CLG27">
        <v>-42.455899680000002</v>
      </c>
      <c r="CLH27">
        <v>-2.1433998110000001</v>
      </c>
      <c r="CLI27">
        <v>35.856600520000001</v>
      </c>
      <c r="CLJ27">
        <v>83.575350209999996</v>
      </c>
      <c r="CLK27">
        <v>124.512851</v>
      </c>
      <c r="CLL27">
        <v>146.13784870000001</v>
      </c>
      <c r="CLM27">
        <v>155.32534939999999</v>
      </c>
      <c r="CLN27">
        <v>141.3253502</v>
      </c>
      <c r="CLO27">
        <v>111.8253502</v>
      </c>
      <c r="CLP27">
        <v>89.450349810000006</v>
      </c>
      <c r="CLQ27">
        <v>85.106600569999998</v>
      </c>
      <c r="CLR27">
        <v>85.231600569999998</v>
      </c>
      <c r="CLS27">
        <v>94.606600569999998</v>
      </c>
      <c r="CLT27">
        <v>104.29410129999999</v>
      </c>
      <c r="CLU27">
        <v>114.0753498</v>
      </c>
      <c r="CLV27">
        <v>117.60660059999999</v>
      </c>
      <c r="CLW27">
        <v>114.9191017</v>
      </c>
      <c r="CLX27">
        <v>120.0441017</v>
      </c>
      <c r="CLY27">
        <v>119.7628502</v>
      </c>
      <c r="CLZ27">
        <v>112.0128502</v>
      </c>
      <c r="CMA27">
        <v>99.575350189999995</v>
      </c>
      <c r="CMB27">
        <v>91.32535172</v>
      </c>
      <c r="CMC27">
        <v>87.481600950000001</v>
      </c>
      <c r="CMD27">
        <v>83.637850569999998</v>
      </c>
      <c r="CME27">
        <v>82.387850950000001</v>
      </c>
      <c r="CMF27">
        <v>75.606599810000006</v>
      </c>
      <c r="CMG27">
        <v>66.044100569999998</v>
      </c>
      <c r="CMH27">
        <v>56.481600669999999</v>
      </c>
      <c r="CMI27">
        <v>52.075350710000002</v>
      </c>
      <c r="CMJ27">
        <v>59.231600669999999</v>
      </c>
      <c r="CMK27">
        <v>64.731600279999995</v>
      </c>
      <c r="CML27">
        <v>72.669100760000006</v>
      </c>
      <c r="CMM27">
        <v>82.044100569999998</v>
      </c>
      <c r="CMN27">
        <v>89.294100569999998</v>
      </c>
      <c r="CMO27">
        <v>92.981600950000001</v>
      </c>
      <c r="CMP27">
        <v>87.294100950000001</v>
      </c>
      <c r="CMQ27">
        <v>71.794100189999995</v>
      </c>
      <c r="CMR27">
        <v>55.356600380000003</v>
      </c>
      <c r="CMS27">
        <v>48.794100190000002</v>
      </c>
      <c r="CMT27">
        <v>47.450350759999999</v>
      </c>
      <c r="CMU27">
        <v>50.356600759999999</v>
      </c>
      <c r="CMV27">
        <v>54.669100569999998</v>
      </c>
      <c r="CMW27">
        <v>61.544100569999998</v>
      </c>
      <c r="CMX27">
        <v>68.387850569999998</v>
      </c>
      <c r="CMY27">
        <v>72.919100569999998</v>
      </c>
      <c r="CMZ27">
        <v>80.044100569999998</v>
      </c>
      <c r="CNA27">
        <v>85.669100569999998</v>
      </c>
      <c r="CNB27">
        <v>83.919100950000001</v>
      </c>
      <c r="CNC27">
        <v>78.137850950000001</v>
      </c>
      <c r="CND27">
        <v>74.169100569999998</v>
      </c>
      <c r="CNE27">
        <v>64.606600189999995</v>
      </c>
      <c r="CNF27">
        <v>61.637850569999998</v>
      </c>
      <c r="CNG27">
        <v>64.512850569999998</v>
      </c>
      <c r="CNH27">
        <v>63.950351329999997</v>
      </c>
      <c r="CNI27">
        <v>67.012851330000004</v>
      </c>
      <c r="CNJ27">
        <v>75.262851330000004</v>
      </c>
      <c r="CNK27">
        <v>83.075351330000004</v>
      </c>
      <c r="CNL27">
        <v>86.606600950000001</v>
      </c>
      <c r="CNM27">
        <v>92.075350950000001</v>
      </c>
      <c r="CNN27">
        <v>96.606600950000001</v>
      </c>
      <c r="CNO27">
        <v>102.481601</v>
      </c>
      <c r="CNP27">
        <v>111.950351</v>
      </c>
      <c r="CNQ27">
        <v>122.887851</v>
      </c>
      <c r="CNR27">
        <v>138.57535100000001</v>
      </c>
      <c r="CNS27">
        <v>151.95034939999999</v>
      </c>
      <c r="CNT27">
        <v>167.16909939999999</v>
      </c>
      <c r="CNU27">
        <v>173.29409939999999</v>
      </c>
      <c r="CNV27">
        <v>165.7316002</v>
      </c>
      <c r="CNW27">
        <v>150.9503502</v>
      </c>
      <c r="CNX27">
        <v>130.45034939999999</v>
      </c>
      <c r="CNY27">
        <v>116.20034939999999</v>
      </c>
      <c r="CNZ27">
        <v>118.0753502</v>
      </c>
      <c r="COA27">
        <v>137.26284939999999</v>
      </c>
      <c r="COB27">
        <v>157.45034939999999</v>
      </c>
      <c r="COC27">
        <v>168.95034920000001</v>
      </c>
      <c r="COD27">
        <v>149.23159939999999</v>
      </c>
      <c r="COE27">
        <v>88.606600569999998</v>
      </c>
      <c r="COF27">
        <v>4.8878501180000002</v>
      </c>
      <c r="COG27">
        <v>-50.705899860000002</v>
      </c>
      <c r="COH27">
        <v>-64.518399810000005</v>
      </c>
      <c r="COI27">
        <v>-55.955899809999998</v>
      </c>
      <c r="COJ27">
        <v>-40.330899240000001</v>
      </c>
      <c r="COK27">
        <v>-28.92464914</v>
      </c>
      <c r="COL27">
        <v>-24.2996491</v>
      </c>
      <c r="COM27">
        <v>-22.330898900000001</v>
      </c>
      <c r="CON27">
        <v>-20.45589927</v>
      </c>
      <c r="COO27">
        <v>-21.424649479999999</v>
      </c>
      <c r="COP27">
        <v>-21.018399290000001</v>
      </c>
      <c r="COQ27">
        <v>-16.362149410000001</v>
      </c>
      <c r="COR27">
        <v>-9.9871495770000003</v>
      </c>
      <c r="COS27">
        <v>-6.8933995369999996</v>
      </c>
      <c r="COT27">
        <v>-5.768399155</v>
      </c>
      <c r="COU27">
        <v>0.23160043999999999</v>
      </c>
      <c r="COV27">
        <v>4.3878504720000002</v>
      </c>
      <c r="COW27">
        <v>5.856600469</v>
      </c>
      <c r="COX27">
        <v>4.294100437</v>
      </c>
      <c r="COY27">
        <v>-4.9649429000000002E-2</v>
      </c>
      <c r="COZ27">
        <v>-5.580899423</v>
      </c>
      <c r="CPA27">
        <v>-6.0808996019999997</v>
      </c>
      <c r="CPB27">
        <v>-13.54964981</v>
      </c>
      <c r="CPC27">
        <v>-17.42464944</v>
      </c>
      <c r="CPD27">
        <v>-26.70589914</v>
      </c>
      <c r="CPE27">
        <v>-33.768399719999998</v>
      </c>
      <c r="CPF27">
        <v>-31.268399519999999</v>
      </c>
      <c r="CPG27">
        <v>-34.362149809999998</v>
      </c>
      <c r="CPH27">
        <v>-35.143399619999997</v>
      </c>
      <c r="CPI27">
        <v>-35.518399430000002</v>
      </c>
      <c r="CPJ27">
        <v>-32.580899289999998</v>
      </c>
      <c r="CPK27">
        <v>-30.330899290000001</v>
      </c>
      <c r="CPL27">
        <v>-23.86214919</v>
      </c>
      <c r="CPM27">
        <v>-15.11214945</v>
      </c>
      <c r="CPN27">
        <v>-15.33089919</v>
      </c>
      <c r="CPO27">
        <v>-16.174649209999998</v>
      </c>
      <c r="CPP27">
        <v>-8.2996494139999992</v>
      </c>
      <c r="CPQ27">
        <v>-1.4871495589999999</v>
      </c>
      <c r="CPR27">
        <v>2.3253504870000001</v>
      </c>
      <c r="CPS27">
        <v>8.3878502850000007</v>
      </c>
      <c r="CPT27">
        <v>15.16910045</v>
      </c>
      <c r="CPU27">
        <v>19.887850190000002</v>
      </c>
      <c r="CPV27">
        <v>29.512850360000002</v>
      </c>
      <c r="CPW27">
        <v>31.044100480000001</v>
      </c>
      <c r="CPX27">
        <v>29.231600190000002</v>
      </c>
      <c r="CPY27">
        <v>32.075350380000003</v>
      </c>
      <c r="CPZ27">
        <v>31.450350329999999</v>
      </c>
      <c r="CQA27">
        <v>28.981600140000001</v>
      </c>
      <c r="CQB27">
        <v>25.137850570000001</v>
      </c>
      <c r="CQC27">
        <v>27.419100759999999</v>
      </c>
      <c r="CQD27">
        <v>32.262850569999998</v>
      </c>
      <c r="CQE27">
        <v>37.106600190000002</v>
      </c>
      <c r="CQF27">
        <v>35.856600829999998</v>
      </c>
      <c r="CQG27">
        <v>25.575350570000001</v>
      </c>
      <c r="CQH27">
        <v>21.731600050000001</v>
      </c>
      <c r="CQI27">
        <v>21.981600440000001</v>
      </c>
      <c r="CQJ27">
        <v>25.419100270000001</v>
      </c>
      <c r="CQK27">
        <v>27.512850019999998</v>
      </c>
      <c r="CQL27">
        <v>25.387850310000001</v>
      </c>
      <c r="CQM27">
        <v>25.481600190000002</v>
      </c>
      <c r="CQN27">
        <v>25.481600520000001</v>
      </c>
      <c r="CQO27">
        <v>30.762850360000002</v>
      </c>
      <c r="CQP27">
        <v>33.950350329999999</v>
      </c>
      <c r="CQQ27">
        <v>28.919100879999998</v>
      </c>
      <c r="CQR27">
        <v>22.32535038</v>
      </c>
      <c r="CQS27">
        <v>11.38785028</v>
      </c>
      <c r="CQT27">
        <v>-3.1121494890000001</v>
      </c>
      <c r="CQU27">
        <v>-15.455899609999999</v>
      </c>
      <c r="CQV27">
        <v>-31.924649410000001</v>
      </c>
      <c r="CQW27">
        <v>-45.174649619999997</v>
      </c>
      <c r="CQX27">
        <v>-53.893399430000002</v>
      </c>
      <c r="CQY27">
        <v>-48.862149240000001</v>
      </c>
      <c r="CQZ27">
        <v>-39.92465</v>
      </c>
      <c r="CRA27">
        <v>-33.924649049999999</v>
      </c>
      <c r="CRB27">
        <v>-23.862149120000002</v>
      </c>
      <c r="CRC27">
        <v>-15.237149410000001</v>
      </c>
      <c r="CRD27">
        <v>-10.518399629999999</v>
      </c>
      <c r="CRE27">
        <v>-3.1746493579999999</v>
      </c>
      <c r="CRF27">
        <v>1.0441006420000001</v>
      </c>
      <c r="CRG27">
        <v>6.7003506420000001</v>
      </c>
      <c r="CRH27">
        <v>6.8253501300000003</v>
      </c>
      <c r="CRI27">
        <v>3.0441006659999998</v>
      </c>
      <c r="CRJ27">
        <v>-15.518399479999999</v>
      </c>
      <c r="CRK27">
        <v>-39.455899500000001</v>
      </c>
      <c r="CRL27">
        <v>-66.268399009999996</v>
      </c>
      <c r="CRM27">
        <v>-97.393399450000004</v>
      </c>
      <c r="CRN27">
        <v>-108.89340060000001</v>
      </c>
      <c r="CRO27">
        <v>-117.2371498</v>
      </c>
      <c r="CRP27">
        <v>-113.04964870000001</v>
      </c>
      <c r="CRQ27">
        <v>-93.143398090000005</v>
      </c>
      <c r="CRR27">
        <v>-70.080899410000001</v>
      </c>
      <c r="CRS27">
        <v>-59.330899049999999</v>
      </c>
      <c r="CRT27">
        <v>-47.768399240000001</v>
      </c>
      <c r="CRU27">
        <v>-30.143399500000001</v>
      </c>
      <c r="CRV27">
        <v>-24.955899559999999</v>
      </c>
      <c r="CRW27">
        <v>-14.23714919</v>
      </c>
      <c r="CRX27">
        <v>-4.2683992149999996</v>
      </c>
      <c r="CRY27">
        <v>2.419100571</v>
      </c>
      <c r="CRZ27">
        <v>2.6378505319999999</v>
      </c>
      <c r="CSA27">
        <v>4.6066005350000001</v>
      </c>
      <c r="CSB27">
        <v>5.6378503919999998</v>
      </c>
      <c r="CSC27">
        <v>11.01285049</v>
      </c>
      <c r="CSD27">
        <v>22.856600520000001</v>
      </c>
      <c r="CSE27">
        <v>27.450350190000002</v>
      </c>
      <c r="CSF27">
        <v>30.981600029999999</v>
      </c>
      <c r="CSG27">
        <v>32.512850479999997</v>
      </c>
      <c r="CSH27">
        <v>31.356600480000001</v>
      </c>
      <c r="CSI27">
        <v>36.76285086</v>
      </c>
      <c r="CSJ27">
        <v>38.231600669999999</v>
      </c>
      <c r="CSK27">
        <v>35.919100999999998</v>
      </c>
      <c r="CSL27">
        <v>35.856600569999998</v>
      </c>
      <c r="CSM27">
        <v>34.262850190000002</v>
      </c>
      <c r="CSN27">
        <v>29.29409996</v>
      </c>
      <c r="CSO27">
        <v>28.387850419999999</v>
      </c>
      <c r="CSP27">
        <v>29.794100610000001</v>
      </c>
      <c r="CSQ27">
        <v>29.981600950000001</v>
      </c>
      <c r="CSR27">
        <v>29.512850950000001</v>
      </c>
      <c r="CSS27">
        <v>26.262850480000001</v>
      </c>
      <c r="CST27">
        <v>25.419100480000001</v>
      </c>
      <c r="CSU27">
        <v>25.637850480000001</v>
      </c>
      <c r="CSV27">
        <v>26.57535038</v>
      </c>
      <c r="CSW27">
        <v>25.794100480000001</v>
      </c>
      <c r="CSX27">
        <v>23.325350759999999</v>
      </c>
      <c r="CSY27">
        <v>22.700350759999999</v>
      </c>
      <c r="CSZ27">
        <v>22.700350759999999</v>
      </c>
      <c r="CTA27">
        <v>29.88785038</v>
      </c>
      <c r="CTB27">
        <v>32.200350190000002</v>
      </c>
      <c r="CTC27">
        <v>33.262850759999999</v>
      </c>
      <c r="CTD27">
        <v>35.231600569999998</v>
      </c>
      <c r="CTE27">
        <v>39.294100569999998</v>
      </c>
      <c r="CTF27">
        <v>39.356600569999998</v>
      </c>
      <c r="CTG27">
        <v>38.981600380000003</v>
      </c>
      <c r="CTH27">
        <v>37.481600280000002</v>
      </c>
      <c r="CTI27">
        <v>29.76285081</v>
      </c>
      <c r="CTJ27">
        <v>21.91910086</v>
      </c>
      <c r="CTK27">
        <v>15.91910081</v>
      </c>
      <c r="CTL27">
        <v>15.262850759999999</v>
      </c>
      <c r="CTM27">
        <v>15.01285098</v>
      </c>
      <c r="CTN27">
        <v>12.10660071</v>
      </c>
      <c r="CTO27">
        <v>6.3253503599999998</v>
      </c>
      <c r="CTP27">
        <v>5.1691006450000003</v>
      </c>
      <c r="CTQ27">
        <v>1.856600676</v>
      </c>
      <c r="CTR27">
        <v>-1.393399501</v>
      </c>
      <c r="CTS27">
        <v>-3.01839945</v>
      </c>
      <c r="CTT27">
        <v>-0.92464942900000002</v>
      </c>
      <c r="CTU27">
        <v>-2.8933995129999999</v>
      </c>
      <c r="CTV27">
        <v>-1.7058994350000001</v>
      </c>
      <c r="CTW27">
        <v>-2.0496495010000002</v>
      </c>
      <c r="CTX27">
        <v>0.13785054699999999</v>
      </c>
      <c r="CTY27">
        <v>3.419100517</v>
      </c>
      <c r="CTZ27">
        <v>4.8566006179999999</v>
      </c>
      <c r="CUA27">
        <v>4.8878506179999999</v>
      </c>
      <c r="CUB27">
        <v>6.9503505470000002</v>
      </c>
      <c r="CUC27">
        <v>7.6378504810000001</v>
      </c>
      <c r="CUD27">
        <v>10.887850630000001</v>
      </c>
      <c r="CUE27">
        <v>11.51285034</v>
      </c>
      <c r="CUF27">
        <v>13.544100269999999</v>
      </c>
      <c r="CUG27">
        <v>15.26285038</v>
      </c>
      <c r="CUH27">
        <v>19.950350619999998</v>
      </c>
      <c r="CUI27">
        <v>22.450350950000001</v>
      </c>
      <c r="CUJ27">
        <v>19.919100950000001</v>
      </c>
      <c r="CUK27">
        <v>15.481600520000001</v>
      </c>
      <c r="CUL27">
        <v>16.919101000000001</v>
      </c>
      <c r="CUM27">
        <v>21.294101170000001</v>
      </c>
      <c r="CUN27">
        <v>19.637850759999999</v>
      </c>
      <c r="CUO27">
        <v>19.419100629999999</v>
      </c>
      <c r="CUP27">
        <v>17.575350879999998</v>
      </c>
      <c r="CUQ27">
        <v>18.075350520000001</v>
      </c>
      <c r="CUR27">
        <v>17.63785069</v>
      </c>
      <c r="CUS27">
        <v>15.544100739999999</v>
      </c>
      <c r="CUT27">
        <v>13.13785041</v>
      </c>
      <c r="CUU27">
        <v>10.294100520000001</v>
      </c>
      <c r="CUV27">
        <v>10.762850500000001</v>
      </c>
      <c r="CUW27">
        <v>11.262850480000001</v>
      </c>
      <c r="CUX27">
        <v>7.137850416</v>
      </c>
      <c r="CUY27">
        <v>3.231600523</v>
      </c>
      <c r="CUZ27">
        <v>4.294100523</v>
      </c>
      <c r="CVA27">
        <v>4.8566003799999997</v>
      </c>
      <c r="CVB27">
        <v>9.4503505709999995</v>
      </c>
      <c r="CVC27">
        <v>13.70035062</v>
      </c>
      <c r="CVD27">
        <v>11.825350589999999</v>
      </c>
      <c r="CVE27">
        <v>10.450350589999999</v>
      </c>
      <c r="CVF27">
        <v>9.4503506420000001</v>
      </c>
      <c r="CVG27">
        <v>13.044100569999999</v>
      </c>
      <c r="CVH27">
        <v>11.700350630000001</v>
      </c>
      <c r="CVI27">
        <v>11.044100569999999</v>
      </c>
      <c r="CVJ27">
        <v>8.9816004039999999</v>
      </c>
      <c r="CVK27">
        <v>8.5128503559999995</v>
      </c>
      <c r="CVL27">
        <v>9.8253505929999996</v>
      </c>
      <c r="CVM27">
        <v>10.575350589999999</v>
      </c>
      <c r="CVN27">
        <v>12.262850459999999</v>
      </c>
      <c r="CVO27">
        <v>14.575350589999999</v>
      </c>
      <c r="CVP27">
        <v>15.45035055</v>
      </c>
      <c r="CVQ27">
        <v>11.1378504</v>
      </c>
      <c r="CVR27">
        <v>9.2316004159999991</v>
      </c>
      <c r="CVS27">
        <v>10.51285055</v>
      </c>
      <c r="CVT27">
        <v>11.01285058</v>
      </c>
      <c r="CVU27">
        <v>11.29410071</v>
      </c>
      <c r="CVV27">
        <v>13.137850630000001</v>
      </c>
      <c r="CVW27">
        <v>10.169100480000001</v>
      </c>
      <c r="CVX27">
        <v>5.3878505170000004</v>
      </c>
      <c r="CVY27">
        <v>4.7628506179999999</v>
      </c>
      <c r="CVZ27">
        <v>7.4191006049999997</v>
      </c>
      <c r="CWA27">
        <v>9.1378504750000005</v>
      </c>
      <c r="CWB27">
        <v>8.3566005229999991</v>
      </c>
      <c r="CWC27">
        <v>9.8253504869999997</v>
      </c>
      <c r="CWD27">
        <v>6.2003505800000003</v>
      </c>
      <c r="CWE27">
        <v>7.0753504039999999</v>
      </c>
      <c r="CWF27">
        <v>9.9816005709999995</v>
      </c>
      <c r="CWG27">
        <v>10.887850569999999</v>
      </c>
      <c r="CWH27">
        <v>10.48160043</v>
      </c>
      <c r="CWI27">
        <v>10.95035051</v>
      </c>
      <c r="CWJ27">
        <v>12.48160062</v>
      </c>
      <c r="CWK27">
        <v>11.54410056</v>
      </c>
      <c r="CWL27">
        <v>11.41910043</v>
      </c>
      <c r="CWM27">
        <v>8.8566005099999998</v>
      </c>
      <c r="CWN27">
        <v>10.04410058</v>
      </c>
      <c r="CWO27">
        <v>9.9816005709999995</v>
      </c>
      <c r="CWP27">
        <v>10.60660069</v>
      </c>
      <c r="CWQ27">
        <v>8.4503504869999997</v>
      </c>
      <c r="CWR27">
        <v>7.4503505350000001</v>
      </c>
      <c r="CWS27">
        <v>6.2316004400000002</v>
      </c>
      <c r="CWT27">
        <v>12.762850329999999</v>
      </c>
      <c r="CWU27">
        <v>11.919100350000001</v>
      </c>
      <c r="CWV27">
        <v>9.3566003799999997</v>
      </c>
      <c r="CWW27">
        <v>4.8566004749999996</v>
      </c>
      <c r="CWX27">
        <v>6.8878506059999998</v>
      </c>
      <c r="CWY27">
        <v>7.2003506259999996</v>
      </c>
      <c r="CWZ27">
        <v>4.8253505109999999</v>
      </c>
      <c r="CXA27">
        <v>6.1066003980000003</v>
      </c>
      <c r="CXB27">
        <v>5.5441005829999996</v>
      </c>
      <c r="CXC27">
        <v>5.6378505509999997</v>
      </c>
      <c r="CXD27">
        <v>6.8566004810000001</v>
      </c>
      <c r="CXE27">
        <v>11.0753504</v>
      </c>
      <c r="CXF27">
        <v>13.606600309999999</v>
      </c>
      <c r="CXG27">
        <v>15.794100480000001</v>
      </c>
      <c r="CXH27">
        <v>16.35660051</v>
      </c>
      <c r="CXI27">
        <v>12.825350269999999</v>
      </c>
      <c r="CXJ27">
        <v>12.91910055</v>
      </c>
      <c r="CXK27">
        <v>16.544100499999999</v>
      </c>
      <c r="CXL27">
        <v>18.419100480000001</v>
      </c>
      <c r="CXM27">
        <v>18.887850419999999</v>
      </c>
      <c r="CXN27">
        <v>14.794100759999999</v>
      </c>
      <c r="CXO27">
        <v>16.88785038</v>
      </c>
      <c r="CXP27">
        <v>10.419100070000001</v>
      </c>
      <c r="CXQ27">
        <v>15.044100500000001</v>
      </c>
      <c r="CXR27">
        <v>19.38785047</v>
      </c>
      <c r="CXS27">
        <v>21.35660025</v>
      </c>
      <c r="CXT27">
        <v>14.66910055</v>
      </c>
      <c r="CXU27">
        <v>9.7941005109999999</v>
      </c>
      <c r="CXV27">
        <v>12.919100569999999</v>
      </c>
      <c r="CXW27">
        <v>11.262850650000001</v>
      </c>
      <c r="CXX27">
        <v>8.9816003080000009</v>
      </c>
      <c r="CXY27">
        <v>10.731600480000001</v>
      </c>
      <c r="CXZ27">
        <v>2.3878500819999999</v>
      </c>
      <c r="CYA27">
        <v>-4.9246496979999996</v>
      </c>
      <c r="CYB27">
        <v>-4.2996494849999998</v>
      </c>
      <c r="CYC27">
        <v>1.575350273</v>
      </c>
      <c r="CYD27">
        <v>-3.1746496199999998</v>
      </c>
      <c r="CYE27">
        <v>-6.5183996200000003</v>
      </c>
      <c r="CYF27">
        <v>-6.4246493339999997</v>
      </c>
      <c r="CYG27">
        <v>-7.7683990720000002</v>
      </c>
      <c r="CYH27">
        <v>-6.0808990959999996</v>
      </c>
      <c r="CYI27">
        <v>-5.1433995069999998</v>
      </c>
      <c r="CYJ27">
        <v>-7.4871492860000002</v>
      </c>
      <c r="CYK27">
        <v>-9.5808992150000005</v>
      </c>
      <c r="CYL27">
        <v>-11.768399430000001</v>
      </c>
      <c r="CYM27">
        <v>-14.205899390000001</v>
      </c>
      <c r="CYN27">
        <v>-8.2371496289999993</v>
      </c>
      <c r="CYO27">
        <v>-5.2996498409999999</v>
      </c>
      <c r="CYP27">
        <v>-1.705899262</v>
      </c>
      <c r="CYQ27">
        <v>0.48160074899999999</v>
      </c>
      <c r="CYR27">
        <v>-6.8308991910000003</v>
      </c>
      <c r="CYS27">
        <v>-8.9871493820000001</v>
      </c>
      <c r="CYT27">
        <v>-4.2996493579999999</v>
      </c>
      <c r="CYU27">
        <v>-1.3621493099999999</v>
      </c>
      <c r="CYV27">
        <v>-2.2058992700000002</v>
      </c>
      <c r="CYW27">
        <v>-2.018399483</v>
      </c>
      <c r="CYX27">
        <v>1.8253506779999999</v>
      </c>
      <c r="CYY27">
        <v>-2.799649262</v>
      </c>
      <c r="CYZ27">
        <v>-4.7058991629999998</v>
      </c>
      <c r="CZA27">
        <v>-1.8399309999999999E-2</v>
      </c>
      <c r="CZB27">
        <v>-2.2683994589999998</v>
      </c>
      <c r="CZC27">
        <v>-8.3933995249999995</v>
      </c>
      <c r="CZD27">
        <v>-6.9558995570000004</v>
      </c>
      <c r="CZE27">
        <v>0.48160047499999997</v>
      </c>
      <c r="CZF27">
        <v>2.5753505350000001</v>
      </c>
      <c r="CZG27">
        <v>0.63785060599999999</v>
      </c>
      <c r="CZH27">
        <v>-3.0183991190000001</v>
      </c>
      <c r="CZI27">
        <v>-0.51839964400000005</v>
      </c>
      <c r="CZJ27">
        <v>2.4191003919999998</v>
      </c>
      <c r="CZK27">
        <v>4.3566005590000003</v>
      </c>
      <c r="CZL27">
        <v>5.3253505109999999</v>
      </c>
      <c r="CZM27">
        <v>2.2941005109999999</v>
      </c>
      <c r="CZN27">
        <v>1.6378504899999999</v>
      </c>
      <c r="CZO27">
        <v>3.2941006060000002</v>
      </c>
      <c r="CZP27">
        <v>3.8878506480000001</v>
      </c>
      <c r="CZQ27">
        <v>2.5441006079999999</v>
      </c>
      <c r="CZR27">
        <v>-0.112149334</v>
      </c>
      <c r="CZS27">
        <v>-2.2683995010000002</v>
      </c>
      <c r="CZT27">
        <v>-2.424649429</v>
      </c>
      <c r="CZU27">
        <v>3.0753505830000001</v>
      </c>
      <c r="CZV27">
        <v>7.6378505949999997</v>
      </c>
      <c r="CZW27">
        <v>4.0441006420000001</v>
      </c>
      <c r="CZX27">
        <v>-0.58089941700000003</v>
      </c>
      <c r="CZY27">
        <v>1.700350612</v>
      </c>
      <c r="CZZ27">
        <v>5.7628507119999997</v>
      </c>
      <c r="DAA27">
        <v>2.3253504870000001</v>
      </c>
      <c r="DAB27">
        <v>0.48160056600000001</v>
      </c>
      <c r="DAC27">
        <v>2.6378506939999999</v>
      </c>
      <c r="DAD27">
        <v>0.79410048700000002</v>
      </c>
      <c r="DAE27">
        <v>0.325350527</v>
      </c>
      <c r="DAF27">
        <v>3.41910055</v>
      </c>
      <c r="DAG27">
        <v>3.0128504509999998</v>
      </c>
      <c r="DAH27">
        <v>2.6691004739999999</v>
      </c>
      <c r="DAI27">
        <v>2.1691005649999999</v>
      </c>
      <c r="DAJ27">
        <v>-0.580899465</v>
      </c>
      <c r="DAK27">
        <v>-0.299649471</v>
      </c>
      <c r="DAL27">
        <v>2.7628505589999999</v>
      </c>
      <c r="DAM27">
        <v>6.0441006469999996</v>
      </c>
      <c r="DAN27">
        <v>2.7003505329999999</v>
      </c>
      <c r="DAO27">
        <v>-0.26839951299999998</v>
      </c>
      <c r="DAP27">
        <v>1.356600475</v>
      </c>
      <c r="DAQ27">
        <v>5.6378508329999999</v>
      </c>
      <c r="DAR27">
        <v>4.1378505350000001</v>
      </c>
      <c r="DAS27">
        <v>-0.58089941700000003</v>
      </c>
      <c r="DAT27">
        <v>1.044100523</v>
      </c>
      <c r="DAU27">
        <v>6.3253507259999999</v>
      </c>
      <c r="DAV27">
        <v>4.4191005829999996</v>
      </c>
      <c r="DAW27">
        <v>1.0753505379999999</v>
      </c>
      <c r="DAX27">
        <v>2.20035063</v>
      </c>
      <c r="DAY27">
        <v>-0.89339939400000001</v>
      </c>
      <c r="DAZ27">
        <v>0.16910061800000001</v>
      </c>
      <c r="DBA27">
        <v>0.29410040399999998</v>
      </c>
      <c r="DBB27">
        <v>2.4503505890000001</v>
      </c>
      <c r="DBC27">
        <v>7.2316005949999997</v>
      </c>
      <c r="DBD27">
        <v>6.7941004989999998</v>
      </c>
      <c r="DBE27">
        <v>3.200350523</v>
      </c>
      <c r="DBF27">
        <v>0.79410057199999995</v>
      </c>
      <c r="DBG27">
        <v>1.669100517</v>
      </c>
      <c r="DBH27">
        <v>1.075350571</v>
      </c>
      <c r="DBI27">
        <v>0.13785055299999999</v>
      </c>
      <c r="DBJ27">
        <v>1.8566004650000001</v>
      </c>
      <c r="DBK27">
        <v>0.950350629</v>
      </c>
      <c r="DBL27">
        <v>3.7003507020000002</v>
      </c>
      <c r="DBM27">
        <v>3.2316004989999998</v>
      </c>
      <c r="DBN27">
        <v>2.075350523</v>
      </c>
      <c r="DBO27">
        <v>3.512850517</v>
      </c>
      <c r="DBP27">
        <v>5.919100523</v>
      </c>
      <c r="DBQ27">
        <v>6.950350609</v>
      </c>
      <c r="DBR27">
        <v>7.5128505350000001</v>
      </c>
      <c r="DBS27">
        <v>7.0753507850000004</v>
      </c>
      <c r="DBT27">
        <v>3.1691005470000002</v>
      </c>
      <c r="DBU27">
        <v>3.7941004870000001</v>
      </c>
      <c r="DBV27">
        <v>3.4503505369999998</v>
      </c>
      <c r="DBW27">
        <v>3.8878505470000002</v>
      </c>
      <c r="DBX27">
        <v>4.887850416</v>
      </c>
      <c r="DBY27">
        <v>3.3566004509999998</v>
      </c>
      <c r="DBZ27">
        <v>4.4191004039999999</v>
      </c>
      <c r="DCA27">
        <v>5.2003506179999999</v>
      </c>
      <c r="DCB27">
        <v>6.8253506420000001</v>
      </c>
      <c r="DCC27">
        <v>4.2628506660000003</v>
      </c>
      <c r="DCD27">
        <v>2.9191004989999998</v>
      </c>
      <c r="DCE27">
        <v>6.1066003670000004</v>
      </c>
      <c r="DCF27">
        <v>5.8566004989999998</v>
      </c>
      <c r="DCG27">
        <v>1.5128504279999999</v>
      </c>
      <c r="DCH27">
        <v>4.0753506420000001</v>
      </c>
      <c r="DCI27">
        <v>6.0441006240000004</v>
      </c>
      <c r="DCJ27">
        <v>10.38785058</v>
      </c>
      <c r="DCK27">
        <v>7.919100545</v>
      </c>
      <c r="DCL27">
        <v>4.6378504630000004</v>
      </c>
      <c r="DCM27">
        <v>2.2003504870000001</v>
      </c>
      <c r="DCN27">
        <v>0.45035064200000002</v>
      </c>
      <c r="DCO27">
        <v>0.70035061799999998</v>
      </c>
      <c r="DCP27">
        <v>3.9503506060000002</v>
      </c>
      <c r="DCQ27">
        <v>2.9191005830000001</v>
      </c>
      <c r="DCR27">
        <v>2.5441005799999998</v>
      </c>
      <c r="DCS27">
        <v>3.606600571</v>
      </c>
      <c r="DCT27">
        <v>5.5128504989999998</v>
      </c>
      <c r="DCU27">
        <v>5.3253505710000004</v>
      </c>
      <c r="DCV27">
        <v>8.0128506789999996</v>
      </c>
      <c r="DCW27">
        <v>6.7941006420000001</v>
      </c>
      <c r="DCX27">
        <v>3.1066006659999998</v>
      </c>
      <c r="DCY27">
        <v>-2.112149525</v>
      </c>
      <c r="DCZ27">
        <v>-0.98714937000000003</v>
      </c>
      <c r="DDA27">
        <v>3.731600571</v>
      </c>
      <c r="DDB27">
        <v>4.7003505350000001</v>
      </c>
      <c r="DDC27">
        <v>2.3878505049999998</v>
      </c>
      <c r="DDD27">
        <v>4.2628506359999996</v>
      </c>
      <c r="DDE27">
        <v>7.4816003069999999</v>
      </c>
      <c r="DDF27">
        <v>7.200350255</v>
      </c>
      <c r="DDG27">
        <v>2.5128504989999998</v>
      </c>
      <c r="DDH27">
        <v>-8.0899489000000005E-2</v>
      </c>
      <c r="DDI27">
        <v>1.262850517</v>
      </c>
      <c r="DDJ27">
        <v>4.106600501</v>
      </c>
      <c r="DDK27">
        <v>6.9503504869999997</v>
      </c>
      <c r="DDL27">
        <v>3.4503505950000002</v>
      </c>
      <c r="DDM27">
        <v>-0.83089950099999998</v>
      </c>
      <c r="DDN27">
        <v>-1.7371494649999999</v>
      </c>
      <c r="DDO27">
        <v>-1.674649566</v>
      </c>
      <c r="DDP27">
        <v>6.2003504869999997</v>
      </c>
      <c r="DDQ27">
        <v>7.0128505109999999</v>
      </c>
      <c r="DDR27">
        <v>5.575350684</v>
      </c>
      <c r="DDS27">
        <v>2.794100571</v>
      </c>
      <c r="DDT27">
        <v>-0.29964953700000002</v>
      </c>
      <c r="DDU27">
        <v>0.98160050499999996</v>
      </c>
      <c r="DDV27">
        <v>0.79410047299999997</v>
      </c>
      <c r="DDW27">
        <v>-1.862149507</v>
      </c>
      <c r="DDX27">
        <v>-0.64339951299999998</v>
      </c>
      <c r="DDY27">
        <v>0.32535061199999998</v>
      </c>
      <c r="DDZ27">
        <v>2.450350738</v>
      </c>
      <c r="DEA27">
        <v>1.294100523</v>
      </c>
      <c r="DEB27">
        <v>-0.48714952500000003</v>
      </c>
      <c r="DEC27">
        <v>0.66910066599999996</v>
      </c>
      <c r="DED27">
        <v>3.9503503700000002</v>
      </c>
      <c r="DEE27">
        <v>2.6066003800000002</v>
      </c>
      <c r="DEF27">
        <v>1.3566006900000001</v>
      </c>
      <c r="DEG27">
        <v>8.9503504930000002</v>
      </c>
      <c r="DEH27">
        <v>4.4816005160000003</v>
      </c>
      <c r="DEI27">
        <v>9.0753504039999999</v>
      </c>
      <c r="DEJ27">
        <v>8.1691006300000009</v>
      </c>
      <c r="DEK27">
        <v>-0.29964923900000001</v>
      </c>
      <c r="DEL27">
        <v>-4.237149692</v>
      </c>
      <c r="DEM27">
        <v>4.512850577</v>
      </c>
      <c r="DEN27">
        <v>13.450350589999999</v>
      </c>
      <c r="DEO27">
        <v>8.3253505410000006</v>
      </c>
      <c r="DEP27">
        <v>12.1378504</v>
      </c>
      <c r="DEQ27">
        <v>4.731600523</v>
      </c>
      <c r="DER27">
        <v>2.7941005109999999</v>
      </c>
      <c r="DES27">
        <v>6.9503505710000004</v>
      </c>
      <c r="DET27">
        <v>8.2003506179999999</v>
      </c>
      <c r="DEU27">
        <v>2.7003504989999998</v>
      </c>
      <c r="DEV27">
        <v>1.9503503440000001</v>
      </c>
      <c r="DEW27">
        <v>7.5350503999999999E-2</v>
      </c>
      <c r="DEX27">
        <v>-3.4558995129999999</v>
      </c>
      <c r="DEY27">
        <v>4.2316006570000004</v>
      </c>
      <c r="DEZ27">
        <v>1.1378509160000001</v>
      </c>
      <c r="DFA27">
        <v>3.169100523</v>
      </c>
      <c r="DFB27">
        <v>7.1066006479999997</v>
      </c>
      <c r="DFC27">
        <v>7.6066006960000001</v>
      </c>
      <c r="DFD27">
        <v>1.8566005590000001</v>
      </c>
      <c r="DFE27">
        <v>-0.705899528</v>
      </c>
      <c r="DFF27">
        <v>1.762850539</v>
      </c>
      <c r="DFG27">
        <v>0.70035058100000003</v>
      </c>
      <c r="DFH27">
        <v>1.544100633</v>
      </c>
      <c r="DFI27">
        <v>-4.6746494079999996</v>
      </c>
      <c r="DFJ27">
        <v>-1.8933994890000001</v>
      </c>
      <c r="DFK27">
        <v>1.669100517</v>
      </c>
      <c r="DFL27">
        <v>2.3253506000000002</v>
      </c>
      <c r="DFM27">
        <v>-0.14339945900000001</v>
      </c>
      <c r="DFN27">
        <v>1.231600499</v>
      </c>
      <c r="DFO27">
        <v>4.8878504869999997</v>
      </c>
      <c r="DFP27">
        <v>3.3878505240000001</v>
      </c>
      <c r="DFQ27">
        <v>1.91910056</v>
      </c>
      <c r="DFR27">
        <v>2.5128505570000002</v>
      </c>
      <c r="DFS27">
        <v>1.450350571</v>
      </c>
      <c r="DFT27">
        <v>1.481600553</v>
      </c>
      <c r="DFU27">
        <v>-0.61214952499999997</v>
      </c>
      <c r="DFV27">
        <v>0.38785049500000002</v>
      </c>
      <c r="DFW27">
        <v>0.70035036799999995</v>
      </c>
      <c r="DFX27">
        <v>0.88785046300000003</v>
      </c>
      <c r="DFY27">
        <v>1.8566005649999999</v>
      </c>
      <c r="DFZ27">
        <v>0.762850684</v>
      </c>
      <c r="DGA27">
        <v>-0.86214944599999999</v>
      </c>
      <c r="DGB27">
        <v>0.32535042800000002</v>
      </c>
      <c r="DGC27">
        <v>-0.92464953400000005</v>
      </c>
      <c r="DGD27">
        <v>2.200350544</v>
      </c>
      <c r="DGE27">
        <v>4.2941007259999999</v>
      </c>
      <c r="DGF27">
        <v>7.20035063</v>
      </c>
      <c r="DGG27">
        <v>5.6378503980000003</v>
      </c>
      <c r="DGH27">
        <v>4.5441006120000003</v>
      </c>
      <c r="DGI27">
        <v>4.5128504989999998</v>
      </c>
      <c r="DGJ27">
        <v>3.169100523</v>
      </c>
      <c r="DGK27">
        <v>4.7628505209999998</v>
      </c>
      <c r="DGL27">
        <v>0.38785055000000002</v>
      </c>
      <c r="DGM27">
        <v>1.4503505290000001</v>
      </c>
      <c r="DGN27">
        <v>4.4100419000000002E-2</v>
      </c>
      <c r="DGO27">
        <v>2.2003504930000002</v>
      </c>
      <c r="DGP27">
        <v>2.4816004870000001</v>
      </c>
      <c r="DGQ27">
        <v>4.1066005350000001</v>
      </c>
      <c r="DGR27">
        <v>4.1066006289999999</v>
      </c>
      <c r="DGS27">
        <v>2.1066006420000001</v>
      </c>
      <c r="DGT27">
        <v>2.8878504989999998</v>
      </c>
      <c r="DGU27">
        <v>2.356600609</v>
      </c>
      <c r="DGV27">
        <v>3.3566005890000001</v>
      </c>
      <c r="DGW27">
        <v>7.0128505470000002</v>
      </c>
      <c r="DGX27">
        <v>6.3566004749999996</v>
      </c>
      <c r="DGY27">
        <v>3.950350475</v>
      </c>
      <c r="DGZ27">
        <v>4.4100562000000003E-2</v>
      </c>
      <c r="DHA27">
        <v>3.1066005830000001</v>
      </c>
      <c r="DHB27">
        <v>6.1378507139999998</v>
      </c>
      <c r="DHC27">
        <v>6.0753506540000002</v>
      </c>
      <c r="DHD27">
        <v>2.1691006060000002</v>
      </c>
      <c r="DHE27">
        <v>6.0441005890000001</v>
      </c>
      <c r="DHF27">
        <v>4.5753505109999999</v>
      </c>
      <c r="DHG27">
        <v>2.8253505350000001</v>
      </c>
      <c r="DHH27">
        <v>3.9503505350000001</v>
      </c>
      <c r="DHI27">
        <v>4.6066004280000001</v>
      </c>
      <c r="DHJ27">
        <v>2.7628505570000002</v>
      </c>
      <c r="DHK27">
        <v>2.0441004989999998</v>
      </c>
      <c r="DHL27">
        <v>3.919100469</v>
      </c>
      <c r="DHM27">
        <v>2.7003504810000001</v>
      </c>
      <c r="DHN27">
        <v>2.2941006480000001</v>
      </c>
      <c r="DHO27">
        <v>4.231600469</v>
      </c>
      <c r="DHP27">
        <v>3.0441005109999999</v>
      </c>
      <c r="DHQ27">
        <v>2.7316004870000001</v>
      </c>
      <c r="DHR27">
        <v>7.3878504459999998</v>
      </c>
      <c r="DHS27">
        <v>10.950350520000001</v>
      </c>
      <c r="DHT27">
        <v>12.79410071</v>
      </c>
      <c r="DHU27">
        <v>8.3566006420000001</v>
      </c>
      <c r="DHV27">
        <v>2.6691005410000002</v>
      </c>
      <c r="DHW27">
        <v>2.0128505350000001</v>
      </c>
      <c r="DHX27">
        <v>6.2941007320000004</v>
      </c>
      <c r="DHY27">
        <v>6.8253506210000001</v>
      </c>
      <c r="DHZ27">
        <v>4.1066006719999999</v>
      </c>
      <c r="DIA27">
        <v>3.6691005410000002</v>
      </c>
      <c r="DIB27">
        <v>3.5753506210000001</v>
      </c>
      <c r="DIC27">
        <v>4.2628504749999996</v>
      </c>
      <c r="DID27">
        <v>1.1691005109999999</v>
      </c>
      <c r="DIE27">
        <v>-3.54964937</v>
      </c>
      <c r="DIF27">
        <v>-3.893399364</v>
      </c>
      <c r="DIG27">
        <v>1.1066004869999999</v>
      </c>
      <c r="DIH27">
        <v>8.325350469</v>
      </c>
      <c r="DII27">
        <v>10.106600589999999</v>
      </c>
      <c r="DIJ27">
        <v>8.5441003319999993</v>
      </c>
      <c r="DIK27">
        <v>3.9816005109999999</v>
      </c>
      <c r="DIL27">
        <v>0.10660059199999999</v>
      </c>
      <c r="DIM27">
        <v>1.5128505350000001</v>
      </c>
      <c r="DIN27">
        <v>2.0441005109999999</v>
      </c>
      <c r="DIO27">
        <v>2.9816005830000001</v>
      </c>
      <c r="DIP27">
        <v>1.0753505830000001</v>
      </c>
      <c r="DIQ27">
        <v>0.88785041600000003</v>
      </c>
      <c r="DIR27">
        <v>3.32535063</v>
      </c>
      <c r="DIS27">
        <v>3.950350571</v>
      </c>
      <c r="DIT27">
        <v>0.51285050499999996</v>
      </c>
      <c r="DIU27">
        <v>2.7628504509999998</v>
      </c>
      <c r="DIV27">
        <v>2.9503504899999999</v>
      </c>
      <c r="DIW27">
        <v>0.950350523</v>
      </c>
      <c r="DIX27">
        <v>0.76285062999999997</v>
      </c>
      <c r="DIY27">
        <v>1.79410041</v>
      </c>
      <c r="DIZ27">
        <v>1.794100547</v>
      </c>
      <c r="DJA27">
        <v>0.88785059600000005</v>
      </c>
      <c r="DJB27">
        <v>5.8253505109999999</v>
      </c>
      <c r="DJC27">
        <v>3.5441006960000001</v>
      </c>
      <c r="DJD27">
        <v>2.9503506480000001</v>
      </c>
      <c r="DJE27">
        <v>3.2003505830000001</v>
      </c>
      <c r="DJF27">
        <v>6.7316006540000002</v>
      </c>
      <c r="DJG27">
        <v>4.8253507139999998</v>
      </c>
      <c r="DJH27">
        <v>4.3253506540000002</v>
      </c>
      <c r="DJI27">
        <v>2.0441004989999998</v>
      </c>
      <c r="DJJ27">
        <v>2.1066005479999999</v>
      </c>
      <c r="DJK27">
        <v>2.5753507080000002</v>
      </c>
      <c r="DJL27">
        <v>3.6066004870000001</v>
      </c>
      <c r="DJM27">
        <v>4.1691006780000004</v>
      </c>
      <c r="DJN27">
        <v>4.1378505079999996</v>
      </c>
      <c r="DJO27">
        <v>4.3878505680000002</v>
      </c>
      <c r="DJP27">
        <v>5.0753503919999998</v>
      </c>
      <c r="DJQ27">
        <v>9.9816003739999992</v>
      </c>
      <c r="DJR27">
        <v>7.0753504749999996</v>
      </c>
      <c r="DJS27">
        <v>3.106600641</v>
      </c>
      <c r="DJT27">
        <v>3.2003505109999999</v>
      </c>
      <c r="DJU27">
        <v>5.0128505949999997</v>
      </c>
      <c r="DJV27">
        <v>3.2941005329999999</v>
      </c>
      <c r="DJW27">
        <v>0.981600523</v>
      </c>
      <c r="DJX27">
        <v>-1.237149751</v>
      </c>
      <c r="DJY27">
        <v>0.85660062100000001</v>
      </c>
      <c r="DJZ27">
        <v>11.700350390000001</v>
      </c>
      <c r="DKA27">
        <v>15.1378503</v>
      </c>
      <c r="DKB27">
        <v>8.0441007169999992</v>
      </c>
      <c r="DKC27">
        <v>5.5441005409999997</v>
      </c>
      <c r="DKD27">
        <v>2.4503504569999999</v>
      </c>
      <c r="DKE27">
        <v>7.0128505560000001</v>
      </c>
      <c r="DKF27">
        <v>7.7628505890000001</v>
      </c>
      <c r="DKG27">
        <v>6.3566006289999999</v>
      </c>
      <c r="DKH27">
        <v>6.4816004920000001</v>
      </c>
      <c r="DKI27">
        <v>5.0753506780000004</v>
      </c>
      <c r="DKJ27">
        <v>4.9816004400000002</v>
      </c>
      <c r="DKK27">
        <v>0.98160060599999999</v>
      </c>
    </row>
    <row r="28" spans="1:3001" x14ac:dyDescent="0.2">
      <c r="A28" t="s">
        <v>0</v>
      </c>
      <c r="B28">
        <v>11.305169680000001</v>
      </c>
      <c r="C28">
        <v>11.43016984</v>
      </c>
      <c r="D28">
        <v>5.8364197730000003</v>
      </c>
      <c r="E28">
        <v>6.5239198570000001</v>
      </c>
      <c r="F28">
        <v>1.867670035</v>
      </c>
      <c r="G28">
        <v>2.9301697249999998</v>
      </c>
      <c r="H28">
        <v>3.1489197729999998</v>
      </c>
      <c r="I28">
        <v>-1.0073300300000001</v>
      </c>
      <c r="J28">
        <v>6.4926699159999997</v>
      </c>
      <c r="K28">
        <v>9.6489200119999996</v>
      </c>
      <c r="L28">
        <v>4.5551699640000001</v>
      </c>
      <c r="M28">
        <v>3.3051697020000002</v>
      </c>
      <c r="N28">
        <v>-0.78858016799999997</v>
      </c>
      <c r="O28">
        <v>-2.1323301080000001</v>
      </c>
      <c r="P28">
        <v>2.0864198919999999</v>
      </c>
      <c r="Q28">
        <v>1.0551699400000001</v>
      </c>
      <c r="R28">
        <v>-0.47608006000000003</v>
      </c>
      <c r="S28">
        <v>2.3051697130000002</v>
      </c>
      <c r="T28">
        <v>6.7114197369999999</v>
      </c>
      <c r="U28">
        <v>7.7114196540000002</v>
      </c>
      <c r="V28">
        <v>4.3676699640000001</v>
      </c>
      <c r="W28">
        <v>3.8989199879999998</v>
      </c>
      <c r="X28">
        <v>4.2114196169999998</v>
      </c>
      <c r="Y28">
        <v>4.1801698920000003</v>
      </c>
      <c r="Z28">
        <v>4.7739198920000003</v>
      </c>
      <c r="AA28">
        <v>-0.632330006</v>
      </c>
      <c r="AB28">
        <v>0.55516989800000005</v>
      </c>
      <c r="AC28">
        <v>2.898919749</v>
      </c>
      <c r="AD28">
        <v>1.0864197790000001</v>
      </c>
      <c r="AE28">
        <v>7.9926699069999998</v>
      </c>
      <c r="AF28">
        <v>9.0239197850000004</v>
      </c>
      <c r="AG28">
        <v>6.1489199399999999</v>
      </c>
      <c r="AH28">
        <v>7.398919845</v>
      </c>
      <c r="AI28">
        <v>2.3364199999999999</v>
      </c>
      <c r="AJ28">
        <v>4.0551699819999998</v>
      </c>
      <c r="AK28">
        <v>4.7739200119999996</v>
      </c>
      <c r="AL28">
        <v>1.492670036</v>
      </c>
      <c r="AM28">
        <v>-2.2885800839999999</v>
      </c>
      <c r="AN28">
        <v>-1.319830155</v>
      </c>
      <c r="AO28">
        <v>3.0551698209999998</v>
      </c>
      <c r="AP28">
        <v>2.86766991</v>
      </c>
      <c r="AQ28">
        <v>1.7426696479999999</v>
      </c>
      <c r="AR28">
        <v>2.3676699760000002</v>
      </c>
      <c r="AS28">
        <v>3.867669636</v>
      </c>
      <c r="AT28">
        <v>6.7114197019999997</v>
      </c>
      <c r="AU28">
        <v>4.9614194749999996</v>
      </c>
      <c r="AV28">
        <v>4.5239197300000002</v>
      </c>
      <c r="AW28">
        <v>3.2739199550000002</v>
      </c>
      <c r="AX28">
        <v>2.3989196779999999</v>
      </c>
      <c r="AY28">
        <v>-7.3302150000000002E-3</v>
      </c>
      <c r="AZ28">
        <v>-0.60108001200000005</v>
      </c>
      <c r="BA28">
        <v>2.9614198680000001</v>
      </c>
      <c r="BB28">
        <v>5.6801700119999996</v>
      </c>
      <c r="BC28">
        <v>8.367669845</v>
      </c>
      <c r="BD28">
        <v>9.9614197489999992</v>
      </c>
      <c r="BE28">
        <v>5.3989195820000004</v>
      </c>
      <c r="BF28">
        <v>4.711419856</v>
      </c>
      <c r="BG28">
        <v>2.273920071</v>
      </c>
      <c r="BH28">
        <v>0.58641982100000001</v>
      </c>
      <c r="BI28">
        <v>1.8364201550000001</v>
      </c>
      <c r="BJ28">
        <v>8.1489198829999996</v>
      </c>
      <c r="BK28">
        <v>10.27392013</v>
      </c>
      <c r="BL28">
        <v>5.4926698920000003</v>
      </c>
      <c r="BM28">
        <v>0.18016977300000001</v>
      </c>
      <c r="BN28">
        <v>8.6419820999999994E-2</v>
      </c>
      <c r="BO28">
        <v>4.1801696059999998</v>
      </c>
      <c r="BP28">
        <v>7.6489196540000002</v>
      </c>
      <c r="BQ28">
        <v>8.1801697079999993</v>
      </c>
      <c r="BR28">
        <v>6.9614199399999999</v>
      </c>
      <c r="BS28">
        <v>5.4926695700000003</v>
      </c>
      <c r="BT28">
        <v>3.023920119</v>
      </c>
      <c r="BU28">
        <v>3.3051701069999999</v>
      </c>
      <c r="BV28">
        <v>4.3364201070000004</v>
      </c>
      <c r="BW28">
        <v>3.773920012</v>
      </c>
      <c r="BX28">
        <v>5.2426700119999996</v>
      </c>
      <c r="BY28">
        <v>4.3364198509999996</v>
      </c>
      <c r="BZ28">
        <v>3.8989199160000001</v>
      </c>
      <c r="CA28">
        <v>2.8989198209999998</v>
      </c>
      <c r="CB28">
        <v>-1.288580203</v>
      </c>
      <c r="CC28">
        <v>-4.413580048</v>
      </c>
      <c r="CD28">
        <v>-5.6010799750000002</v>
      </c>
      <c r="CE28">
        <v>-6.1323298929999996</v>
      </c>
      <c r="CF28">
        <v>-3.1323300719999998</v>
      </c>
      <c r="CG28">
        <v>-0.47607998800000001</v>
      </c>
      <c r="CH28">
        <v>1.1489199160000001</v>
      </c>
      <c r="CI28">
        <v>5.6176699760000002</v>
      </c>
      <c r="CJ28">
        <v>7.492669845</v>
      </c>
      <c r="CK28">
        <v>3.9614198389999999</v>
      </c>
      <c r="CL28">
        <v>3.4926698389999999</v>
      </c>
      <c r="CM28">
        <v>3.6801698799999998</v>
      </c>
      <c r="CN28">
        <v>5.1176696929999999</v>
      </c>
      <c r="CO28">
        <v>6.2114196899999996</v>
      </c>
      <c r="CP28">
        <v>4.3364197610000002</v>
      </c>
      <c r="CQ28">
        <v>0.68016981499999996</v>
      </c>
      <c r="CR28">
        <v>0.46142010700000002</v>
      </c>
      <c r="CS28">
        <v>1.2426698679999999</v>
      </c>
      <c r="CT28">
        <v>5.0551698920000003</v>
      </c>
      <c r="CU28">
        <v>5.5239199069999998</v>
      </c>
      <c r="CV28">
        <v>7.9301699159999997</v>
      </c>
      <c r="CW28">
        <v>6.0551699790000004</v>
      </c>
      <c r="CX28">
        <v>0.89891982100000001</v>
      </c>
      <c r="CY28">
        <v>1.0551699400000001</v>
      </c>
      <c r="CZ28">
        <v>7.7114198680000001</v>
      </c>
      <c r="DA28">
        <v>10.680169899999999</v>
      </c>
      <c r="DB28">
        <v>8.3364196509999999</v>
      </c>
      <c r="DC28">
        <v>2.9614195940000001</v>
      </c>
      <c r="DD28">
        <v>5.4614197610000002</v>
      </c>
      <c r="DE28">
        <v>5.3676699159999997</v>
      </c>
      <c r="DF28">
        <v>1.3676699160000001</v>
      </c>
      <c r="DG28">
        <v>-4.2260801319999999</v>
      </c>
      <c r="DH28">
        <v>-1.976080227</v>
      </c>
      <c r="DI28">
        <v>-0.53858017899999999</v>
      </c>
      <c r="DJ28">
        <v>2.6801699640000001</v>
      </c>
      <c r="DK28">
        <v>0.83641997599999995</v>
      </c>
      <c r="DL28">
        <v>2.3920034999999999E-2</v>
      </c>
      <c r="DM28">
        <v>-2.4760800839999999</v>
      </c>
      <c r="DN28">
        <v>-4.4760801670000001</v>
      </c>
      <c r="DO28">
        <v>-1.2260801370000001</v>
      </c>
      <c r="DP28">
        <v>6.3364199159999997</v>
      </c>
      <c r="DQ28">
        <v>8.6176697969999996</v>
      </c>
      <c r="DR28">
        <v>5.0864196059999998</v>
      </c>
      <c r="DS28">
        <v>4.5551694390000002</v>
      </c>
      <c r="DT28">
        <v>0.39891959399999999</v>
      </c>
      <c r="DU28">
        <v>0.64891977599999995</v>
      </c>
      <c r="DV28">
        <v>4.3676697129999997</v>
      </c>
      <c r="DW28">
        <v>1.711419684</v>
      </c>
      <c r="DX28">
        <v>1.4301695699999999</v>
      </c>
      <c r="DY28">
        <v>7.3989195590000003</v>
      </c>
      <c r="DZ28">
        <v>11.58641982</v>
      </c>
      <c r="EA28">
        <v>4.6176699880000003</v>
      </c>
      <c r="EB28">
        <v>-4.2573300359999999</v>
      </c>
      <c r="EC28">
        <v>1.1801698679999999</v>
      </c>
      <c r="ED28">
        <v>3.3676700350000002</v>
      </c>
      <c r="EE28">
        <v>3.11766991</v>
      </c>
      <c r="EF28">
        <v>0.49266986800000001</v>
      </c>
      <c r="EG28">
        <v>2.5239199540000001</v>
      </c>
      <c r="EH28">
        <v>-0.13233017899999999</v>
      </c>
      <c r="EI28">
        <v>-0.56983014300000001</v>
      </c>
      <c r="EJ28">
        <v>1.461419791</v>
      </c>
      <c r="EK28">
        <v>2.586419749</v>
      </c>
      <c r="EL28">
        <v>4.2739198810000003</v>
      </c>
      <c r="EM28">
        <v>2.1176696540000002</v>
      </c>
      <c r="EN28">
        <v>1.148919654</v>
      </c>
      <c r="EO28">
        <v>3.6489197189999998</v>
      </c>
      <c r="EP28">
        <v>5.7426694989999998</v>
      </c>
      <c r="EQ28">
        <v>6.3989196780000004</v>
      </c>
      <c r="ER28">
        <v>5.2739195820000004</v>
      </c>
      <c r="ES28">
        <v>5.1489197249999998</v>
      </c>
      <c r="ET28">
        <v>1.805169773</v>
      </c>
      <c r="EU28">
        <v>-0.97608020299999998</v>
      </c>
      <c r="EV28">
        <v>-4.0698300930000002</v>
      </c>
      <c r="EW28">
        <v>-0.50732989299999998</v>
      </c>
      <c r="EX28">
        <v>2.8051699879999998</v>
      </c>
      <c r="EY28">
        <v>2.83641991</v>
      </c>
      <c r="EZ28">
        <v>0.14891971300000001</v>
      </c>
      <c r="FA28">
        <v>2.8989198919999999</v>
      </c>
      <c r="FB28">
        <v>4.023919834</v>
      </c>
      <c r="FC28">
        <v>-2.538580048</v>
      </c>
      <c r="FD28">
        <v>-5.9135801790000002</v>
      </c>
      <c r="FE28">
        <v>-3.3510803220000001</v>
      </c>
      <c r="FF28">
        <v>-0.53858030999999995</v>
      </c>
      <c r="FG28">
        <v>-0.50733017899999999</v>
      </c>
      <c r="FH28">
        <v>2.7426697249999998</v>
      </c>
      <c r="FI28">
        <v>6.2426699279999998</v>
      </c>
      <c r="FJ28">
        <v>4.3989197669999998</v>
      </c>
      <c r="FK28">
        <v>3.0551698150000002</v>
      </c>
      <c r="FL28">
        <v>5.5169772999999998E-2</v>
      </c>
      <c r="FM28">
        <v>3.180169893</v>
      </c>
      <c r="FN28">
        <v>2.4614198630000002</v>
      </c>
      <c r="FO28">
        <v>2.89891991</v>
      </c>
      <c r="FP28">
        <v>0.21141990999999999</v>
      </c>
      <c r="FQ28">
        <v>4.523919952</v>
      </c>
      <c r="FR28">
        <v>5.4301700119999996</v>
      </c>
      <c r="FS28">
        <v>5.4614200650000004</v>
      </c>
      <c r="FT28">
        <v>1.49266969</v>
      </c>
      <c r="FU28">
        <v>2.0551694149999999</v>
      </c>
      <c r="FV28">
        <v>1.3051695109999999</v>
      </c>
      <c r="FW28">
        <v>0.492669725</v>
      </c>
      <c r="FX28">
        <v>-4.9448300959999996</v>
      </c>
      <c r="FY28">
        <v>-2.0073303340000002</v>
      </c>
      <c r="FZ28">
        <v>-0.25733044100000002</v>
      </c>
      <c r="GA28">
        <v>-2.8198304589999998</v>
      </c>
      <c r="GB28">
        <v>-0.53858014300000001</v>
      </c>
      <c r="GC28">
        <v>8.6419851000000006E-2</v>
      </c>
      <c r="GD28">
        <v>1.5864199939999999</v>
      </c>
      <c r="GE28">
        <v>2.6176697020000002</v>
      </c>
      <c r="GF28">
        <v>1.8364199880000001</v>
      </c>
      <c r="GG28">
        <v>2.492669797</v>
      </c>
      <c r="GH28">
        <v>3.3364197610000002</v>
      </c>
      <c r="GI28">
        <v>-6.1323301260000003</v>
      </c>
      <c r="GJ28">
        <v>-7.7573302269999997</v>
      </c>
      <c r="GK28">
        <v>-8.6948302270000006</v>
      </c>
      <c r="GL28">
        <v>-2.7885802270000002</v>
      </c>
      <c r="GM28">
        <v>2.0551697020000002</v>
      </c>
      <c r="GN28">
        <v>2.4926697729999998</v>
      </c>
      <c r="GO28">
        <v>2.3919915999999999E-2</v>
      </c>
      <c r="GP28">
        <v>1.336419797</v>
      </c>
      <c r="GQ28">
        <v>2.0864198919999999</v>
      </c>
      <c r="GR28">
        <v>0.71141986800000001</v>
      </c>
      <c r="GS28">
        <v>-2.7260801319999999</v>
      </c>
      <c r="GT28">
        <v>-3.2260802750000002</v>
      </c>
      <c r="GU28">
        <v>2.0239198919999999</v>
      </c>
      <c r="GV28">
        <v>3.9926699640000001</v>
      </c>
      <c r="GW28">
        <v>3.9301699640000001</v>
      </c>
      <c r="GX28">
        <v>2.9614197020000002</v>
      </c>
      <c r="GY28">
        <v>5.9926698150000002</v>
      </c>
      <c r="GZ28">
        <v>2.055169845</v>
      </c>
      <c r="HA28">
        <v>1.7114199160000001</v>
      </c>
      <c r="HB28">
        <v>0.71141978500000003</v>
      </c>
      <c r="HC28">
        <v>5.4614197730000003</v>
      </c>
      <c r="HD28">
        <v>7.9614197640000004</v>
      </c>
      <c r="HE28">
        <v>6.5239198680000001</v>
      </c>
      <c r="HF28">
        <v>5.8051697610000002</v>
      </c>
      <c r="HG28">
        <v>4.3364197369999999</v>
      </c>
      <c r="HH28">
        <v>4.7739197969999996</v>
      </c>
      <c r="HI28">
        <v>1.8989199999999999</v>
      </c>
      <c r="HJ28">
        <v>1.430169797</v>
      </c>
      <c r="HK28">
        <v>5.2426696049999997</v>
      </c>
      <c r="HL28">
        <v>9.4301695139999993</v>
      </c>
      <c r="HM28">
        <v>6.6176697369999999</v>
      </c>
      <c r="HN28">
        <v>4.5551696240000004</v>
      </c>
      <c r="HO28">
        <v>4.7739197019999997</v>
      </c>
      <c r="HP28">
        <v>6.5239197950000003</v>
      </c>
      <c r="HQ28">
        <v>8.9926697220000005</v>
      </c>
      <c r="HR28">
        <v>9.5864197369999999</v>
      </c>
      <c r="HS28">
        <v>9.5239197369999999</v>
      </c>
      <c r="HT28">
        <v>4.2739199640000001</v>
      </c>
      <c r="HU28">
        <v>0.11766994</v>
      </c>
      <c r="HV28">
        <v>2.680169797</v>
      </c>
      <c r="HW28">
        <v>3.1176698919999999</v>
      </c>
      <c r="HX28">
        <v>4.5864200119999996</v>
      </c>
      <c r="HY28">
        <v>5.805169845</v>
      </c>
      <c r="HZ28">
        <v>2.5551697729999998</v>
      </c>
      <c r="IA28">
        <v>1.2114197609999999</v>
      </c>
      <c r="IB28">
        <v>1.7739196239999999</v>
      </c>
      <c r="IC28">
        <v>-0.163580221</v>
      </c>
      <c r="ID28">
        <v>-2.4135800359999999</v>
      </c>
      <c r="IE28">
        <v>0.64891962999999997</v>
      </c>
      <c r="IF28">
        <v>1.5239199640000001</v>
      </c>
      <c r="IG28">
        <v>1.430169904</v>
      </c>
      <c r="IH28">
        <v>1.4301697609999999</v>
      </c>
      <c r="II28">
        <v>-1.444830418</v>
      </c>
      <c r="IJ28">
        <v>1.492669773</v>
      </c>
      <c r="IK28">
        <v>1.9301696420000001</v>
      </c>
      <c r="IL28">
        <v>-0.91358037000000003</v>
      </c>
      <c r="IM28">
        <v>0.52391977300000003</v>
      </c>
      <c r="IN28">
        <v>2.430169797</v>
      </c>
      <c r="IO28">
        <v>3.6801698630000002</v>
      </c>
      <c r="IP28">
        <v>2.242669764</v>
      </c>
      <c r="IQ28">
        <v>-1.5073302449999999</v>
      </c>
      <c r="IR28">
        <v>-0.85108002999999999</v>
      </c>
      <c r="IS28">
        <v>-4.3510799880000004</v>
      </c>
      <c r="IT28">
        <v>-5.9135801790000002</v>
      </c>
      <c r="IU28">
        <v>-1.413580155</v>
      </c>
      <c r="IV28">
        <v>2.7426697249999998</v>
      </c>
      <c r="IW28">
        <v>3.5551698859999998</v>
      </c>
      <c r="IX28">
        <v>0.58642010700000002</v>
      </c>
      <c r="IY28">
        <v>-3.8580059999999999E-2</v>
      </c>
      <c r="IZ28">
        <v>-1.257329988</v>
      </c>
      <c r="JA28">
        <v>1.6176697019999999</v>
      </c>
      <c r="JB28">
        <v>1.773919907</v>
      </c>
      <c r="JC28">
        <v>-0.38233020299999998</v>
      </c>
      <c r="JD28">
        <v>-1.6948300839999999</v>
      </c>
      <c r="JE28">
        <v>3.0239198570000001</v>
      </c>
      <c r="JF28">
        <v>0.27391996400000002</v>
      </c>
      <c r="JG28">
        <v>-1.757330155</v>
      </c>
      <c r="JH28">
        <v>-3.3510801319999999</v>
      </c>
      <c r="JI28">
        <v>-0.16358013199999999</v>
      </c>
      <c r="JJ28">
        <v>1.773919845</v>
      </c>
      <c r="JK28">
        <v>1.555169797</v>
      </c>
      <c r="JL28">
        <v>-0.25733029800000001</v>
      </c>
      <c r="JM28">
        <v>1.805169606</v>
      </c>
      <c r="JN28">
        <v>3.3989197729999998</v>
      </c>
      <c r="JO28">
        <v>2.367669797</v>
      </c>
      <c r="JP28">
        <v>4.1489197129999997</v>
      </c>
      <c r="JQ28">
        <v>0.117669886</v>
      </c>
      <c r="JR28">
        <v>1.680169797</v>
      </c>
      <c r="JS28">
        <v>2.0239198599999999</v>
      </c>
      <c r="JT28">
        <v>-1.663580155</v>
      </c>
      <c r="JU28">
        <v>-2.5698302270000002</v>
      </c>
      <c r="JV28">
        <v>-0.50733022699999997</v>
      </c>
      <c r="JW28">
        <v>2.336419722</v>
      </c>
      <c r="JX28">
        <v>0.46141979500000002</v>
      </c>
      <c r="JY28">
        <v>-3.6323302389999998</v>
      </c>
      <c r="JZ28">
        <v>-2.851080021</v>
      </c>
      <c r="KA28">
        <v>3.5864198680000001</v>
      </c>
      <c r="KB28">
        <v>-0.47608017899999999</v>
      </c>
      <c r="KC28">
        <v>-2.913580155</v>
      </c>
      <c r="KD28">
        <v>0.30516977299999998</v>
      </c>
      <c r="KE28">
        <v>0.58641967800000006</v>
      </c>
      <c r="KF28">
        <v>2.8676697729999998</v>
      </c>
      <c r="KG28">
        <v>6.8989200589999999</v>
      </c>
      <c r="KH28">
        <v>5.2739197969999996</v>
      </c>
      <c r="KI28">
        <v>3.8676696119999998</v>
      </c>
      <c r="KJ28">
        <v>-2.5385802329999998</v>
      </c>
      <c r="KK28">
        <v>-5.7573302269999997</v>
      </c>
      <c r="KL28">
        <v>-3.1323299169999999</v>
      </c>
      <c r="KM28">
        <v>1.898919985</v>
      </c>
      <c r="KN28">
        <v>4.3051698270000003</v>
      </c>
      <c r="KO28">
        <v>5.61766963</v>
      </c>
      <c r="KP28">
        <v>6.0551697310000003</v>
      </c>
      <c r="KQ28">
        <v>-0.28858029800000001</v>
      </c>
      <c r="KR28">
        <v>-1.3198300839999999</v>
      </c>
      <c r="KS28">
        <v>3.805169523</v>
      </c>
      <c r="KT28">
        <v>8.4301699039999995</v>
      </c>
      <c r="KU28">
        <v>0.992669892</v>
      </c>
      <c r="KV28">
        <v>-1.7573303309999999</v>
      </c>
      <c r="KW28">
        <v>5.0551697789999999</v>
      </c>
      <c r="KX28">
        <v>10.61766989</v>
      </c>
      <c r="KY28">
        <v>4.2739197019999997</v>
      </c>
      <c r="KZ28">
        <v>2.9926698329999999</v>
      </c>
      <c r="LA28">
        <v>5.555169845</v>
      </c>
      <c r="LB28">
        <v>6.5239199399999999</v>
      </c>
      <c r="LC28">
        <v>4.273919824</v>
      </c>
      <c r="LD28">
        <v>4.9926697249999998</v>
      </c>
      <c r="LE28">
        <v>5.5169814999999997E-2</v>
      </c>
      <c r="LF28">
        <v>-4.9760801790000002</v>
      </c>
      <c r="LG28">
        <v>-4.2573301370000003</v>
      </c>
      <c r="LH28">
        <v>-1.882330179</v>
      </c>
      <c r="LI28">
        <v>3.6489199550000002</v>
      </c>
      <c r="LJ28">
        <v>1.3989198270000001</v>
      </c>
      <c r="LK28">
        <v>1.6176699400000001</v>
      </c>
      <c r="LL28">
        <v>6.0551698089999997</v>
      </c>
      <c r="LM28">
        <v>0.61766970200000004</v>
      </c>
      <c r="LN28">
        <v>0.52391958199999999</v>
      </c>
      <c r="LO28">
        <v>-1.4135801079999999</v>
      </c>
      <c r="LP28">
        <v>0.52391986300000004</v>
      </c>
      <c r="LQ28">
        <v>-1.7260801729999999</v>
      </c>
      <c r="LR28">
        <v>-4.1635802210000001</v>
      </c>
      <c r="LS28">
        <v>5.4614198920000003</v>
      </c>
      <c r="LT28">
        <v>6.8051699159999997</v>
      </c>
      <c r="LU28">
        <v>2.3676698329999999</v>
      </c>
      <c r="LV28">
        <v>2.492669904</v>
      </c>
      <c r="LW28">
        <v>-0.56983003600000004</v>
      </c>
      <c r="LX28">
        <v>-2.6010800839999999</v>
      </c>
      <c r="LY28">
        <v>-2.319830155</v>
      </c>
      <c r="LZ28">
        <v>-2.0073300839999999</v>
      </c>
      <c r="MA28">
        <v>4.6801698209999998</v>
      </c>
      <c r="MB28">
        <v>4.6801698849999998</v>
      </c>
      <c r="MC28">
        <v>4.6489199040000004</v>
      </c>
      <c r="MD28">
        <v>2.555170012</v>
      </c>
      <c r="ME28">
        <v>-0.50733008400000001</v>
      </c>
      <c r="MF28">
        <v>3.0864198150000002</v>
      </c>
      <c r="MG28">
        <v>9.9926699160000005</v>
      </c>
      <c r="MH28">
        <v>9.2114197729999994</v>
      </c>
      <c r="MI28">
        <v>3.0551697249999998</v>
      </c>
      <c r="MJ28">
        <v>2.7739197249999998</v>
      </c>
      <c r="MK28">
        <v>0.273919684</v>
      </c>
      <c r="ML28">
        <v>0.21141996399999999</v>
      </c>
      <c r="MM28">
        <v>-2.6635803220000001</v>
      </c>
      <c r="MN28">
        <v>2.3364199999999999</v>
      </c>
      <c r="MO28">
        <v>4.1801698189999996</v>
      </c>
      <c r="MP28">
        <v>1.1801698119999999</v>
      </c>
      <c r="MQ28">
        <v>3.398920071</v>
      </c>
      <c r="MR28">
        <v>3.211419931</v>
      </c>
      <c r="MS28">
        <v>7.8989200090000002</v>
      </c>
      <c r="MT28">
        <v>4.8364199640000001</v>
      </c>
      <c r="MU28">
        <v>-0.13233013699999999</v>
      </c>
      <c r="MV28">
        <v>-2.6635802750000002</v>
      </c>
      <c r="MW28">
        <v>0.96141992799999998</v>
      </c>
      <c r="MX28">
        <v>2.4301699879999998</v>
      </c>
      <c r="MY28">
        <v>4.7426698920000003</v>
      </c>
      <c r="MZ28">
        <v>0.21141989799999999</v>
      </c>
      <c r="NA28">
        <v>-2.2573301670000001</v>
      </c>
      <c r="NB28">
        <v>-2.2885801080000001</v>
      </c>
      <c r="NC28">
        <v>3.6176697309999999</v>
      </c>
      <c r="ND28">
        <v>7.4614200119999996</v>
      </c>
      <c r="NE28">
        <v>4.3051699299999999</v>
      </c>
      <c r="NF28">
        <v>-1.4760802630000001</v>
      </c>
      <c r="NG28">
        <v>-1.5073301729999999</v>
      </c>
      <c r="NH28">
        <v>0.55516978500000003</v>
      </c>
      <c r="NI28">
        <v>8.2426697489999992</v>
      </c>
      <c r="NJ28">
        <v>9.898919952</v>
      </c>
      <c r="NK28">
        <v>1.5551699400000001</v>
      </c>
      <c r="NL28">
        <v>-2.2885802630000001</v>
      </c>
      <c r="NM28">
        <v>-1.1323301610000001</v>
      </c>
      <c r="NN28">
        <v>-3.2260801200000002</v>
      </c>
      <c r="NO28">
        <v>-2.8198301880000001</v>
      </c>
      <c r="NP28">
        <v>0.43016982100000001</v>
      </c>
      <c r="NQ28">
        <v>0.586419845</v>
      </c>
      <c r="NR28">
        <v>-0.60108003600000004</v>
      </c>
      <c r="NS28">
        <v>-1.382329965</v>
      </c>
      <c r="NT28">
        <v>-0.101079988</v>
      </c>
      <c r="NU28">
        <v>3.2739199760000002</v>
      </c>
      <c r="NV28">
        <v>5.6801697369999999</v>
      </c>
      <c r="NW28">
        <v>6.5239201549999999</v>
      </c>
      <c r="NX28">
        <v>2.3676697729999998</v>
      </c>
      <c r="NY28">
        <v>-3.8580132000000003E-2</v>
      </c>
      <c r="NZ28">
        <v>-2.882330203</v>
      </c>
      <c r="OA28">
        <v>-1.194830018</v>
      </c>
      <c r="OB28">
        <v>3.4614198680000001</v>
      </c>
      <c r="OC28">
        <v>5.1489198329999999</v>
      </c>
      <c r="OD28">
        <v>10.055169830000001</v>
      </c>
      <c r="OE28">
        <v>10.30516984</v>
      </c>
      <c r="OF28">
        <v>10.36767002</v>
      </c>
      <c r="OG28">
        <v>6.8051698800000002</v>
      </c>
      <c r="OH28">
        <v>1.805169925</v>
      </c>
      <c r="OI28">
        <v>0.27391996400000002</v>
      </c>
      <c r="OJ28">
        <v>2.1801699879999998</v>
      </c>
      <c r="OK28">
        <v>6.5551699279999998</v>
      </c>
      <c r="OL28">
        <v>8.9926700119999996</v>
      </c>
      <c r="OM28">
        <v>5.3989199880000003</v>
      </c>
      <c r="ON28">
        <v>1.3364199999999999</v>
      </c>
      <c r="OO28">
        <v>4.4926699040000004</v>
      </c>
      <c r="OP28">
        <v>9.2426698680000001</v>
      </c>
      <c r="OQ28">
        <v>7.5864197549999997</v>
      </c>
      <c r="OR28">
        <v>4.0864198920000003</v>
      </c>
      <c r="OS28">
        <v>0.80516981899999995</v>
      </c>
      <c r="OT28">
        <v>1.6801698329999999</v>
      </c>
      <c r="OU28">
        <v>5.8676698800000002</v>
      </c>
      <c r="OV28">
        <v>5.5239198209999998</v>
      </c>
      <c r="OW28">
        <v>1.2114198329999999</v>
      </c>
      <c r="OX28">
        <v>1.6176698679999999</v>
      </c>
      <c r="OY28">
        <v>4.0551698810000003</v>
      </c>
      <c r="OZ28">
        <v>-1.5698302980000001</v>
      </c>
      <c r="PA28">
        <v>-5.8823303280000001</v>
      </c>
      <c r="PB28">
        <v>0.64891964199999996</v>
      </c>
      <c r="PC28">
        <v>5.1489200119999996</v>
      </c>
      <c r="PD28">
        <v>4.5239199640000001</v>
      </c>
      <c r="PE28">
        <v>2.8364199160000001</v>
      </c>
      <c r="PF28">
        <v>-1.0385801320000001</v>
      </c>
      <c r="PG28">
        <v>1.2426699640000001</v>
      </c>
      <c r="PH28">
        <v>0.30516986800000001</v>
      </c>
      <c r="PI28">
        <v>-0.38233008400000001</v>
      </c>
      <c r="PJ28">
        <v>-0.41358013199999999</v>
      </c>
      <c r="PK28">
        <v>4.6489199159999997</v>
      </c>
      <c r="PL28">
        <v>6.5551700349999997</v>
      </c>
      <c r="PM28">
        <v>5.3676699399999999</v>
      </c>
      <c r="PN28">
        <v>2.1801698799999998</v>
      </c>
      <c r="PO28">
        <v>-0.78858003600000004</v>
      </c>
      <c r="PP28">
        <v>2.3989198890000001</v>
      </c>
      <c r="PQ28">
        <v>5.9926698089999997</v>
      </c>
      <c r="PR28">
        <v>5.648919684</v>
      </c>
      <c r="PS28">
        <v>0.64891972499999995</v>
      </c>
      <c r="PT28">
        <v>0.33641993999999997</v>
      </c>
      <c r="PU28">
        <v>3.1176697729999998</v>
      </c>
      <c r="PV28">
        <v>6.7114197249999998</v>
      </c>
      <c r="PW28">
        <v>4.1176697969999996</v>
      </c>
      <c r="PX28">
        <v>4.2114195590000003</v>
      </c>
      <c r="PY28">
        <v>1.523919773</v>
      </c>
      <c r="PZ28">
        <v>2.93016991</v>
      </c>
      <c r="QA28">
        <v>2.180169797</v>
      </c>
      <c r="QB28">
        <v>0.555169892</v>
      </c>
      <c r="QC28">
        <v>3.3051698740000002</v>
      </c>
      <c r="QD28">
        <v>5.5864198800000002</v>
      </c>
      <c r="QE28">
        <v>3.7739199999999999</v>
      </c>
      <c r="QF28">
        <v>0.80516992700000001</v>
      </c>
      <c r="QG28">
        <v>-1.538580227</v>
      </c>
      <c r="QH28">
        <v>-0.75733033999999999</v>
      </c>
      <c r="QI28">
        <v>3.180169797</v>
      </c>
      <c r="QJ28">
        <v>2.9614197249999998</v>
      </c>
      <c r="QK28">
        <v>5.4614199399999999</v>
      </c>
      <c r="QL28">
        <v>7.6176700000000004</v>
      </c>
      <c r="QM28">
        <v>8.8989199160000005</v>
      </c>
      <c r="QN28">
        <v>2.1489198919999999</v>
      </c>
      <c r="QO28">
        <v>-3.8823302150000001</v>
      </c>
      <c r="QP28">
        <v>-3.0385802389999998</v>
      </c>
      <c r="QQ28">
        <v>-0.413580275</v>
      </c>
      <c r="QR28">
        <v>3.8364197720000002</v>
      </c>
      <c r="QS28">
        <v>4.4614198800000002</v>
      </c>
      <c r="QT28">
        <v>7.8051697969999996</v>
      </c>
      <c r="QU28">
        <v>4.1176699040000004</v>
      </c>
      <c r="QV28">
        <v>0.148919892</v>
      </c>
      <c r="QW28">
        <v>0.30516980799999999</v>
      </c>
      <c r="QX28">
        <v>0.211419845</v>
      </c>
      <c r="QY28">
        <v>1.9926698679999999</v>
      </c>
      <c r="QZ28">
        <v>4.4614198209999998</v>
      </c>
      <c r="RA28">
        <v>5.6801697759999996</v>
      </c>
      <c r="RB28">
        <v>1.430169767</v>
      </c>
      <c r="RC28">
        <v>-3.5698300839999999</v>
      </c>
      <c r="RD28">
        <v>-0.75733014300000001</v>
      </c>
      <c r="RE28">
        <v>3.6176698209999998</v>
      </c>
      <c r="RF28">
        <v>7.5864197730000003</v>
      </c>
      <c r="RG28">
        <v>9.0239200000000004</v>
      </c>
      <c r="RH28">
        <v>2.1489199640000001</v>
      </c>
      <c r="RI28">
        <v>2.0864197849999999</v>
      </c>
      <c r="RJ28">
        <v>5.8051697610000002</v>
      </c>
      <c r="RK28">
        <v>4.8364196960000001</v>
      </c>
      <c r="RL28">
        <v>5.1176697850000004</v>
      </c>
      <c r="RM28">
        <v>6.6489199220000001</v>
      </c>
      <c r="RN28">
        <v>7.0864199509999999</v>
      </c>
      <c r="RO28">
        <v>9.867669845</v>
      </c>
      <c r="RP28">
        <v>8.9301698799999993</v>
      </c>
      <c r="RQ28">
        <v>7.4614198800000002</v>
      </c>
      <c r="RR28">
        <v>6.2739198680000001</v>
      </c>
      <c r="RS28">
        <v>8.6489198209999998</v>
      </c>
      <c r="RT28">
        <v>9.8676698599999995</v>
      </c>
      <c r="RU28">
        <v>10.305169920000001</v>
      </c>
      <c r="RV28">
        <v>6.4301699489999997</v>
      </c>
      <c r="RW28">
        <v>-0.351080263</v>
      </c>
      <c r="RX28">
        <v>1.461419821</v>
      </c>
      <c r="RY28">
        <v>8.4614197850000004</v>
      </c>
      <c r="RZ28">
        <v>10.49266961</v>
      </c>
      <c r="SA28">
        <v>9.0551696540000002</v>
      </c>
      <c r="SB28">
        <v>5.4301697019999997</v>
      </c>
      <c r="SC28">
        <v>1.7739197879999999</v>
      </c>
      <c r="SD28">
        <v>5.7426699399999999</v>
      </c>
      <c r="SE28">
        <v>4.680169749</v>
      </c>
      <c r="SF28">
        <v>1.3364198629999999</v>
      </c>
      <c r="SG28">
        <v>-1.3823300599999999</v>
      </c>
      <c r="SH28">
        <v>0.30516988299999998</v>
      </c>
      <c r="SI28">
        <v>3.9301698680000001</v>
      </c>
      <c r="SJ28">
        <v>0.43016991599999999</v>
      </c>
      <c r="SK28">
        <v>0.27391977899999997</v>
      </c>
      <c r="SL28">
        <v>-7.3300479999999996E-3</v>
      </c>
      <c r="SM28">
        <v>-2.5073301319999999</v>
      </c>
      <c r="SN28">
        <v>-2.3823300719999998</v>
      </c>
      <c r="SO28">
        <v>0.71141991599999999</v>
      </c>
      <c r="SP28">
        <v>2.5864198919999999</v>
      </c>
      <c r="SQ28">
        <v>6.2739198390000004</v>
      </c>
      <c r="SR28">
        <v>5.398919845</v>
      </c>
      <c r="SS28">
        <v>6.5551699550000002</v>
      </c>
      <c r="ST28">
        <v>6.961419952</v>
      </c>
      <c r="SU28">
        <v>1.4301699059999999</v>
      </c>
      <c r="SV28">
        <v>-2.2260799530000002</v>
      </c>
      <c r="SW28">
        <v>-6.8198302750000002</v>
      </c>
      <c r="SX28">
        <v>2.836419845</v>
      </c>
      <c r="SY28">
        <v>9.3676699009999993</v>
      </c>
      <c r="SZ28">
        <v>9.39891991</v>
      </c>
      <c r="TA28">
        <v>8.3989199639999992</v>
      </c>
      <c r="TB28">
        <v>-0.13233039399999999</v>
      </c>
      <c r="TC28">
        <v>-0.25733022900000002</v>
      </c>
      <c r="TD28">
        <v>2.2739198209999998</v>
      </c>
      <c r="TE28">
        <v>5.4301694869999997</v>
      </c>
      <c r="TF28">
        <v>6.8989195350000001</v>
      </c>
      <c r="TG28">
        <v>5.461419749</v>
      </c>
      <c r="TH28">
        <v>9.5864199400000008</v>
      </c>
      <c r="TI28">
        <v>6.8676698920000003</v>
      </c>
      <c r="TJ28">
        <v>8.2426699400000008</v>
      </c>
      <c r="TK28">
        <v>8.5864199400000008</v>
      </c>
      <c r="TL28">
        <v>3.8676699079999999</v>
      </c>
      <c r="TM28">
        <v>4.8676700000000004</v>
      </c>
      <c r="TN28">
        <v>3.5239199160000001</v>
      </c>
      <c r="TO28">
        <v>2.8051698150000002</v>
      </c>
      <c r="TP28">
        <v>1.8676697310000001</v>
      </c>
      <c r="TQ28">
        <v>3.336419791</v>
      </c>
      <c r="TR28">
        <v>7.9301697730000003</v>
      </c>
      <c r="TS28">
        <v>7.992669749</v>
      </c>
      <c r="TT28">
        <v>8.1489198680000001</v>
      </c>
      <c r="TU28">
        <v>5.3364199640000001</v>
      </c>
      <c r="TV28">
        <v>3.3364198740000002</v>
      </c>
      <c r="TW28">
        <v>2.4614198329999999</v>
      </c>
      <c r="TX28">
        <v>3.1176698799999998</v>
      </c>
      <c r="TY28">
        <v>3.7426698570000001</v>
      </c>
      <c r="TZ28">
        <v>2.961419749</v>
      </c>
      <c r="UA28">
        <v>0.46141977099999998</v>
      </c>
      <c r="UB28">
        <v>0.80516985699999999</v>
      </c>
      <c r="UC28">
        <v>2.1801699640000001</v>
      </c>
      <c r="UD28">
        <v>2.5551699640000001</v>
      </c>
      <c r="UE28">
        <v>2.9614197940000002</v>
      </c>
      <c r="UF28">
        <v>2.0239198209999998</v>
      </c>
      <c r="UG28">
        <v>2.1176698680000001</v>
      </c>
      <c r="UH28">
        <v>1.05516988</v>
      </c>
      <c r="UI28">
        <v>6.2426696210000001</v>
      </c>
      <c r="UJ28">
        <v>10.3989197</v>
      </c>
      <c r="UK28">
        <v>7.3051696540000002</v>
      </c>
      <c r="UL28">
        <v>5.8364199040000004</v>
      </c>
      <c r="UM28">
        <v>6.6176697249999998</v>
      </c>
      <c r="UN28">
        <v>5.3989199159999997</v>
      </c>
      <c r="UO28">
        <v>3.8676698919999999</v>
      </c>
      <c r="UP28">
        <v>2.4926698090000001</v>
      </c>
      <c r="UQ28">
        <v>3.2739198329999999</v>
      </c>
      <c r="UR28">
        <v>3.6801697519999998</v>
      </c>
      <c r="US28">
        <v>1.367669711</v>
      </c>
      <c r="UT28">
        <v>1.023919794</v>
      </c>
      <c r="UU28">
        <v>2.2739199220000001</v>
      </c>
      <c r="UV28">
        <v>5.9301697249999998</v>
      </c>
      <c r="UW28">
        <v>9.4926697489999992</v>
      </c>
      <c r="UX28">
        <v>8.7426699160000005</v>
      </c>
      <c r="UY28">
        <v>8.305169845</v>
      </c>
      <c r="UZ28">
        <v>7.4926697019999997</v>
      </c>
      <c r="VA28">
        <v>10.93016982</v>
      </c>
      <c r="VB28">
        <v>13.14891946</v>
      </c>
      <c r="VC28">
        <v>6.0239193799999997</v>
      </c>
      <c r="VD28">
        <v>0.27391964200000002</v>
      </c>
      <c r="VE28">
        <v>2.3919678E-2</v>
      </c>
      <c r="VF28">
        <v>0.492669684</v>
      </c>
      <c r="VG28">
        <v>0.39891984800000002</v>
      </c>
      <c r="VH28">
        <v>2.492669952</v>
      </c>
      <c r="VI28">
        <v>3.6176697729999998</v>
      </c>
      <c r="VJ28">
        <v>0.99266972499999995</v>
      </c>
      <c r="VK28">
        <v>-0.88233055500000002</v>
      </c>
      <c r="VL28">
        <v>-0.35108036999999997</v>
      </c>
      <c r="VM28">
        <v>4.9926698209999998</v>
      </c>
      <c r="VN28">
        <v>6.7426700349999997</v>
      </c>
      <c r="VO28">
        <v>2.4301699160000001</v>
      </c>
      <c r="VP28">
        <v>0.492669845</v>
      </c>
      <c r="VQ28">
        <v>-0.16358014900000001</v>
      </c>
      <c r="VR28">
        <v>-1.382330251</v>
      </c>
      <c r="VS28">
        <v>-0.19483022699999999</v>
      </c>
      <c r="VT28">
        <v>-7.3303999999999999E-3</v>
      </c>
      <c r="VU28">
        <v>6.4301695260000002</v>
      </c>
      <c r="VV28">
        <v>9.9926696719999999</v>
      </c>
      <c r="VW28">
        <v>7.3364198360000001</v>
      </c>
      <c r="VX28">
        <v>6.9301697129999997</v>
      </c>
      <c r="VY28">
        <v>5.7426697610000002</v>
      </c>
      <c r="VZ28">
        <v>4.5864197310000003</v>
      </c>
      <c r="WA28">
        <v>0.86766990399999999</v>
      </c>
      <c r="WB28">
        <v>-0.88233007799999996</v>
      </c>
      <c r="WC28">
        <v>-3.8580011999999997E-2</v>
      </c>
      <c r="WD28">
        <v>3.3364198709999999</v>
      </c>
      <c r="WE28">
        <v>1.5239199160000001</v>
      </c>
      <c r="WF28">
        <v>6.4926698680000001</v>
      </c>
      <c r="WG28">
        <v>8.2114197850000004</v>
      </c>
      <c r="WH28">
        <v>-7.3301670000000003E-3</v>
      </c>
      <c r="WI28">
        <v>-0.44483031000000001</v>
      </c>
      <c r="WJ28">
        <v>5.5551696660000003</v>
      </c>
      <c r="WK28">
        <v>9.3676698209999998</v>
      </c>
      <c r="WL28">
        <v>6.6176695820000004</v>
      </c>
      <c r="WM28">
        <v>5.6489196780000004</v>
      </c>
      <c r="WN28">
        <v>2.6801698919999999</v>
      </c>
      <c r="WO28">
        <v>2.742669749</v>
      </c>
      <c r="WP28">
        <v>1.398919773</v>
      </c>
      <c r="WQ28">
        <v>1.0239197250000001</v>
      </c>
      <c r="WR28">
        <v>1.930169821</v>
      </c>
      <c r="WS28">
        <v>5.5169641999999998E-2</v>
      </c>
      <c r="WT28">
        <v>-0.35108017899999999</v>
      </c>
      <c r="WU28">
        <v>1.555169955</v>
      </c>
      <c r="WV28">
        <v>2.1176699160000001</v>
      </c>
      <c r="WW28">
        <v>-1.038580287</v>
      </c>
      <c r="WX28">
        <v>-2.8823302329999998</v>
      </c>
      <c r="WY28">
        <v>2.2114199939999999</v>
      </c>
      <c r="WZ28">
        <v>2.586419845</v>
      </c>
      <c r="XA28">
        <v>2.1176697729999998</v>
      </c>
      <c r="XB28">
        <v>7.0551697249999998</v>
      </c>
      <c r="XC28">
        <v>6.8364195820000004</v>
      </c>
      <c r="XD28">
        <v>4.3364198429999998</v>
      </c>
      <c r="XE28">
        <v>2.273919749</v>
      </c>
      <c r="XF28">
        <v>5.2426698680000001</v>
      </c>
      <c r="XG28">
        <v>7.3676700000000004</v>
      </c>
      <c r="XH28">
        <v>6.7739197019999997</v>
      </c>
      <c r="XI28">
        <v>4.4301696780000004</v>
      </c>
      <c r="XJ28">
        <v>3.8676696389999998</v>
      </c>
      <c r="XK28">
        <v>5.5551693200000001</v>
      </c>
      <c r="XL28">
        <v>8.4926695619999997</v>
      </c>
      <c r="XM28">
        <v>2.8051698950000001</v>
      </c>
      <c r="XN28">
        <v>5.1489198680000001</v>
      </c>
      <c r="XO28">
        <v>5.9926697850000004</v>
      </c>
      <c r="XP28">
        <v>-0.91358045200000004</v>
      </c>
      <c r="XQ28">
        <v>-3.2260803340000002</v>
      </c>
      <c r="XR28">
        <v>-3.257330096</v>
      </c>
      <c r="XS28">
        <v>6.1176697019999997</v>
      </c>
      <c r="XT28">
        <v>9.0864197369999999</v>
      </c>
      <c r="XU28">
        <v>7.68016963</v>
      </c>
      <c r="XV28">
        <v>6.7114197730000003</v>
      </c>
      <c r="XW28">
        <v>6.8051700119999996</v>
      </c>
      <c r="XX28">
        <v>4.8051696479999997</v>
      </c>
      <c r="XY28">
        <v>-1.007330227</v>
      </c>
      <c r="XZ28">
        <v>2.6176696779999999</v>
      </c>
      <c r="YA28">
        <v>9.1489193560000004</v>
      </c>
      <c r="YB28">
        <v>8.4301699790000004</v>
      </c>
      <c r="YC28">
        <v>3.4926698209999998</v>
      </c>
      <c r="YD28">
        <v>-1.8510801139999999</v>
      </c>
      <c r="YE28">
        <v>1.836419821</v>
      </c>
      <c r="YF28">
        <v>1.711420012</v>
      </c>
      <c r="YG28">
        <v>3.0864199879999998</v>
      </c>
      <c r="YH28">
        <v>1.71141988</v>
      </c>
      <c r="YI28">
        <v>6.3051698570000001</v>
      </c>
      <c r="YJ28">
        <v>8.2114198209999998</v>
      </c>
      <c r="YK28">
        <v>3.586419797</v>
      </c>
      <c r="YL28">
        <v>1.461419773</v>
      </c>
      <c r="YM28">
        <v>5.2114197610000002</v>
      </c>
      <c r="YN28">
        <v>10.867669729999999</v>
      </c>
      <c r="YO28">
        <v>7.0864197129999997</v>
      </c>
      <c r="YP28">
        <v>1.7739199640000001</v>
      </c>
      <c r="YQ28">
        <v>0.93017001200000005</v>
      </c>
      <c r="YR28">
        <v>3.8364197729999998</v>
      </c>
      <c r="YS28">
        <v>2.8364201549999999</v>
      </c>
      <c r="YT28">
        <v>-0.13233013199999999</v>
      </c>
      <c r="YU28">
        <v>2.7739198090000001</v>
      </c>
      <c r="YV28">
        <v>0.86766986800000001</v>
      </c>
      <c r="YW28">
        <v>4.2114198920000003</v>
      </c>
      <c r="YX28">
        <v>10.211419769999999</v>
      </c>
      <c r="YY28">
        <v>8.0239198149999993</v>
      </c>
      <c r="YZ28">
        <v>10.961419729999999</v>
      </c>
      <c r="ZA28">
        <v>15.74266939</v>
      </c>
      <c r="ZB28">
        <v>8.8364196780000004</v>
      </c>
      <c r="ZC28">
        <v>4.2114197610000002</v>
      </c>
      <c r="ZD28">
        <v>5.21141963</v>
      </c>
      <c r="ZE28">
        <v>5.0864195820000004</v>
      </c>
      <c r="ZF28">
        <v>5.2426697249999998</v>
      </c>
      <c r="ZG28">
        <v>0.83641997599999995</v>
      </c>
      <c r="ZH28">
        <v>-1.7885803339999999</v>
      </c>
      <c r="ZI28">
        <v>-4.6010802269999997</v>
      </c>
      <c r="ZJ28">
        <v>1.867669821</v>
      </c>
      <c r="ZK28">
        <v>5.6489197129999997</v>
      </c>
      <c r="ZL28">
        <v>4.3364198209999998</v>
      </c>
      <c r="ZM28">
        <v>4.6801697310000003</v>
      </c>
      <c r="ZN28">
        <v>6.1801700149999999</v>
      </c>
      <c r="ZO28">
        <v>8.8676697250000007</v>
      </c>
      <c r="ZP28">
        <v>6.6801697969999996</v>
      </c>
      <c r="ZQ28">
        <v>6.5239196660000003</v>
      </c>
      <c r="ZR28">
        <v>2.7114197610000002</v>
      </c>
      <c r="ZS28">
        <v>-1.4448301670000001</v>
      </c>
      <c r="ZT28">
        <v>-3.2260801080000001</v>
      </c>
      <c r="ZU28">
        <v>5.4926697369999999</v>
      </c>
      <c r="ZV28">
        <v>9.9301698859999998</v>
      </c>
      <c r="ZW28">
        <v>6.9614199670000003</v>
      </c>
      <c r="ZX28">
        <v>7.1801697129999997</v>
      </c>
      <c r="ZY28">
        <v>5.4614197019999997</v>
      </c>
      <c r="ZZ28">
        <v>0.74266977300000003</v>
      </c>
      <c r="AAA28">
        <v>-2.2573301790000002</v>
      </c>
      <c r="AAB28">
        <v>3.6489201310000001</v>
      </c>
      <c r="AAC28">
        <v>10.680169530000001</v>
      </c>
      <c r="AAD28">
        <v>9.2114193919999998</v>
      </c>
      <c r="AAE28">
        <v>2.1801697309999999</v>
      </c>
      <c r="AAF28">
        <v>1.3676699400000001</v>
      </c>
      <c r="AAG28">
        <v>2.3989200589999999</v>
      </c>
      <c r="AAH28">
        <v>0.93017001200000005</v>
      </c>
      <c r="AAI28">
        <v>1.211419767</v>
      </c>
      <c r="AAJ28">
        <v>4.3051698209999998</v>
      </c>
      <c r="AAK28">
        <v>2.711419582</v>
      </c>
      <c r="AAL28">
        <v>2.7426698209999998</v>
      </c>
      <c r="AAM28">
        <v>4.1489197850000004</v>
      </c>
      <c r="AAN28">
        <v>8.7426697729999994</v>
      </c>
      <c r="AAO28">
        <v>11.648919769999999</v>
      </c>
      <c r="AAP28">
        <v>2.7426698570000001</v>
      </c>
      <c r="AAQ28">
        <v>-3.3510803760000001</v>
      </c>
      <c r="AAR28">
        <v>-2.226080364</v>
      </c>
      <c r="AAS28">
        <v>-2.3198300600000001</v>
      </c>
      <c r="AAT28">
        <v>-2.2573301429999999</v>
      </c>
      <c r="AAU28">
        <v>-3.2260802869999998</v>
      </c>
      <c r="AAV28">
        <v>-2.4135802270000002</v>
      </c>
      <c r="AAW28">
        <v>1.555169636</v>
      </c>
      <c r="AAX28">
        <v>4.8051698209999998</v>
      </c>
      <c r="AAY28">
        <v>8.2426700589999999</v>
      </c>
      <c r="AAZ28">
        <v>3.523919952</v>
      </c>
      <c r="ABA28">
        <v>1.898919713</v>
      </c>
      <c r="ABB28">
        <v>4.3989196780000004</v>
      </c>
      <c r="ABC28">
        <v>3.3051698209999998</v>
      </c>
      <c r="ABD28">
        <v>4.8676698089999997</v>
      </c>
      <c r="ABE28">
        <v>6.5864198680000001</v>
      </c>
      <c r="ABF28">
        <v>4.24266991</v>
      </c>
      <c r="ABG28">
        <v>6.5551698680000001</v>
      </c>
      <c r="ABH28">
        <v>8.3676694870000006</v>
      </c>
      <c r="ABI28">
        <v>8.1801693980000003</v>
      </c>
      <c r="ABJ28">
        <v>5.9926697249999998</v>
      </c>
      <c r="ABK28">
        <v>3.461419705</v>
      </c>
      <c r="ABL28">
        <v>0.68016972499999995</v>
      </c>
      <c r="ABM28">
        <v>0.11766977300000001</v>
      </c>
      <c r="ABN28">
        <v>2.2739198680000001</v>
      </c>
      <c r="ABO28">
        <v>4.2426698209999998</v>
      </c>
      <c r="ABP28">
        <v>4.0551697019999997</v>
      </c>
      <c r="ABQ28">
        <v>5.3051697730000003</v>
      </c>
      <c r="ABR28">
        <v>2.961419797</v>
      </c>
      <c r="ABS28">
        <v>3.9926697729999998</v>
      </c>
      <c r="ABT28">
        <v>2.3676697610000002</v>
      </c>
      <c r="ABU28">
        <v>-0.16358018499999999</v>
      </c>
      <c r="ABV28">
        <v>-0.47608014900000001</v>
      </c>
      <c r="ABW28">
        <v>8.3989196899999996</v>
      </c>
      <c r="ABX28">
        <v>12.648919769999999</v>
      </c>
      <c r="ABY28">
        <v>10.21141954</v>
      </c>
      <c r="ABZ28">
        <v>6.2739197249999998</v>
      </c>
      <c r="ACA28">
        <v>1.7426697250000001</v>
      </c>
      <c r="ACB28">
        <v>-2.85108037</v>
      </c>
      <c r="ACC28">
        <v>-3.194830316</v>
      </c>
      <c r="ACD28">
        <v>-2.4760801080000001</v>
      </c>
      <c r="ACE28">
        <v>1.24266988</v>
      </c>
      <c r="ACF28">
        <v>4.2739198800000002</v>
      </c>
      <c r="ACG28">
        <v>4.0864195820000004</v>
      </c>
      <c r="ACH28">
        <v>1.0551695699999999</v>
      </c>
      <c r="ACI28">
        <v>5.2426697730000003</v>
      </c>
      <c r="ACJ28">
        <v>6.30516963</v>
      </c>
      <c r="ACK28">
        <v>1.398919654</v>
      </c>
      <c r="ACL28">
        <v>0.74266973700000005</v>
      </c>
      <c r="ACM28">
        <v>3.7114195529999998</v>
      </c>
      <c r="ACN28">
        <v>5.773919749</v>
      </c>
      <c r="ACO28">
        <v>3.648919845</v>
      </c>
      <c r="ACP28">
        <v>-0.569830155</v>
      </c>
      <c r="ACQ28">
        <v>-1.31983037</v>
      </c>
      <c r="ACR28">
        <v>-1.069830096</v>
      </c>
      <c r="ACS28">
        <v>-2.9760803760000001</v>
      </c>
      <c r="ACT28">
        <v>-2.6635800359999999</v>
      </c>
      <c r="ACU28">
        <v>-4.4448301670000001</v>
      </c>
      <c r="ACV28">
        <v>-1.8510801320000001</v>
      </c>
      <c r="ACW28">
        <v>5.5169748999999997E-2</v>
      </c>
      <c r="ACX28">
        <v>-2.1010803340000002</v>
      </c>
      <c r="ACY28">
        <v>-1.1635800599999999</v>
      </c>
      <c r="ACZ28">
        <v>-1.1948302390000001</v>
      </c>
      <c r="ADA28">
        <v>-2.7885798930000001</v>
      </c>
      <c r="ADB28">
        <v>-1.476080227</v>
      </c>
      <c r="ADC28">
        <v>1.930169952</v>
      </c>
      <c r="ADD28">
        <v>4.1176699159999997</v>
      </c>
      <c r="ADE28">
        <v>7.0239199220000001</v>
      </c>
      <c r="ADF28">
        <v>6.242669749</v>
      </c>
      <c r="ADG28">
        <v>6.5864196780000004</v>
      </c>
      <c r="ADH28">
        <v>6.8051697369999999</v>
      </c>
      <c r="ADI28">
        <v>6.0551696389999998</v>
      </c>
      <c r="ADJ28">
        <v>4.43016963</v>
      </c>
      <c r="ADK28">
        <v>6.0864196660000003</v>
      </c>
      <c r="ADL28">
        <v>7.3051695350000001</v>
      </c>
      <c r="ADM28">
        <v>6.1801696540000002</v>
      </c>
      <c r="ADN28">
        <v>0.64891976699999998</v>
      </c>
      <c r="ADO28">
        <v>2.3919844999999999E-2</v>
      </c>
      <c r="ADP28">
        <v>-0.22608009600000001</v>
      </c>
      <c r="ADQ28">
        <v>-1.0073300300000001</v>
      </c>
      <c r="ADR28">
        <v>2.0551697249999998</v>
      </c>
      <c r="ADS28">
        <v>-2.2573302270000002</v>
      </c>
      <c r="ADT28">
        <v>-2.6010803220000001</v>
      </c>
      <c r="ADU28">
        <v>-1.226080179</v>
      </c>
      <c r="ADV28">
        <v>-0.78858006199999997</v>
      </c>
      <c r="ADW28">
        <v>-2.4448301790000002</v>
      </c>
      <c r="ADX28">
        <v>-4.882330251</v>
      </c>
      <c r="ADY28">
        <v>-4.6635801790000002</v>
      </c>
      <c r="ADZ28">
        <v>-1.5698301939999999</v>
      </c>
      <c r="AEA28">
        <v>2.9614196779999999</v>
      </c>
      <c r="AEB28">
        <v>6.4301698209999998</v>
      </c>
      <c r="AEC28">
        <v>5.2739197249999998</v>
      </c>
      <c r="AED28">
        <v>6.6176699880000003</v>
      </c>
      <c r="AEE28">
        <v>10.648919960000001</v>
      </c>
      <c r="AEF28">
        <v>10.773919769999999</v>
      </c>
      <c r="AEG28">
        <v>9.9301697250000007</v>
      </c>
      <c r="AEH28">
        <v>5.0864199159999997</v>
      </c>
      <c r="AEI28">
        <v>1.3051698679999999</v>
      </c>
      <c r="AEJ28">
        <v>4.8676697730000003</v>
      </c>
      <c r="AEK28">
        <v>7.4926698979999999</v>
      </c>
      <c r="AEL28">
        <v>6.3989198680000001</v>
      </c>
      <c r="AEM28">
        <v>8.3989198920000003</v>
      </c>
      <c r="AEN28">
        <v>7.4301699159999997</v>
      </c>
      <c r="AEO28">
        <v>5.2114198920000003</v>
      </c>
      <c r="AEP28">
        <v>8.8676697729999994</v>
      </c>
      <c r="AEQ28">
        <v>2.2114199339999998</v>
      </c>
      <c r="AER28">
        <v>-5.2885801519999998</v>
      </c>
      <c r="AES28">
        <v>-8.3510802119999994</v>
      </c>
      <c r="AET28">
        <v>-0.31983011099999997</v>
      </c>
      <c r="AEU28">
        <v>1.18016988</v>
      </c>
      <c r="AEV28">
        <v>1.1801698329999999</v>
      </c>
      <c r="AEW28">
        <v>-1.6010801670000001</v>
      </c>
      <c r="AEX28">
        <v>-6.9830244999999999E-2</v>
      </c>
      <c r="AEY28">
        <v>2.7114197020000002</v>
      </c>
      <c r="AEZ28">
        <v>1.3051698979999999</v>
      </c>
      <c r="AFA28">
        <v>-2.0385800930000002</v>
      </c>
      <c r="AFB28">
        <v>-0.53858046500000001</v>
      </c>
      <c r="AFC28">
        <v>1.05516988</v>
      </c>
      <c r="AFD28">
        <v>5.3364199159999997</v>
      </c>
      <c r="AFE28">
        <v>5.9614198690000002</v>
      </c>
      <c r="AFF28">
        <v>6.6489198920000003</v>
      </c>
      <c r="AFG28">
        <v>3.1176698329999999</v>
      </c>
      <c r="AFH28">
        <v>3.523919797</v>
      </c>
      <c r="AFI28">
        <v>4.4301697969999996</v>
      </c>
      <c r="AFJ28">
        <v>4.273919749</v>
      </c>
      <c r="AFK28">
        <v>5.9614199760000002</v>
      </c>
      <c r="AFL28">
        <v>12.39892015</v>
      </c>
      <c r="AFM28">
        <v>9.3989201009999999</v>
      </c>
      <c r="AFN28">
        <v>4.6176698680000001</v>
      </c>
      <c r="AFO28">
        <v>1.1801699880000001</v>
      </c>
      <c r="AFP28">
        <v>4.0864197969999996</v>
      </c>
      <c r="AFQ28">
        <v>2.1489198329999999</v>
      </c>
      <c r="AFR28">
        <v>0.148920149</v>
      </c>
      <c r="AFS28">
        <v>-3.6010801909999999</v>
      </c>
      <c r="AFT28">
        <v>-6.5385801429999999</v>
      </c>
      <c r="AFU28">
        <v>-8.0073302510000008</v>
      </c>
      <c r="AFV28">
        <v>-7.6010800840000003</v>
      </c>
      <c r="AFW28">
        <v>-2.38233037</v>
      </c>
      <c r="AFX28">
        <v>-0.88233022400000005</v>
      </c>
      <c r="AFY28">
        <v>0.61766973700000005</v>
      </c>
      <c r="AFZ28">
        <v>3.3989197789999999</v>
      </c>
      <c r="AGA28">
        <v>2.805169845</v>
      </c>
      <c r="AGB28">
        <v>-2.913580209</v>
      </c>
      <c r="AGC28">
        <v>-1.226080179</v>
      </c>
      <c r="AGD28">
        <v>-3.4760798930000001</v>
      </c>
      <c r="AGE28">
        <v>-5.4135801670000001</v>
      </c>
      <c r="AGF28">
        <v>-5.9135801199999998</v>
      </c>
      <c r="AGG28">
        <v>-2.9760802050000001</v>
      </c>
      <c r="AGH28">
        <v>-1.2260801079999999</v>
      </c>
      <c r="AGI28">
        <v>-0.81983017899999999</v>
      </c>
      <c r="AGJ28">
        <v>-1.2885802749999999</v>
      </c>
      <c r="AGK28">
        <v>-0.97608021499999997</v>
      </c>
      <c r="AGL28">
        <v>-2.3823302630000001</v>
      </c>
      <c r="AGM28">
        <v>0.21141977300000001</v>
      </c>
      <c r="AGN28">
        <v>1.148919797</v>
      </c>
      <c r="AGO28">
        <v>2.148919915</v>
      </c>
      <c r="AGP28">
        <v>4.3051697730000003</v>
      </c>
      <c r="AGQ28">
        <v>5.3051698570000001</v>
      </c>
      <c r="AGR28">
        <v>0.83641967800000006</v>
      </c>
      <c r="AGS28">
        <v>4.5864197850000004</v>
      </c>
      <c r="AGT28">
        <v>5.6801697249999998</v>
      </c>
      <c r="AGU28">
        <v>1.7739196930000001</v>
      </c>
      <c r="AGV28">
        <v>-2.4448303459999998</v>
      </c>
      <c r="AGW28">
        <v>-3.3198302979999998</v>
      </c>
      <c r="AGX28">
        <v>0.30516979700000002</v>
      </c>
      <c r="AGY28">
        <v>-2.444830251</v>
      </c>
      <c r="AGZ28">
        <v>-3.1948302389999998</v>
      </c>
      <c r="AHA28">
        <v>-5.0385803400000002</v>
      </c>
      <c r="AHB28">
        <v>-3.257330295</v>
      </c>
      <c r="AHC28">
        <v>0.96141986800000001</v>
      </c>
      <c r="AHD28">
        <v>0.27391974899999999</v>
      </c>
      <c r="AHE28">
        <v>3.2426698919999999</v>
      </c>
      <c r="AHF28">
        <v>4.5239198089999997</v>
      </c>
      <c r="AHG28">
        <v>1.086419845</v>
      </c>
      <c r="AHH28">
        <v>4.0551697019999997</v>
      </c>
      <c r="AHI28">
        <v>10.523919749999999</v>
      </c>
      <c r="AHJ28">
        <v>5.648919749</v>
      </c>
      <c r="AHK28">
        <v>0.64891974900000005</v>
      </c>
      <c r="AHL28">
        <v>0.68016979700000002</v>
      </c>
      <c r="AHM28">
        <v>-0.663580269</v>
      </c>
      <c r="AHN28">
        <v>-3.1948301790000002</v>
      </c>
      <c r="AHO28">
        <v>-5.6323301609999996</v>
      </c>
      <c r="AHP28">
        <v>-2.1010801790000002</v>
      </c>
      <c r="AHQ28">
        <v>-3.1948301259999998</v>
      </c>
      <c r="AHR28">
        <v>-5.6948299650000003</v>
      </c>
      <c r="AHS28">
        <v>-7.663580155</v>
      </c>
      <c r="AHT28">
        <v>-8.9448302510000008</v>
      </c>
      <c r="AHU28">
        <v>-7.5073301790000002</v>
      </c>
      <c r="AHV28">
        <v>-2.6323301080000001</v>
      </c>
      <c r="AHW28">
        <v>-2.1948302630000001</v>
      </c>
      <c r="AHX28">
        <v>-1.5698302449999999</v>
      </c>
      <c r="AHY28">
        <v>-1.913580155</v>
      </c>
      <c r="AHZ28">
        <v>-2.2573301790000002</v>
      </c>
      <c r="AIA28">
        <v>-3.0073300600000001</v>
      </c>
      <c r="AIB28">
        <v>-1.9448301910000001</v>
      </c>
      <c r="AIC28">
        <v>0.14891974399999999</v>
      </c>
      <c r="AID28">
        <v>0.273919845</v>
      </c>
      <c r="AIE28">
        <v>-1.19483031</v>
      </c>
      <c r="AIF28">
        <v>-3.6948300779999999</v>
      </c>
      <c r="AIG28">
        <v>-2.7885800359999999</v>
      </c>
      <c r="AIH28">
        <v>-0.882330108</v>
      </c>
      <c r="AII28">
        <v>-2.632330251</v>
      </c>
      <c r="AIJ28">
        <v>-1.6635802479999999</v>
      </c>
      <c r="AIK28">
        <v>-2.288580251</v>
      </c>
      <c r="AIL28">
        <v>-5.007330155</v>
      </c>
      <c r="AIM28">
        <v>-2.6010801369999998</v>
      </c>
      <c r="AIN28">
        <v>-1.7885802120000001</v>
      </c>
      <c r="AIO28">
        <v>0.52391987399999995</v>
      </c>
      <c r="AIP28">
        <v>1.867669773</v>
      </c>
      <c r="AIQ28">
        <v>0.52391986800000001</v>
      </c>
      <c r="AIR28">
        <v>1.6489199160000001</v>
      </c>
      <c r="AIS28">
        <v>3.9926699160000001</v>
      </c>
      <c r="AIT28">
        <v>2.2739199879999998</v>
      </c>
      <c r="AIU28">
        <v>-1.4448300359999999</v>
      </c>
      <c r="AIV28">
        <v>-0.382330155</v>
      </c>
      <c r="AIW28">
        <v>-1.0073302630000001</v>
      </c>
      <c r="AIX28">
        <v>-1.3510802630000001</v>
      </c>
      <c r="AIY28">
        <v>1.2426698089999999</v>
      </c>
      <c r="AIZ28">
        <v>3.4614197729999998</v>
      </c>
      <c r="AJA28">
        <v>0.55516991599999999</v>
      </c>
      <c r="AJB28">
        <v>-2.6948302750000002</v>
      </c>
      <c r="AJC28">
        <v>-6.3198302980000003</v>
      </c>
      <c r="AJD28">
        <v>-4.1010801490000004</v>
      </c>
      <c r="AJE28">
        <v>-4.5385800180000002</v>
      </c>
      <c r="AJF28">
        <v>-1.7885801690000001</v>
      </c>
      <c r="AJG28">
        <v>-3.3823302630000001</v>
      </c>
      <c r="AJH28">
        <v>-3.9135802210000001</v>
      </c>
      <c r="AJI28">
        <v>-3.2573301909999999</v>
      </c>
      <c r="AJJ28">
        <v>-2.694830251</v>
      </c>
      <c r="AJK28">
        <v>0.52391978500000003</v>
      </c>
      <c r="AJL28">
        <v>2.648919807</v>
      </c>
      <c r="AJM28">
        <v>-6.9830185000000003E-2</v>
      </c>
      <c r="AJN28">
        <v>4.8989199399999999</v>
      </c>
      <c r="AJO28">
        <v>-0.10108009599999999</v>
      </c>
      <c r="AJP28">
        <v>-4.1948303119999997</v>
      </c>
      <c r="AJQ28">
        <v>-1.9448301320000001</v>
      </c>
      <c r="AJR28">
        <v>0.27391974899999999</v>
      </c>
      <c r="AJS28">
        <v>2.2426697849999999</v>
      </c>
      <c r="AJT28">
        <v>3.6801698919999999</v>
      </c>
      <c r="AJU28">
        <v>-1.1948302630000001</v>
      </c>
      <c r="AJV28">
        <v>-2.788580316</v>
      </c>
      <c r="AJW28">
        <v>-2.41358037</v>
      </c>
      <c r="AJX28">
        <v>-0.19483045299999999</v>
      </c>
      <c r="AJY28">
        <v>1.992669582</v>
      </c>
      <c r="AJZ28">
        <v>-0.47607998299999998</v>
      </c>
      <c r="AKA28">
        <v>-5.288580316</v>
      </c>
      <c r="AKB28">
        <v>-4.4135802750000002</v>
      </c>
      <c r="AKC28">
        <v>-0.47608013199999999</v>
      </c>
      <c r="AKD28">
        <v>6.0239200830000001</v>
      </c>
      <c r="AKE28">
        <v>2.680169845</v>
      </c>
      <c r="AKF28">
        <v>1.3989197760000001</v>
      </c>
      <c r="AKG28">
        <v>3.961419582</v>
      </c>
      <c r="AKH28">
        <v>6.086419845</v>
      </c>
      <c r="AKI28">
        <v>3.1176697729999998</v>
      </c>
      <c r="AKJ28">
        <v>3.5239198209999998</v>
      </c>
      <c r="AKK28">
        <v>3.0864196779999999</v>
      </c>
      <c r="AKL28">
        <v>0.21141976700000001</v>
      </c>
      <c r="AKM28">
        <v>-2.0073301670000001</v>
      </c>
      <c r="AKN28">
        <v>-0.63233017899999999</v>
      </c>
      <c r="AKO28">
        <v>1.117669904</v>
      </c>
      <c r="AKP28">
        <v>3.4614198209999998</v>
      </c>
      <c r="AKQ28">
        <v>6.4614199880000003</v>
      </c>
      <c r="AKR28">
        <v>6.7739199010000002</v>
      </c>
      <c r="AKS28">
        <v>4.648919749</v>
      </c>
      <c r="AKT28">
        <v>2.8364197729999998</v>
      </c>
      <c r="AKU28">
        <v>1.992669821</v>
      </c>
      <c r="AKV28">
        <v>3.5239197729999998</v>
      </c>
      <c r="AKW28">
        <v>1.930169821</v>
      </c>
      <c r="AKX28">
        <v>2.273919872</v>
      </c>
      <c r="AKY28">
        <v>4.1176699399999999</v>
      </c>
      <c r="AKZ28">
        <v>2.305169952</v>
      </c>
      <c r="ALA28">
        <v>-1.72608012</v>
      </c>
      <c r="ALB28">
        <v>-1.2573300119999999</v>
      </c>
      <c r="ALC28">
        <v>-4.3198300840000003</v>
      </c>
      <c r="ALD28">
        <v>-5.1010800840000003</v>
      </c>
      <c r="ALE28">
        <v>-3.694830203</v>
      </c>
      <c r="ALF28">
        <v>-5.226080251</v>
      </c>
      <c r="ALG28">
        <v>-4.8198302030000004</v>
      </c>
      <c r="ALH28">
        <v>-3.1323302179999999</v>
      </c>
      <c r="ALI28">
        <v>1.8051697019999999</v>
      </c>
      <c r="ALJ28">
        <v>4.6801697610000002</v>
      </c>
      <c r="ALK28">
        <v>-2.0385801909999999</v>
      </c>
      <c r="ALL28">
        <v>-6.2260801319999999</v>
      </c>
      <c r="ALM28">
        <v>-1.25733012</v>
      </c>
      <c r="ALN28">
        <v>2.586419749</v>
      </c>
      <c r="ALO28">
        <v>-0.60108017899999999</v>
      </c>
      <c r="ALP28">
        <v>-4.7573302030000004</v>
      </c>
      <c r="ALQ28">
        <v>1.773919762</v>
      </c>
      <c r="ALR28">
        <v>1.273919928</v>
      </c>
      <c r="ALS28">
        <v>3.5864199640000001</v>
      </c>
      <c r="ALT28">
        <v>6.1489199760000002</v>
      </c>
      <c r="ALU28">
        <v>6.5551697789999999</v>
      </c>
      <c r="ALV28">
        <v>9.1176698330000008</v>
      </c>
      <c r="ALW28">
        <v>7.4301698209999998</v>
      </c>
      <c r="ALX28">
        <v>6.2739197730000003</v>
      </c>
      <c r="ALY28">
        <v>4.6489197730000003</v>
      </c>
      <c r="ALZ28">
        <v>7.7426697730000003</v>
      </c>
      <c r="AMA28">
        <v>7.3051699279999998</v>
      </c>
      <c r="AMB28">
        <v>7.6801697969999996</v>
      </c>
      <c r="AMC28">
        <v>5.0239197520000003</v>
      </c>
      <c r="AMD28">
        <v>2.7739198329999999</v>
      </c>
      <c r="AME28">
        <v>1.773919797</v>
      </c>
      <c r="AMF28">
        <v>1.680169928</v>
      </c>
      <c r="AMG28">
        <v>-3.1323301790000002</v>
      </c>
      <c r="AMH28">
        <v>-8.2885800720000002</v>
      </c>
      <c r="AMI28">
        <v>-1.382330251</v>
      </c>
      <c r="AMJ28">
        <v>4.8676699460000004</v>
      </c>
      <c r="AMK28">
        <v>1.555169791</v>
      </c>
      <c r="AML28">
        <v>-2.9448299649999998</v>
      </c>
      <c r="AMM28">
        <v>-1.601080227</v>
      </c>
      <c r="AMN28">
        <v>-2.288580096</v>
      </c>
      <c r="AMO28">
        <v>-1.4135801910000001</v>
      </c>
      <c r="AMP28">
        <v>-2.41358031</v>
      </c>
      <c r="AMQ28">
        <v>5.83641963</v>
      </c>
      <c r="AMR28">
        <v>3.6489199160000001</v>
      </c>
      <c r="AMS28">
        <v>-2.0385802270000002</v>
      </c>
      <c r="AMT28">
        <v>-0.28858015199999998</v>
      </c>
      <c r="AMU28">
        <v>-0.44482996400000002</v>
      </c>
      <c r="AMV28">
        <v>3.6489198209999998</v>
      </c>
      <c r="AMW28">
        <v>7.4301698920000003</v>
      </c>
      <c r="AMX28">
        <v>8.1489198799999993</v>
      </c>
      <c r="AMY28">
        <v>5.305169931</v>
      </c>
      <c r="AMZ28">
        <v>4.1801699760000002</v>
      </c>
      <c r="ANA28">
        <v>6.211419952</v>
      </c>
      <c r="ANB28">
        <v>6.4926698910000002</v>
      </c>
      <c r="ANC28">
        <v>3.7114197189999998</v>
      </c>
      <c r="AND28">
        <v>-3.8580168999999997E-2</v>
      </c>
      <c r="ANE28">
        <v>0.773919892</v>
      </c>
      <c r="ANF28">
        <v>5.773919749</v>
      </c>
      <c r="ANG28">
        <v>2.7114198100000002</v>
      </c>
      <c r="ANH28">
        <v>-3.3823301080000001</v>
      </c>
      <c r="ANI28">
        <v>-3.7573301400000001</v>
      </c>
      <c r="ANJ28">
        <v>-4.069830155</v>
      </c>
      <c r="ANK28">
        <v>-0.25733013199999999</v>
      </c>
      <c r="ANL28">
        <v>1.648919719</v>
      </c>
      <c r="ANM28">
        <v>4.1801698209999998</v>
      </c>
      <c r="ANN28">
        <v>9.6489195849999998</v>
      </c>
      <c r="ANO28">
        <v>8.5239197610000002</v>
      </c>
      <c r="ANP28">
        <v>2.555169807</v>
      </c>
      <c r="ANQ28">
        <v>4.1176698680000001</v>
      </c>
      <c r="ANR28">
        <v>5.9614198680000001</v>
      </c>
      <c r="ANS28">
        <v>3.7739199399999999</v>
      </c>
      <c r="ANT28">
        <v>-1.2260801450000001</v>
      </c>
      <c r="ANU28">
        <v>-0.50733019099999999</v>
      </c>
      <c r="ANV28">
        <v>3.523919743</v>
      </c>
      <c r="ANW28">
        <v>2.8051698209999998</v>
      </c>
      <c r="ANX28">
        <v>2.9614198680000001</v>
      </c>
      <c r="ANY28">
        <v>3.5239199760000002</v>
      </c>
      <c r="ANZ28">
        <v>5.5239198209999998</v>
      </c>
      <c r="AOA28">
        <v>5.2426698319999998</v>
      </c>
      <c r="AOB28">
        <v>6.3676695350000001</v>
      </c>
      <c r="AOC28">
        <v>8.7739197250000007</v>
      </c>
      <c r="AOD28">
        <v>11.555169510000001</v>
      </c>
      <c r="AOE28">
        <v>13.023919510000001</v>
      </c>
      <c r="AOF28">
        <v>11.4926697</v>
      </c>
      <c r="AOG28">
        <v>3.3051698919999999</v>
      </c>
      <c r="AOH28">
        <v>4.180169749</v>
      </c>
      <c r="AOI28">
        <v>7.1489198680000001</v>
      </c>
      <c r="AOJ28">
        <v>8.3364195589999994</v>
      </c>
      <c r="AOK28">
        <v>10.086419579999999</v>
      </c>
      <c r="AOL28">
        <v>9.1801699699999997</v>
      </c>
      <c r="AOM28">
        <v>4.6489198680000001</v>
      </c>
      <c r="AON28">
        <v>7.5551698680000001</v>
      </c>
      <c r="AOO28">
        <v>8.8364195470000002</v>
      </c>
      <c r="AOP28">
        <v>8.6176695940000005</v>
      </c>
      <c r="AOQ28">
        <v>7.2426697129999997</v>
      </c>
      <c r="AOR28">
        <v>8.0551697729999994</v>
      </c>
      <c r="AOS28">
        <v>7.7739196689999996</v>
      </c>
      <c r="AOT28">
        <v>10.0239198</v>
      </c>
      <c r="AOU28">
        <v>10.2114198</v>
      </c>
      <c r="AOV28">
        <v>11.86766999</v>
      </c>
      <c r="AOW28">
        <v>10.867670029999999</v>
      </c>
      <c r="AOX28">
        <v>5.4926700349999997</v>
      </c>
      <c r="AOY28">
        <v>3.7426698799999998</v>
      </c>
      <c r="AOZ28">
        <v>6.7114198680000001</v>
      </c>
      <c r="APA28">
        <v>7.27391963</v>
      </c>
      <c r="APB28">
        <v>6.2114194869999997</v>
      </c>
      <c r="APC28">
        <v>11.02391976</v>
      </c>
      <c r="APD28">
        <v>5.9301697730000003</v>
      </c>
      <c r="APE28">
        <v>1.4926698679999999</v>
      </c>
      <c r="APF28">
        <v>2.742669904</v>
      </c>
      <c r="APG28">
        <v>4.0239199460000004</v>
      </c>
      <c r="APH28">
        <v>1.680169928</v>
      </c>
      <c r="API28">
        <v>-3.6948301259999998</v>
      </c>
      <c r="APJ28">
        <v>-6.9830418000000005E-2</v>
      </c>
      <c r="APK28">
        <v>5.8364200229999996</v>
      </c>
      <c r="APL28">
        <v>8.3989197250000007</v>
      </c>
      <c r="APM28">
        <v>8.6489197630000003</v>
      </c>
      <c r="APN28">
        <v>10.2114195</v>
      </c>
      <c r="APO28">
        <v>6.4614194869999997</v>
      </c>
      <c r="APP28">
        <v>7.3676696899999996</v>
      </c>
      <c r="APQ28">
        <v>11.867669579999999</v>
      </c>
      <c r="APR28">
        <v>15.273919490000001</v>
      </c>
      <c r="APS28">
        <v>14.461419769999999</v>
      </c>
      <c r="APT28">
        <v>7.8989198680000001</v>
      </c>
      <c r="APU28">
        <v>3.7114197020000002</v>
      </c>
      <c r="APV28">
        <v>5.8364196059999998</v>
      </c>
      <c r="APW28">
        <v>7.5551696059999998</v>
      </c>
      <c r="APX28">
        <v>7.7739195759999999</v>
      </c>
      <c r="APY28">
        <v>3.7739195940000001</v>
      </c>
      <c r="APZ28">
        <v>3.867669582</v>
      </c>
      <c r="AQA28">
        <v>6.9301697969999996</v>
      </c>
      <c r="AQB28">
        <v>9.0239196719999999</v>
      </c>
      <c r="AQC28">
        <v>10.52391952</v>
      </c>
      <c r="AQD28">
        <v>8.2739195349999992</v>
      </c>
      <c r="AQE28">
        <v>9.961419738</v>
      </c>
      <c r="AQF28">
        <v>12.30516963</v>
      </c>
      <c r="AQG28">
        <v>9.8051695110000008</v>
      </c>
      <c r="AQH28">
        <v>7.3989198209999998</v>
      </c>
      <c r="AQI28">
        <v>4.7739198829999996</v>
      </c>
      <c r="AQJ28">
        <v>10.836419940000001</v>
      </c>
      <c r="AQK28">
        <v>18.867670010000001</v>
      </c>
      <c r="AQL28">
        <v>19.961419899999999</v>
      </c>
      <c r="AQM28">
        <v>17.742669679999999</v>
      </c>
      <c r="AQN28">
        <v>15.617669830000001</v>
      </c>
      <c r="AQO28">
        <v>8.5239198330000008</v>
      </c>
      <c r="AQP28">
        <v>6.1489197969999996</v>
      </c>
      <c r="AQQ28">
        <v>8.1801697729999994</v>
      </c>
      <c r="AQR28">
        <v>10.180170179999999</v>
      </c>
      <c r="AQS28">
        <v>8.3676701219999998</v>
      </c>
      <c r="AQT28">
        <v>4.2114198089999997</v>
      </c>
      <c r="AQU28">
        <v>2.4614198209999998</v>
      </c>
      <c r="AQV28">
        <v>4.2114199640000001</v>
      </c>
      <c r="AQW28">
        <v>12.930169680000001</v>
      </c>
      <c r="AQX28">
        <v>14.83641963</v>
      </c>
      <c r="AQY28">
        <v>18.586419800000002</v>
      </c>
      <c r="AQZ28">
        <v>11.68016984</v>
      </c>
      <c r="ARA28">
        <v>6.8676699550000002</v>
      </c>
      <c r="ARB28">
        <v>5.9614198150000002</v>
      </c>
      <c r="ARC28">
        <v>2.0864196239999999</v>
      </c>
      <c r="ARD28">
        <v>-3.0698301969999999</v>
      </c>
      <c r="ARE28">
        <v>3.1489198209999998</v>
      </c>
      <c r="ARF28">
        <v>8.0864192900000003</v>
      </c>
      <c r="ARG28">
        <v>14.86766944</v>
      </c>
      <c r="ARH28">
        <v>19.336419589999998</v>
      </c>
      <c r="ARI28">
        <v>16.836419809999999</v>
      </c>
      <c r="ARJ28">
        <v>14.05516999</v>
      </c>
      <c r="ARK28">
        <v>13.398919920000001</v>
      </c>
      <c r="ARL28">
        <v>10.242669980000001</v>
      </c>
      <c r="ARM28">
        <v>7.9301697310000003</v>
      </c>
      <c r="ARN28">
        <v>2.8676697249999998</v>
      </c>
      <c r="ARO28">
        <v>2.8051697249999998</v>
      </c>
      <c r="ARP28">
        <v>4.4301700740000003</v>
      </c>
      <c r="ARQ28">
        <v>6.2739200119999996</v>
      </c>
      <c r="ARR28">
        <v>8.3364197129999997</v>
      </c>
      <c r="ARS28">
        <v>10.836419729999999</v>
      </c>
      <c r="ART28">
        <v>12.555169729999999</v>
      </c>
      <c r="ARU28">
        <v>9.6176699160000005</v>
      </c>
      <c r="ARV28">
        <v>10.242669749999999</v>
      </c>
      <c r="ARW28">
        <v>7.9614197249999998</v>
      </c>
      <c r="ARX28">
        <v>-0.22608008399999999</v>
      </c>
      <c r="ARY28">
        <v>2.3364199069999998</v>
      </c>
      <c r="ARZ28">
        <v>0.80516990399999999</v>
      </c>
      <c r="ASA28">
        <v>3.6801699760000002</v>
      </c>
      <c r="ASB28">
        <v>5.11766963</v>
      </c>
      <c r="ASC28">
        <v>3.6176696779999999</v>
      </c>
      <c r="ASD28">
        <v>2.6801699160000001</v>
      </c>
      <c r="ASE28">
        <v>4.5551696540000002</v>
      </c>
      <c r="ASF28">
        <v>2.0239196810000002</v>
      </c>
      <c r="ASG28">
        <v>6.867670071</v>
      </c>
      <c r="ASH28">
        <v>7.0551698680000001</v>
      </c>
      <c r="ASI28">
        <v>7.5239199159999997</v>
      </c>
      <c r="ASJ28">
        <v>8.9301701009999999</v>
      </c>
      <c r="ASK28">
        <v>7.242669427</v>
      </c>
      <c r="ASL28">
        <v>7.4926696179999999</v>
      </c>
      <c r="ASM28">
        <v>3.9301695589999999</v>
      </c>
      <c r="ASN28">
        <v>4.2426697789999999</v>
      </c>
      <c r="ASO28">
        <v>9.3051697489999992</v>
      </c>
      <c r="ASP28">
        <v>14.30516954</v>
      </c>
      <c r="ASQ28">
        <v>13.898919729999999</v>
      </c>
      <c r="ASR28">
        <v>13.71141978</v>
      </c>
      <c r="ASS28">
        <v>9.2426700000000004</v>
      </c>
      <c r="AST28">
        <v>2.5864197249999998</v>
      </c>
      <c r="ASU28">
        <v>2.7739194149999999</v>
      </c>
      <c r="ASV28">
        <v>10.055169680000001</v>
      </c>
      <c r="ASW28">
        <v>8.0239198680000001</v>
      </c>
      <c r="ASX28">
        <v>8.8364197729999994</v>
      </c>
      <c r="ASY28">
        <v>11.9614198</v>
      </c>
      <c r="ASZ28">
        <v>10.30516982</v>
      </c>
      <c r="ATA28">
        <v>8.0239197489999992</v>
      </c>
      <c r="ATB28">
        <v>6.2426700320000004</v>
      </c>
      <c r="ATC28">
        <v>4.8364200830000001</v>
      </c>
      <c r="ATD28">
        <v>8.7114199400000008</v>
      </c>
      <c r="ATE28">
        <v>9.4301700119999996</v>
      </c>
      <c r="ATF28">
        <v>13.11766965</v>
      </c>
      <c r="ATG28">
        <v>14.05517002</v>
      </c>
      <c r="ATH28">
        <v>11.14892002</v>
      </c>
      <c r="ATI28">
        <v>6.3364201549999999</v>
      </c>
      <c r="ATJ28">
        <v>2.336420012</v>
      </c>
      <c r="ATK28">
        <v>3.5864198859999998</v>
      </c>
      <c r="ATL28">
        <v>8.8989197369999999</v>
      </c>
      <c r="ATM28">
        <v>10.461419960000001</v>
      </c>
      <c r="ATN28">
        <v>3.8364202500000002</v>
      </c>
      <c r="ATO28">
        <v>2.6489202019999998</v>
      </c>
      <c r="ATP28">
        <v>8.8989200000000004</v>
      </c>
      <c r="ATQ28">
        <v>5.6801697730000003</v>
      </c>
      <c r="ATR28">
        <v>6.8989195820000004</v>
      </c>
      <c r="ATS28">
        <v>11.83641961</v>
      </c>
      <c r="ATT28">
        <v>11.180169680000001</v>
      </c>
      <c r="ATU28">
        <v>4.7426698680000001</v>
      </c>
      <c r="ATV28">
        <v>6.3051698680000001</v>
      </c>
      <c r="ATW28">
        <v>6.9301699399999999</v>
      </c>
      <c r="ATX28">
        <v>3.4301701069999999</v>
      </c>
      <c r="ATY28">
        <v>3.8051699640000001</v>
      </c>
      <c r="ATZ28">
        <v>6.3364197969999996</v>
      </c>
      <c r="AUA28">
        <v>5.4614196540000002</v>
      </c>
      <c r="AUB28">
        <v>7.5239197019999997</v>
      </c>
      <c r="AUC28">
        <v>7.1801696179999999</v>
      </c>
      <c r="AUD28">
        <v>6.4926696359999996</v>
      </c>
      <c r="AUE28">
        <v>9.3676698270000003</v>
      </c>
      <c r="AUF28">
        <v>8.0551699160000005</v>
      </c>
      <c r="AUG28">
        <v>7.023919749</v>
      </c>
      <c r="AUH28">
        <v>1.492669845</v>
      </c>
      <c r="AUI28">
        <v>2.367669749</v>
      </c>
      <c r="AUJ28">
        <v>3.4301699879999998</v>
      </c>
      <c r="AUK28">
        <v>6.5551701070000004</v>
      </c>
      <c r="AUL28">
        <v>4.3989198829999996</v>
      </c>
      <c r="AUM28">
        <v>1.398919606</v>
      </c>
      <c r="AUN28">
        <v>2.8676695730000001</v>
      </c>
      <c r="AUO28">
        <v>7.6176692959999999</v>
      </c>
      <c r="AUP28">
        <v>12.89891963</v>
      </c>
      <c r="AUQ28">
        <v>10.273919680000001</v>
      </c>
      <c r="AUR28">
        <v>6.7114197249999998</v>
      </c>
      <c r="AUS28">
        <v>10.80516982</v>
      </c>
      <c r="AUT28">
        <v>11.648919579999999</v>
      </c>
      <c r="AUU28">
        <v>9.7426692490000004</v>
      </c>
      <c r="AUV28">
        <v>7.14891991</v>
      </c>
      <c r="AUW28">
        <v>4.7739199159999997</v>
      </c>
      <c r="AUX28">
        <v>3.1176701549999999</v>
      </c>
      <c r="AUY28">
        <v>5.1489198089999997</v>
      </c>
      <c r="AUZ28">
        <v>7.1176699159999997</v>
      </c>
      <c r="AVA28">
        <v>8.1801699639999992</v>
      </c>
      <c r="AVB28">
        <v>6.4614196780000004</v>
      </c>
      <c r="AVC28">
        <v>6.867669749</v>
      </c>
      <c r="AVD28">
        <v>5.6176698680000001</v>
      </c>
      <c r="AVE28">
        <v>6.4301697730000003</v>
      </c>
      <c r="AVF28">
        <v>8.3989199879999994</v>
      </c>
      <c r="AVG28">
        <v>8.4926700119999996</v>
      </c>
      <c r="AVH28">
        <v>6.4926699159999997</v>
      </c>
      <c r="AVI28">
        <v>3.8989201069999999</v>
      </c>
      <c r="AVJ28">
        <v>-0.101080143</v>
      </c>
      <c r="AVK28">
        <v>-5.4135800840000003</v>
      </c>
      <c r="AVL28">
        <v>-2.5073300839999999</v>
      </c>
      <c r="AVM28">
        <v>0.367669725</v>
      </c>
      <c r="AVN28">
        <v>0.180169678</v>
      </c>
      <c r="AVO28">
        <v>-1.319830179</v>
      </c>
      <c r="AVP28">
        <v>1.1489197369999999</v>
      </c>
      <c r="AVQ28">
        <v>-1.913580185</v>
      </c>
      <c r="AVR28">
        <v>-2.9760800600000001</v>
      </c>
      <c r="AVS28">
        <v>-1.4448296549999999</v>
      </c>
      <c r="AVT28">
        <v>1.430170202</v>
      </c>
      <c r="AVU28">
        <v>0.89892001200000005</v>
      </c>
      <c r="AVV28">
        <v>4.4926701549999999</v>
      </c>
      <c r="AVW28">
        <v>9.7426704409999996</v>
      </c>
      <c r="AVX28">
        <v>10.148919769999999</v>
      </c>
      <c r="AVY28">
        <v>4.5239198360000001</v>
      </c>
      <c r="AVZ28">
        <v>-0.63233007799999996</v>
      </c>
      <c r="AWA28">
        <v>-6.4760801849999998</v>
      </c>
      <c r="AWB28">
        <v>-2.944830042</v>
      </c>
      <c r="AWC28">
        <v>3.8676698209999998</v>
      </c>
      <c r="AWD28">
        <v>6.2426698209999998</v>
      </c>
      <c r="AWE28">
        <v>1.898919821</v>
      </c>
      <c r="AWF28">
        <v>-3.6323300600000001</v>
      </c>
      <c r="AWG28">
        <v>-2.413580096</v>
      </c>
      <c r="AWH28">
        <v>1.398919797</v>
      </c>
      <c r="AWI28">
        <v>5.6801697969999996</v>
      </c>
      <c r="AWJ28">
        <v>8.2426697309999994</v>
      </c>
      <c r="AWK28">
        <v>9.3364200589999999</v>
      </c>
      <c r="AWL28">
        <v>7.4926699699999997</v>
      </c>
      <c r="AWM28">
        <v>7.5551700119999996</v>
      </c>
      <c r="AWN28">
        <v>8.5864201070000004</v>
      </c>
      <c r="AWO28">
        <v>5.1176698839999997</v>
      </c>
      <c r="AWP28">
        <v>3.3989199879999998</v>
      </c>
      <c r="AWQ28">
        <v>5.3989199640000001</v>
      </c>
      <c r="AWR28">
        <v>7.9301699159999997</v>
      </c>
      <c r="AWS28">
        <v>4.2114196780000004</v>
      </c>
      <c r="AWT28">
        <v>3.3364197729999998</v>
      </c>
      <c r="AWU28">
        <v>4.3989197249999998</v>
      </c>
      <c r="AWV28">
        <v>2.898919797</v>
      </c>
      <c r="AWW28">
        <v>4.336420113</v>
      </c>
      <c r="AWX28">
        <v>2.211420017</v>
      </c>
      <c r="AWY28">
        <v>3.680170012</v>
      </c>
      <c r="AWZ28">
        <v>6.1801696780000004</v>
      </c>
      <c r="AXA28">
        <v>2.2426699399999999</v>
      </c>
      <c r="AXB28">
        <v>-2.5385801080000001</v>
      </c>
      <c r="AXC28">
        <v>-4.5698298450000001</v>
      </c>
      <c r="AXD28">
        <v>-4.8510798450000001</v>
      </c>
      <c r="AXE28">
        <v>-4.7885802980000003</v>
      </c>
      <c r="AXF28">
        <v>-3.132330251</v>
      </c>
      <c r="AXG28">
        <v>-5.6635804360000002</v>
      </c>
      <c r="AXH28">
        <v>-3.2260799740000001</v>
      </c>
      <c r="AXI28">
        <v>0.492669988</v>
      </c>
      <c r="AXJ28">
        <v>5.1801698920000003</v>
      </c>
      <c r="AXK28">
        <v>1.5551699370000001</v>
      </c>
      <c r="AXL28">
        <v>0.14891982100000001</v>
      </c>
      <c r="AXM28">
        <v>2.242669797</v>
      </c>
      <c r="AXN28">
        <v>2.023919797</v>
      </c>
      <c r="AXO28">
        <v>1.0551696779999999</v>
      </c>
      <c r="AXP28">
        <v>0.33641970199999999</v>
      </c>
      <c r="AXQ28">
        <v>-5.8198301140000002</v>
      </c>
      <c r="AXR28">
        <v>-5.4760804179999996</v>
      </c>
      <c r="AXS28">
        <v>-1.288580042</v>
      </c>
      <c r="AXT28">
        <v>4.2114195350000001</v>
      </c>
      <c r="AXU28">
        <v>-0.50733017899999999</v>
      </c>
      <c r="AXV28">
        <v>-4.1010801399999997</v>
      </c>
      <c r="AXW28">
        <v>-6.4135801670000001</v>
      </c>
      <c r="AXX28">
        <v>-1.0698303520000001</v>
      </c>
      <c r="AXY28">
        <v>1.117669773</v>
      </c>
      <c r="AXZ28">
        <v>3.3364197610000002</v>
      </c>
      <c r="AYA28">
        <v>1.492669773</v>
      </c>
      <c r="AYB28">
        <v>-0.91358020299999998</v>
      </c>
      <c r="AYC28">
        <v>-4.4135801319999999</v>
      </c>
      <c r="AYD28">
        <v>-7.9760802149999996</v>
      </c>
      <c r="AYE28">
        <v>-3.2260801790000002</v>
      </c>
      <c r="AYF28">
        <v>2.0239198209999998</v>
      </c>
      <c r="AYG28">
        <v>1.836419821</v>
      </c>
      <c r="AYH28">
        <v>1.2114198920000001</v>
      </c>
      <c r="AYI28">
        <v>4.1489198780000001</v>
      </c>
      <c r="AYJ28">
        <v>3.3051697610000002</v>
      </c>
      <c r="AYK28">
        <v>4.0864199159999997</v>
      </c>
      <c r="AYL28">
        <v>4.2426698570000001</v>
      </c>
      <c r="AYM28">
        <v>2.1801698329999999</v>
      </c>
      <c r="AYN28">
        <v>3.3364197610000002</v>
      </c>
      <c r="AYO28">
        <v>1.305169934</v>
      </c>
      <c r="AYP28">
        <v>-0.44483025100000001</v>
      </c>
      <c r="AYQ28">
        <v>-1.6948303069999999</v>
      </c>
      <c r="AYR28">
        <v>-5.4135802030000004</v>
      </c>
      <c r="AYS28">
        <v>-8.7260802149999996</v>
      </c>
      <c r="AYT28">
        <v>-7.1323300659999997</v>
      </c>
      <c r="AYU28">
        <v>-3.226080048</v>
      </c>
      <c r="AYV28">
        <v>-2.3510800719999998</v>
      </c>
      <c r="AYW28">
        <v>-4.9135802210000001</v>
      </c>
      <c r="AYX28">
        <v>-4.5698302269999997</v>
      </c>
      <c r="AYY28">
        <v>-0.53858022100000003</v>
      </c>
      <c r="AYZ28">
        <v>3.2114196989999999</v>
      </c>
      <c r="AZA28">
        <v>-1.132330227</v>
      </c>
      <c r="AZB28">
        <v>-1.85108023</v>
      </c>
      <c r="AZC28">
        <v>5.1801700119999996</v>
      </c>
      <c r="AZD28">
        <v>0.30516975200000002</v>
      </c>
      <c r="AZE28">
        <v>-1.4448302390000001</v>
      </c>
      <c r="AZF28">
        <v>-2.101080096</v>
      </c>
      <c r="AZG28">
        <v>-7.9448302630000001</v>
      </c>
      <c r="AZH28">
        <v>-9.5385804650000008</v>
      </c>
      <c r="AZI28">
        <v>-7.1948301079999997</v>
      </c>
      <c r="AZJ28">
        <v>1.3989197609999999</v>
      </c>
      <c r="AZK28">
        <v>1.836419845</v>
      </c>
      <c r="AZL28">
        <v>-0.97608013199999999</v>
      </c>
      <c r="AZM28">
        <v>-2.538580155</v>
      </c>
      <c r="AZN28">
        <v>-6.2885802389999998</v>
      </c>
      <c r="AZO28">
        <v>-10.9448302</v>
      </c>
      <c r="AZP28">
        <v>-10.44483016</v>
      </c>
      <c r="AZQ28">
        <v>-6.8823300779999999</v>
      </c>
      <c r="AZR28">
        <v>-8.4448301909999994</v>
      </c>
      <c r="AZS28">
        <v>-7.0698302750000002</v>
      </c>
      <c r="AZT28">
        <v>-4.6948303219999996</v>
      </c>
      <c r="AZU28">
        <v>-5.5385801910000003</v>
      </c>
      <c r="AZV28">
        <v>-3.3510801319999999</v>
      </c>
      <c r="AZW28">
        <v>-5.8198300840000003</v>
      </c>
      <c r="AZX28">
        <v>-5.5698301020000001</v>
      </c>
      <c r="AZY28">
        <v>-5.2260801079999997</v>
      </c>
      <c r="AZZ28">
        <v>-3.507330155</v>
      </c>
      <c r="BAA28">
        <v>-9.569830155</v>
      </c>
      <c r="BAB28">
        <v>-11.97608013</v>
      </c>
      <c r="BAC28">
        <v>-11.38233007</v>
      </c>
      <c r="BAD28">
        <v>-5.4135800840000003</v>
      </c>
      <c r="BAE28">
        <v>-2.7260801520000002</v>
      </c>
      <c r="BAF28">
        <v>-0.44483022700000002</v>
      </c>
      <c r="BAG28">
        <v>-0.319830012</v>
      </c>
      <c r="BAH28">
        <v>-3.6635800600000001</v>
      </c>
      <c r="BAI28">
        <v>-3.5698301319999999</v>
      </c>
      <c r="BAJ28">
        <v>-1.7885803039999999</v>
      </c>
      <c r="BAK28">
        <v>0.43016974899999999</v>
      </c>
      <c r="BAL28">
        <v>-0.44483047399999998</v>
      </c>
      <c r="BAM28">
        <v>1.0239197250000001</v>
      </c>
      <c r="BAN28">
        <v>1.6801696779999999</v>
      </c>
      <c r="BAO28">
        <v>1.3051697849999999</v>
      </c>
      <c r="BAP28">
        <v>-1.7885801670000001</v>
      </c>
      <c r="BAQ28">
        <v>-3.319830236</v>
      </c>
      <c r="BAR28">
        <v>-2.0698302449999999</v>
      </c>
      <c r="BAS28">
        <v>-1.882330251</v>
      </c>
      <c r="BAT28">
        <v>-1.1948300119999999</v>
      </c>
      <c r="BAU28">
        <v>-3.7573303280000001</v>
      </c>
      <c r="BAV28">
        <v>-8.2885802749999993</v>
      </c>
      <c r="BAW28">
        <v>-8.319830048</v>
      </c>
      <c r="BAX28">
        <v>-7.5698303459999998</v>
      </c>
      <c r="BAY28">
        <v>-10.4760802</v>
      </c>
      <c r="BAZ28">
        <v>-9.3510802809999998</v>
      </c>
      <c r="BBA28">
        <v>-7.3823302269999997</v>
      </c>
      <c r="BBB28">
        <v>-6.4135802589999997</v>
      </c>
      <c r="BBC28">
        <v>-3.4448301080000001</v>
      </c>
      <c r="BBD28">
        <v>-5.5698300840000003</v>
      </c>
      <c r="BBE28">
        <v>5.5169833000000001E-2</v>
      </c>
      <c r="BBF28">
        <v>0.24266986300000001</v>
      </c>
      <c r="BBG28">
        <v>1.430169713</v>
      </c>
      <c r="BBH28">
        <v>-3.8823301520000002</v>
      </c>
      <c r="BBI28">
        <v>-7.8510802689999997</v>
      </c>
      <c r="BBJ28">
        <v>-6.476080316</v>
      </c>
      <c r="BBK28">
        <v>-2.2573302270000002</v>
      </c>
      <c r="BBL28">
        <v>2.4614199399999999</v>
      </c>
      <c r="BBM28">
        <v>4.6176698089999997</v>
      </c>
      <c r="BBN28">
        <v>0.24266976100000001</v>
      </c>
      <c r="BBO28">
        <v>-1.694830227</v>
      </c>
      <c r="BBP28">
        <v>-7.4760801020000001</v>
      </c>
      <c r="BBQ28">
        <v>-8.1323299470000006</v>
      </c>
      <c r="BBR28">
        <v>-6.319830251</v>
      </c>
      <c r="BBS28">
        <v>-6.3198302829999999</v>
      </c>
      <c r="BBT28">
        <v>-3.976080257</v>
      </c>
      <c r="BBU28">
        <v>-2.10108037</v>
      </c>
      <c r="BBV28">
        <v>1.02391963</v>
      </c>
      <c r="BBW28">
        <v>0.43016980799999999</v>
      </c>
      <c r="BBX28">
        <v>0.14891994</v>
      </c>
      <c r="BBY28">
        <v>-0.88233006000000003</v>
      </c>
      <c r="BBZ28">
        <v>0.33641991599999999</v>
      </c>
      <c r="BCA28">
        <v>3.7739198799999998</v>
      </c>
      <c r="BCB28">
        <v>2.930169845</v>
      </c>
      <c r="BCC28">
        <v>3.523919797</v>
      </c>
      <c r="BCD28">
        <v>1.992669713</v>
      </c>
      <c r="BCE28">
        <v>-2.444830155</v>
      </c>
      <c r="BCF28">
        <v>-4.413580209</v>
      </c>
      <c r="BCG28">
        <v>-3.7573302810000002</v>
      </c>
      <c r="BCH28">
        <v>-1.1635801370000001</v>
      </c>
      <c r="BCI28">
        <v>2.648919749</v>
      </c>
      <c r="BCJ28">
        <v>-0.16358022699999999</v>
      </c>
      <c r="BCK28">
        <v>-7.9135800840000003</v>
      </c>
      <c r="BCL28">
        <v>-3.663580251</v>
      </c>
      <c r="BCM28">
        <v>1.148919654</v>
      </c>
      <c r="BCN28">
        <v>0.96141995800000002</v>
      </c>
      <c r="BCO28">
        <v>-1.882330251</v>
      </c>
      <c r="BCP28">
        <v>-3.2573301020000001</v>
      </c>
      <c r="BCQ28">
        <v>-4.7260801609999996</v>
      </c>
      <c r="BCR28">
        <v>-0.601080167</v>
      </c>
      <c r="BCS28">
        <v>1.805169958</v>
      </c>
      <c r="BCT28">
        <v>-2.601080203</v>
      </c>
      <c r="BCU28">
        <v>-7.1635800359999999</v>
      </c>
      <c r="BCV28">
        <v>-5.9760801020000001</v>
      </c>
      <c r="BCW28">
        <v>-0.319830155</v>
      </c>
      <c r="BCX28">
        <v>1.9301698270000001</v>
      </c>
      <c r="BCY28">
        <v>4.6176699399999999</v>
      </c>
      <c r="BCZ28">
        <v>6.9614197969999996</v>
      </c>
      <c r="BDA28">
        <v>3.9301698360000001</v>
      </c>
      <c r="BDB28">
        <v>-1.8198301610000001</v>
      </c>
      <c r="BDC28">
        <v>-6.4135800720000002</v>
      </c>
      <c r="BDD28">
        <v>-9.8823299430000002</v>
      </c>
      <c r="BDE28">
        <v>-5.5698302980000003</v>
      </c>
      <c r="BDF28">
        <v>2.3919778999999999E-2</v>
      </c>
      <c r="BDG28">
        <v>2.46141963</v>
      </c>
      <c r="BDH28">
        <v>0.711419845</v>
      </c>
      <c r="BDI28">
        <v>-3.1948300839999999</v>
      </c>
      <c r="BDJ28">
        <v>-3.3198301080000001</v>
      </c>
      <c r="BDK28">
        <v>-2.8198302329999998</v>
      </c>
      <c r="BDL28">
        <v>-6.1948300959999996</v>
      </c>
      <c r="BDM28">
        <v>-3.6948302059999998</v>
      </c>
      <c r="BDN28">
        <v>0.52391966899999998</v>
      </c>
      <c r="BDO28">
        <v>2.0864197369999999</v>
      </c>
      <c r="BDP28">
        <v>1.2739197250000001</v>
      </c>
      <c r="BDQ28">
        <v>-3.1010800719999998</v>
      </c>
      <c r="BDR28">
        <v>-3.6948302150000001</v>
      </c>
      <c r="BDS28">
        <v>-2.4760803340000002</v>
      </c>
      <c r="BDT28">
        <v>-1.851080287</v>
      </c>
      <c r="BDU28">
        <v>0.46141974299999999</v>
      </c>
      <c r="BDV28">
        <v>2.398919791</v>
      </c>
      <c r="BDW28">
        <v>1.867669845</v>
      </c>
      <c r="BDX28">
        <v>1.086419749</v>
      </c>
      <c r="BDY28">
        <v>-3.413580203</v>
      </c>
      <c r="BDZ28">
        <v>-5.2573301910000003</v>
      </c>
      <c r="BEA28">
        <v>0.805169892</v>
      </c>
      <c r="BEB28">
        <v>-3.8580270999999999E-2</v>
      </c>
      <c r="BEC28">
        <v>-5.6948303579999999</v>
      </c>
      <c r="BED28">
        <v>-5.6948300300000003</v>
      </c>
      <c r="BEE28">
        <v>-1.4448301429999999</v>
      </c>
      <c r="BEF28">
        <v>3.3051698100000002</v>
      </c>
      <c r="BEG28">
        <v>4.1176697640000004</v>
      </c>
      <c r="BEH28">
        <v>6.0864198920000003</v>
      </c>
      <c r="BEI28">
        <v>6.3989198209999998</v>
      </c>
      <c r="BEJ28">
        <v>5.5864198920000003</v>
      </c>
      <c r="BEK28">
        <v>0.89891976399999995</v>
      </c>
      <c r="BEL28">
        <v>-3.2260802270000002</v>
      </c>
      <c r="BEM28">
        <v>-1.507330227</v>
      </c>
      <c r="BEN28">
        <v>0.43016974899999999</v>
      </c>
      <c r="BEO28">
        <v>2.430169791</v>
      </c>
      <c r="BEP28">
        <v>-0.476080161</v>
      </c>
      <c r="BEQ28">
        <v>-2.1323301400000001</v>
      </c>
      <c r="BER28">
        <v>-5.4760802540000002</v>
      </c>
      <c r="BES28">
        <v>-6.7885800840000003</v>
      </c>
      <c r="BET28">
        <v>-5.0385803100000004</v>
      </c>
      <c r="BEU28">
        <v>2.0239199409999999</v>
      </c>
      <c r="BEV28">
        <v>1.898919719</v>
      </c>
      <c r="BEW28">
        <v>2.8051697309999999</v>
      </c>
      <c r="BEX28">
        <v>6.086419845</v>
      </c>
      <c r="BEY28">
        <v>5.930169845</v>
      </c>
      <c r="BEZ28">
        <v>9.1176699639999992</v>
      </c>
      <c r="BFA28">
        <v>8.9614198680000001</v>
      </c>
      <c r="BFB28">
        <v>7.9614197730000003</v>
      </c>
      <c r="BFC28">
        <v>7.0864198089999997</v>
      </c>
      <c r="BFD28">
        <v>0.93016969000000005</v>
      </c>
      <c r="BFE28">
        <v>-1.226080287</v>
      </c>
      <c r="BFF28">
        <v>-2.4448302810000002</v>
      </c>
      <c r="BFG28">
        <v>-1.7573301880000001</v>
      </c>
      <c r="BFH28">
        <v>0.83641995099999999</v>
      </c>
      <c r="BFI28">
        <v>3.5239198799999998</v>
      </c>
      <c r="BFJ28">
        <v>4.7114197610000002</v>
      </c>
      <c r="BFK28">
        <v>4.9301698920000003</v>
      </c>
      <c r="BFL28">
        <v>7.8676700119999996</v>
      </c>
      <c r="BFM28">
        <v>4.836419931</v>
      </c>
      <c r="BFN28">
        <v>1.180169749</v>
      </c>
      <c r="BFO28">
        <v>2.6176697020000002</v>
      </c>
      <c r="BFP28">
        <v>3.55516969</v>
      </c>
      <c r="BFQ28">
        <v>9.8051697489999992</v>
      </c>
      <c r="BFR28">
        <v>7.9301698270000003</v>
      </c>
      <c r="BFS28">
        <v>4.7426699159999997</v>
      </c>
      <c r="BFT28">
        <v>5.5864198920000003</v>
      </c>
      <c r="BFU28">
        <v>6.7739198329999999</v>
      </c>
      <c r="BFV28">
        <v>5.1489195820000004</v>
      </c>
      <c r="BFW28">
        <v>3.8364201069999999</v>
      </c>
      <c r="BFX28">
        <v>3.9926700830000001</v>
      </c>
      <c r="BFY28">
        <v>0.64891970799999998</v>
      </c>
      <c r="BFZ28">
        <v>1.523919845</v>
      </c>
      <c r="BGA28">
        <v>-0.63233032499999997</v>
      </c>
      <c r="BGB28">
        <v>-1.788580236</v>
      </c>
      <c r="BGC28">
        <v>2.4926697610000002</v>
      </c>
      <c r="BGD28">
        <v>3.6489199160000001</v>
      </c>
      <c r="BGE28">
        <v>1.961419821</v>
      </c>
      <c r="BGF28">
        <v>1.1801699160000001</v>
      </c>
      <c r="BGG28">
        <v>2.3919772999999998E-2</v>
      </c>
      <c r="BGH28">
        <v>3.5239199160000001</v>
      </c>
      <c r="BGI28">
        <v>1.773919845</v>
      </c>
      <c r="BGJ28">
        <v>-1.1323303579999999</v>
      </c>
      <c r="BGK28">
        <v>-0.22608014300000001</v>
      </c>
      <c r="BGL28">
        <v>0.55516988</v>
      </c>
      <c r="BGM28">
        <v>3.0864199280000002</v>
      </c>
      <c r="BGN28">
        <v>5.8676698209999998</v>
      </c>
      <c r="BGO28">
        <v>7.43016963</v>
      </c>
      <c r="BGP28">
        <v>5.7114198209999998</v>
      </c>
      <c r="BGQ28">
        <v>8.8051698209999998</v>
      </c>
      <c r="BGR28">
        <v>8.2114198569999992</v>
      </c>
      <c r="BGS28">
        <v>3.39891963</v>
      </c>
      <c r="BGT28">
        <v>1.8989196779999999</v>
      </c>
      <c r="BGU28">
        <v>-0.85108017899999999</v>
      </c>
      <c r="BGV28">
        <v>-0.101080251</v>
      </c>
      <c r="BGW28">
        <v>-2.0073302750000002</v>
      </c>
      <c r="BGX28">
        <v>1.461419821</v>
      </c>
      <c r="BGY28">
        <v>4.8989197940000002</v>
      </c>
      <c r="BGZ28">
        <v>8.2114197250000007</v>
      </c>
      <c r="BHA28">
        <v>6.3676698270000003</v>
      </c>
      <c r="BHB28">
        <v>0.55516961799999998</v>
      </c>
      <c r="BHC28">
        <v>-5.1010801910000003</v>
      </c>
      <c r="BHD28">
        <v>-2.3823303459999998</v>
      </c>
      <c r="BHE28">
        <v>2.4614198090000001</v>
      </c>
      <c r="BHF28">
        <v>3.9301698740000002</v>
      </c>
      <c r="BHG28">
        <v>2.7739198209999998</v>
      </c>
      <c r="BHH28">
        <v>2.3051698919999999</v>
      </c>
      <c r="BHI28">
        <v>3.3989198209999998</v>
      </c>
      <c r="BHJ28">
        <v>0.836419833</v>
      </c>
      <c r="BHK28">
        <v>2.023919845</v>
      </c>
      <c r="BHL28">
        <v>6.2426697610000002</v>
      </c>
      <c r="BHM28">
        <v>8.117669845</v>
      </c>
      <c r="BHN28">
        <v>7.0551696430000002</v>
      </c>
      <c r="BHO28">
        <v>3.2426696910000001</v>
      </c>
      <c r="BHP28">
        <v>1.7114197019999999</v>
      </c>
      <c r="BHQ28">
        <v>5.9301695700000003</v>
      </c>
      <c r="BHR28">
        <v>6.9926696780000004</v>
      </c>
      <c r="BHS28">
        <v>6.0551697249999998</v>
      </c>
      <c r="BHT28">
        <v>2.055169797</v>
      </c>
      <c r="BHU28">
        <v>1.055169821</v>
      </c>
      <c r="BHV28">
        <v>-1.3823301910000001</v>
      </c>
      <c r="BHW28">
        <v>-1.7885800839999999</v>
      </c>
      <c r="BHX28">
        <v>4.8989199159999997</v>
      </c>
      <c r="BHY28">
        <v>5.6176699640000001</v>
      </c>
      <c r="BHZ28">
        <v>5.3364199880000003</v>
      </c>
      <c r="BIA28">
        <v>1.617669797</v>
      </c>
      <c r="BIB28">
        <v>3.930169797</v>
      </c>
      <c r="BIC28">
        <v>5.2114197369999999</v>
      </c>
      <c r="BID28">
        <v>8.4614197729999994</v>
      </c>
      <c r="BIE28">
        <v>10.71141946</v>
      </c>
      <c r="BIF28">
        <v>14.273919709999999</v>
      </c>
      <c r="BIG28">
        <v>8.2426699639999992</v>
      </c>
      <c r="BIH28">
        <v>0.55516982100000001</v>
      </c>
      <c r="BII28">
        <v>1.023919773</v>
      </c>
      <c r="BIJ28">
        <v>3.6176696420000001</v>
      </c>
      <c r="BIK28">
        <v>6.8676697969999996</v>
      </c>
      <c r="BIL28">
        <v>3.586420012</v>
      </c>
      <c r="BIM28">
        <v>0.80517001200000005</v>
      </c>
      <c r="BIN28">
        <v>-0.101079988</v>
      </c>
      <c r="BIO28">
        <v>4.1176698680000001</v>
      </c>
      <c r="BIP28">
        <v>9.3989197250000007</v>
      </c>
      <c r="BIQ28">
        <v>7.2739197669999998</v>
      </c>
      <c r="BIR28">
        <v>6.211419845</v>
      </c>
      <c r="BIS28">
        <v>3.930169797</v>
      </c>
      <c r="BIT28">
        <v>6.1489198329999999</v>
      </c>
      <c r="BIU28">
        <v>7.4614199040000004</v>
      </c>
      <c r="BIV28">
        <v>5.3676698680000001</v>
      </c>
      <c r="BIW28">
        <v>5.7114197249999998</v>
      </c>
      <c r="BIX28">
        <v>7.8676696110000002</v>
      </c>
      <c r="BIY28">
        <v>9.1801698680000001</v>
      </c>
      <c r="BIZ28">
        <v>8.3364199669999994</v>
      </c>
      <c r="BJA28">
        <v>11.08641984</v>
      </c>
      <c r="BJB28">
        <v>8.4926695960000007</v>
      </c>
      <c r="BJC28">
        <v>5.8676697420000004</v>
      </c>
      <c r="BJD28">
        <v>8.8364195470000002</v>
      </c>
      <c r="BJE28">
        <v>9.3051697489999992</v>
      </c>
      <c r="BJF28">
        <v>11.30516963</v>
      </c>
      <c r="BJG28">
        <v>12.99267002</v>
      </c>
      <c r="BJH28">
        <v>12.898919619999999</v>
      </c>
      <c r="BJI28">
        <v>11.4301697</v>
      </c>
      <c r="BJJ28">
        <v>8.6801698209999998</v>
      </c>
      <c r="BJK28">
        <v>9.3676697250000007</v>
      </c>
      <c r="BJL28">
        <v>9.8989196140000004</v>
      </c>
      <c r="BJM28">
        <v>8.8676696899999996</v>
      </c>
      <c r="BJN28">
        <v>6.3676699880000003</v>
      </c>
      <c r="BJO28">
        <v>0.18017002300000001</v>
      </c>
      <c r="BJP28">
        <v>2.7426700589999999</v>
      </c>
      <c r="BJQ28">
        <v>2.3989198919999999</v>
      </c>
      <c r="BJR28">
        <v>-0.13233013199999999</v>
      </c>
      <c r="BJS28">
        <v>0.14891974899999999</v>
      </c>
      <c r="BJT28">
        <v>4.6801698570000001</v>
      </c>
      <c r="BJU28">
        <v>9.9926698599999995</v>
      </c>
      <c r="BJV28">
        <v>8.8989197880000006</v>
      </c>
      <c r="BJW28">
        <v>6.9301697019999997</v>
      </c>
      <c r="BJX28">
        <v>1.8364196779999999</v>
      </c>
      <c r="BJY28">
        <v>-3.6323302750000002</v>
      </c>
      <c r="BJZ28">
        <v>-1.632330179</v>
      </c>
      <c r="BKA28">
        <v>0.30516991599999999</v>
      </c>
      <c r="BKB28">
        <v>1.8051699329999999</v>
      </c>
      <c r="BKC28">
        <v>0.43016991599999999</v>
      </c>
      <c r="BKD28">
        <v>2.8364196540000002</v>
      </c>
      <c r="BKE28">
        <v>4.9614195409999997</v>
      </c>
      <c r="BKF28">
        <v>6.1801696780000004</v>
      </c>
      <c r="BKG28">
        <v>3.4301697670000002</v>
      </c>
      <c r="BKH28">
        <v>3.4301698680000001</v>
      </c>
      <c r="BKI28">
        <v>3.9301697369999999</v>
      </c>
      <c r="BKJ28">
        <v>6.8676695350000001</v>
      </c>
      <c r="BKK28">
        <v>6.8051697019999997</v>
      </c>
      <c r="BKL28">
        <v>7.9614197979999997</v>
      </c>
      <c r="BKM28">
        <v>12.21141963</v>
      </c>
      <c r="BKN28">
        <v>11.805169940000001</v>
      </c>
      <c r="BKO28">
        <v>13.89891956</v>
      </c>
      <c r="BKP28">
        <v>10.211419769999999</v>
      </c>
      <c r="BKQ28">
        <v>9.9614198209999998</v>
      </c>
      <c r="BKR28">
        <v>5.8364198920000003</v>
      </c>
      <c r="BKS28">
        <v>5.180169684</v>
      </c>
      <c r="BKT28">
        <v>6.6176695820000004</v>
      </c>
      <c r="BKU28">
        <v>6.5239196210000001</v>
      </c>
      <c r="BKV28">
        <v>4.5864198680000001</v>
      </c>
      <c r="BKW28">
        <v>10.117669980000001</v>
      </c>
      <c r="BKX28">
        <v>9.2114200119999996</v>
      </c>
      <c r="BKY28">
        <v>11.89891984</v>
      </c>
      <c r="BKZ28">
        <v>10.89891989</v>
      </c>
      <c r="BLA28">
        <v>3.2739199999999999</v>
      </c>
      <c r="BLB28">
        <v>-3.1323302869999998</v>
      </c>
      <c r="BLC28">
        <v>1.3364199160000001</v>
      </c>
      <c r="BLD28">
        <v>8.6801697480000009</v>
      </c>
      <c r="BLE28">
        <v>8.9926697969999996</v>
      </c>
      <c r="BLF28">
        <v>3.9926697130000002</v>
      </c>
      <c r="BLG28">
        <v>5.867669845</v>
      </c>
      <c r="BLH28">
        <v>7.6176697129999997</v>
      </c>
      <c r="BLI28">
        <v>5.5551695820000004</v>
      </c>
      <c r="BLJ28">
        <v>2.3989198119999999</v>
      </c>
      <c r="BLK28">
        <v>0.39891993999999997</v>
      </c>
      <c r="BLL28">
        <v>4.0239198360000001</v>
      </c>
      <c r="BLM28">
        <v>6.5551697249999998</v>
      </c>
      <c r="BLN28">
        <v>1.7426698679999999</v>
      </c>
      <c r="BLO28">
        <v>2.3919665999999999E-2</v>
      </c>
      <c r="BLP28">
        <v>6.8364194630000004</v>
      </c>
      <c r="BLQ28">
        <v>7.6489199220000001</v>
      </c>
      <c r="BLR28">
        <v>8.3989198209999998</v>
      </c>
      <c r="BLS28">
        <v>8.4926697729999994</v>
      </c>
      <c r="BLT28">
        <v>6.992669952</v>
      </c>
      <c r="BLU28">
        <v>8.9301699879999994</v>
      </c>
      <c r="BLV28">
        <v>3.8676700589999999</v>
      </c>
      <c r="BLW28">
        <v>1.6489199160000001</v>
      </c>
      <c r="BLX28">
        <v>-3.9448300359999999</v>
      </c>
      <c r="BLY28">
        <v>-2.9448300600000001</v>
      </c>
      <c r="BLZ28">
        <v>0.30516959399999999</v>
      </c>
      <c r="BMA28">
        <v>5.5864197850000004</v>
      </c>
      <c r="BMB28">
        <v>3.9614198329999999</v>
      </c>
      <c r="BMC28">
        <v>-0.75733008400000001</v>
      </c>
      <c r="BMD28">
        <v>3.1801697170000001</v>
      </c>
      <c r="BME28">
        <v>4.0551697190000002</v>
      </c>
      <c r="BMF28">
        <v>4.0239194869999997</v>
      </c>
      <c r="BMG28">
        <v>3.9301694629999999</v>
      </c>
      <c r="BMH28">
        <v>3.617669958</v>
      </c>
      <c r="BMI28">
        <v>10.24267006</v>
      </c>
      <c r="BMJ28">
        <v>14.99266982</v>
      </c>
      <c r="BMK28">
        <v>11.21141982</v>
      </c>
      <c r="BML28">
        <v>7.2426699159999997</v>
      </c>
      <c r="BMM28">
        <v>3.1176700830000001</v>
      </c>
      <c r="BMN28">
        <v>4.4301702260000004</v>
      </c>
      <c r="BMO28">
        <v>8.8989200589999999</v>
      </c>
      <c r="BMP28">
        <v>8.9614197250000007</v>
      </c>
      <c r="BMQ28">
        <v>8.4614198389999995</v>
      </c>
      <c r="BMR28">
        <v>8.9926699400000008</v>
      </c>
      <c r="BMS28">
        <v>4.8364195289999996</v>
      </c>
      <c r="BMT28">
        <v>2.117669582</v>
      </c>
      <c r="BMU28">
        <v>5.9926695499999996</v>
      </c>
      <c r="BMV28">
        <v>7.461419749</v>
      </c>
      <c r="BMW28">
        <v>9.5239197369999999</v>
      </c>
      <c r="BMX28">
        <v>6.93016963</v>
      </c>
      <c r="BMY28">
        <v>0.711419684</v>
      </c>
      <c r="BMZ28">
        <v>1.3989197250000001</v>
      </c>
      <c r="BNA28">
        <v>2.5239199640000001</v>
      </c>
      <c r="BNB28">
        <v>6.1801695639999998</v>
      </c>
      <c r="BNC28">
        <v>9.1176697020000006</v>
      </c>
      <c r="BND28">
        <v>2.8364196779999999</v>
      </c>
      <c r="BNE28">
        <v>0.36766979700000002</v>
      </c>
      <c r="BNF28">
        <v>-0.44483005399999997</v>
      </c>
      <c r="BNG28">
        <v>5.6801695109999999</v>
      </c>
      <c r="BNH28">
        <v>6.555169749</v>
      </c>
      <c r="BNI28">
        <v>8.0551697020000006</v>
      </c>
      <c r="BNJ28">
        <v>9.3989195819999996</v>
      </c>
      <c r="BNK28">
        <v>6.4926697080000002</v>
      </c>
      <c r="BNL28">
        <v>3.9926698209999998</v>
      </c>
      <c r="BNM28">
        <v>4.7114198680000001</v>
      </c>
      <c r="BNN28">
        <v>0.55516970200000004</v>
      </c>
      <c r="BNO28">
        <v>1.4301701069999999</v>
      </c>
      <c r="BNP28">
        <v>5.7426697310000003</v>
      </c>
      <c r="BNQ28">
        <v>3.7114198209999998</v>
      </c>
      <c r="BNR28">
        <v>5.773919845</v>
      </c>
      <c r="BNS28">
        <v>6.9301697730000003</v>
      </c>
      <c r="BNT28">
        <v>4.1176700650000004</v>
      </c>
      <c r="BNU28">
        <v>2.211419851</v>
      </c>
      <c r="BNV28">
        <v>2.5239199760000002</v>
      </c>
      <c r="BNW28">
        <v>5.8364199489999997</v>
      </c>
      <c r="BNX28">
        <v>7.836419749</v>
      </c>
      <c r="BNY28">
        <v>5.1489195590000003</v>
      </c>
      <c r="BNZ28">
        <v>2.211419797</v>
      </c>
      <c r="BOA28">
        <v>2.1801697020000002</v>
      </c>
      <c r="BOB28">
        <v>4.2426698829999996</v>
      </c>
      <c r="BOC28">
        <v>8.023919952</v>
      </c>
      <c r="BOD28">
        <v>6.6489199159999997</v>
      </c>
      <c r="BOE28">
        <v>7.3364195350000001</v>
      </c>
      <c r="BOF28">
        <v>8.8051697250000007</v>
      </c>
      <c r="BOG28">
        <v>9.1176696659999994</v>
      </c>
      <c r="BOH28">
        <v>7.5239197249999998</v>
      </c>
      <c r="BOI28">
        <v>8.2739198680000001</v>
      </c>
      <c r="BOJ28">
        <v>13.805169960000001</v>
      </c>
      <c r="BOK28">
        <v>17.523919960000001</v>
      </c>
      <c r="BOL28">
        <v>13.086419899999999</v>
      </c>
      <c r="BOM28">
        <v>7.3676701009999999</v>
      </c>
      <c r="BON28">
        <v>0.43016977299999998</v>
      </c>
      <c r="BOO28">
        <v>-1.882329965</v>
      </c>
      <c r="BOP28">
        <v>-6.9830084000000001E-2</v>
      </c>
      <c r="BOQ28">
        <v>4.2739197610000002</v>
      </c>
      <c r="BOR28">
        <v>3.8051698030000001</v>
      </c>
      <c r="BOS28">
        <v>2.5239199160000001</v>
      </c>
      <c r="BOT28">
        <v>6.1489200589999999</v>
      </c>
      <c r="BOU28">
        <v>3.3989198209999998</v>
      </c>
      <c r="BOV28">
        <v>1.5551698679999999</v>
      </c>
      <c r="BOW28">
        <v>2.0239196779999999</v>
      </c>
      <c r="BOX28">
        <v>3.7426698919999999</v>
      </c>
      <c r="BOY28">
        <v>4.7739199399999999</v>
      </c>
      <c r="BOZ28">
        <v>4.305170017</v>
      </c>
      <c r="BPA28">
        <v>6.4614200349999997</v>
      </c>
      <c r="BPB28">
        <v>3.1489200589999999</v>
      </c>
      <c r="BPC28">
        <v>4.680169845</v>
      </c>
      <c r="BPD28">
        <v>6.8676695820000004</v>
      </c>
      <c r="BPE28">
        <v>6.6489197730000003</v>
      </c>
      <c r="BPF28">
        <v>8.0551697969999996</v>
      </c>
      <c r="BPG28">
        <v>11.742669830000001</v>
      </c>
      <c r="BPH28">
        <v>12.055169709999999</v>
      </c>
      <c r="BPI28">
        <v>11.898919709999999</v>
      </c>
      <c r="BPJ28">
        <v>5.5551697249999998</v>
      </c>
      <c r="BPK28">
        <v>-2.0073301790000002</v>
      </c>
      <c r="BPL28">
        <v>0.99266979700000002</v>
      </c>
      <c r="BPM28">
        <v>4.6176696660000003</v>
      </c>
      <c r="BPN28">
        <v>9.7114201070000004</v>
      </c>
      <c r="BPO28">
        <v>7.3989198680000001</v>
      </c>
      <c r="BPP28">
        <v>1.4614198430000001</v>
      </c>
      <c r="BPQ28">
        <v>0.80516970200000004</v>
      </c>
      <c r="BPR28">
        <v>6.7739197640000004</v>
      </c>
      <c r="BPS28">
        <v>10.93016995</v>
      </c>
      <c r="BPT28">
        <v>8.4301698920000003</v>
      </c>
      <c r="BPU28">
        <v>5.1176698209999998</v>
      </c>
      <c r="BPV28">
        <v>2.3989198209999998</v>
      </c>
      <c r="BPW28">
        <v>5.3051698570000001</v>
      </c>
      <c r="BPX28">
        <v>5.0864199220000001</v>
      </c>
      <c r="BPY28">
        <v>1.930169746</v>
      </c>
      <c r="BPZ28">
        <v>0.617669845</v>
      </c>
      <c r="BQA28">
        <v>2.6801697020000002</v>
      </c>
      <c r="BQB28">
        <v>5.77391991</v>
      </c>
      <c r="BQC28">
        <v>1.8989196779999999</v>
      </c>
      <c r="BQD28">
        <v>1.242669821</v>
      </c>
      <c r="BQE28">
        <v>2.8051698209999998</v>
      </c>
      <c r="BQF28">
        <v>4.6489198680000001</v>
      </c>
      <c r="BQG28">
        <v>5.3051698209999998</v>
      </c>
      <c r="BQH28">
        <v>1.5551698089999999</v>
      </c>
      <c r="BQI28">
        <v>3.8989198919999999</v>
      </c>
      <c r="BQJ28">
        <v>4.8051697950000003</v>
      </c>
      <c r="BQK28">
        <v>4.2426697310000003</v>
      </c>
      <c r="BQL28">
        <v>5.7739199220000001</v>
      </c>
      <c r="BQM28">
        <v>9.742669523</v>
      </c>
      <c r="BQN28">
        <v>5.8364195820000004</v>
      </c>
      <c r="BQO28">
        <v>7.27391991</v>
      </c>
      <c r="BQP28">
        <v>6.2739199880000003</v>
      </c>
      <c r="BQQ28">
        <v>5.3989200679999998</v>
      </c>
      <c r="BQR28">
        <v>7.930169845</v>
      </c>
      <c r="BQS28">
        <v>7.7114198680000001</v>
      </c>
      <c r="BQT28">
        <v>8.5551698680000001</v>
      </c>
      <c r="BQU28">
        <v>6.7426699159999997</v>
      </c>
      <c r="BQV28">
        <v>4.0551700349999997</v>
      </c>
      <c r="BQW28">
        <v>3.5864198680000001</v>
      </c>
      <c r="BQX28">
        <v>1.3364197609999999</v>
      </c>
      <c r="BQY28">
        <v>1.5239197019999999</v>
      </c>
      <c r="BQZ28">
        <v>0.96141980299999996</v>
      </c>
      <c r="BRA28">
        <v>2.33641963</v>
      </c>
      <c r="BRB28">
        <v>4.992669952</v>
      </c>
      <c r="BRC28">
        <v>0.96141966599999995</v>
      </c>
      <c r="BRD28">
        <v>-0.194830382</v>
      </c>
      <c r="BRE28">
        <v>-3.4448303340000002</v>
      </c>
      <c r="BRF28">
        <v>-1.1948300359999999</v>
      </c>
      <c r="BRG28">
        <v>0.43016970799999998</v>
      </c>
      <c r="BRH28">
        <v>3.9614198429999998</v>
      </c>
      <c r="BRI28">
        <v>-0.10108017900000001</v>
      </c>
      <c r="BRJ28">
        <v>-3.0073301610000001</v>
      </c>
      <c r="BRK28">
        <v>-3.6323301319999999</v>
      </c>
      <c r="BRL28">
        <v>0.58641981200000004</v>
      </c>
      <c r="BRM28">
        <v>2.3919724999999999E-2</v>
      </c>
      <c r="BRN28">
        <v>1.3051696779999999</v>
      </c>
      <c r="BRO28">
        <v>-0.75733019099999999</v>
      </c>
      <c r="BRP28">
        <v>-1.0073301610000001</v>
      </c>
      <c r="BRQ28">
        <v>2.523919749</v>
      </c>
      <c r="BRR28">
        <v>7.4614198209999998</v>
      </c>
      <c r="BRS28">
        <v>5.7739198209999998</v>
      </c>
      <c r="BRT28">
        <v>3.336419883</v>
      </c>
      <c r="BRU28">
        <v>-3.2885801219999999</v>
      </c>
      <c r="BRV28">
        <v>-3.9135800839999999</v>
      </c>
      <c r="BRW28">
        <v>-0.25733021499999997</v>
      </c>
      <c r="BRX28">
        <v>7.2426697249999998</v>
      </c>
      <c r="BRY28">
        <v>6.6176697730000003</v>
      </c>
      <c r="BRZ28">
        <v>8.2426695110000008</v>
      </c>
      <c r="BSA28">
        <v>3.9614198680000001</v>
      </c>
      <c r="BSB28">
        <v>7.0551697730000003</v>
      </c>
      <c r="BSC28">
        <v>3.2739199160000001</v>
      </c>
      <c r="BSD28">
        <v>-0.44482996800000002</v>
      </c>
      <c r="BSE28">
        <v>0.89891996399999996</v>
      </c>
      <c r="BSF28">
        <v>-0.91358003600000004</v>
      </c>
      <c r="BSG28">
        <v>2.367669716</v>
      </c>
      <c r="BSH28">
        <v>2.6489200770000001</v>
      </c>
      <c r="BSI28">
        <v>6.5551699159999997</v>
      </c>
      <c r="BSJ28">
        <v>2.8051697080000002</v>
      </c>
      <c r="BSK28">
        <v>-2.6010803459999998</v>
      </c>
      <c r="BSL28">
        <v>-2.663580155</v>
      </c>
      <c r="BSM28">
        <v>3.6176698209999998</v>
      </c>
      <c r="BSN28">
        <v>1.242669749</v>
      </c>
      <c r="BSO28">
        <v>1.055169955</v>
      </c>
      <c r="BSP28">
        <v>-1.226080203</v>
      </c>
      <c r="BSQ28">
        <v>-0.69483025099999995</v>
      </c>
      <c r="BSR28">
        <v>-2.8823300839999999</v>
      </c>
      <c r="BSS28">
        <v>1.3364198920000001</v>
      </c>
      <c r="BST28">
        <v>5.1801698780000001</v>
      </c>
      <c r="BSU28">
        <v>6.0551699159999997</v>
      </c>
      <c r="BSV28">
        <v>6.6489197249999998</v>
      </c>
      <c r="BSW28">
        <v>7.2426698570000001</v>
      </c>
      <c r="BSX28">
        <v>6.4926699040000004</v>
      </c>
      <c r="BSY28">
        <v>9.6801699639999992</v>
      </c>
      <c r="BSZ28">
        <v>9.6801697670000006</v>
      </c>
      <c r="BTA28">
        <v>6.5239197730000003</v>
      </c>
      <c r="BTB28">
        <v>7.6801698910000002</v>
      </c>
      <c r="BTC28">
        <v>6.2739198920000003</v>
      </c>
      <c r="BTD28">
        <v>0.617669833</v>
      </c>
      <c r="BTE28">
        <v>-3.1635802000000002</v>
      </c>
      <c r="BTF28">
        <v>-5.819830251</v>
      </c>
      <c r="BTG28">
        <v>-8.5073301259999994</v>
      </c>
      <c r="BTH28">
        <v>-8.1948300239999998</v>
      </c>
      <c r="BTI28">
        <v>-2.4135801909999999</v>
      </c>
      <c r="BTJ28">
        <v>4.3989195700000003</v>
      </c>
      <c r="BTK28">
        <v>10.180169579999999</v>
      </c>
      <c r="BTL28">
        <v>9.9926698209999998</v>
      </c>
      <c r="BTM28">
        <v>5.8989197400000002</v>
      </c>
      <c r="BTN28">
        <v>4.7426698150000002</v>
      </c>
      <c r="BTO28">
        <v>1.7114198920000001</v>
      </c>
      <c r="BTP28">
        <v>-5.5385800600000001</v>
      </c>
      <c r="BTQ28">
        <v>-4.3823301199999998</v>
      </c>
      <c r="BTR28">
        <v>-2.569830203</v>
      </c>
      <c r="BTS28">
        <v>0.30516980900000001</v>
      </c>
      <c r="BTT28">
        <v>-1.0698301029999999</v>
      </c>
      <c r="BTU28">
        <v>0.96141982100000001</v>
      </c>
      <c r="BTV28">
        <v>0.680169833</v>
      </c>
      <c r="BTW28">
        <v>5.4926696240000004</v>
      </c>
      <c r="BTX28">
        <v>4.5239197730000003</v>
      </c>
      <c r="BTY28">
        <v>2.4926697600000001</v>
      </c>
      <c r="BTZ28">
        <v>2.6489197309999999</v>
      </c>
      <c r="BUA28">
        <v>0.89891993999999997</v>
      </c>
      <c r="BUB28">
        <v>0.18016968999999999</v>
      </c>
      <c r="BUC28">
        <v>-0.50733020299999998</v>
      </c>
      <c r="BUD28">
        <v>1.3989198679999999</v>
      </c>
      <c r="BUE28">
        <v>0.46112440399999999</v>
      </c>
      <c r="BUF28">
        <v>1.2405395509999999</v>
      </c>
      <c r="BUG28">
        <v>2.5184342150000001</v>
      </c>
      <c r="BUH28">
        <v>5.8573269249999997</v>
      </c>
      <c r="BUI28">
        <v>7.4447365999999997</v>
      </c>
      <c r="BUJ28">
        <v>3.3119311329999999</v>
      </c>
      <c r="BUK28">
        <v>3.5839285329999999</v>
      </c>
      <c r="BUL28">
        <v>2.854497635</v>
      </c>
      <c r="BUM28">
        <v>3.2486551879999999</v>
      </c>
      <c r="BUN28">
        <v>6.2351684809999997</v>
      </c>
      <c r="BUO28">
        <v>2.7828056220000001</v>
      </c>
      <c r="BUP28">
        <v>-0.4209176</v>
      </c>
      <c r="BUQ28">
        <v>1.4677666190000001</v>
      </c>
      <c r="BUR28">
        <v>3.8551244740000001</v>
      </c>
      <c r="BUS28">
        <v>6.4286722850000002</v>
      </c>
      <c r="BUT28">
        <v>4.3446763869999998</v>
      </c>
      <c r="BUU28">
        <v>0.88440245399999995</v>
      </c>
      <c r="BUV28">
        <v>-0.13963315500000001</v>
      </c>
      <c r="BUW28">
        <v>-0.85241540699999996</v>
      </c>
      <c r="BUX28">
        <v>2.8710709620000001</v>
      </c>
      <c r="BUY28">
        <v>6.5620917470000002</v>
      </c>
      <c r="BUZ28">
        <v>7.1894115689999998</v>
      </c>
      <c r="BVA28">
        <v>8.3467953920000006</v>
      </c>
      <c r="BVB28">
        <v>0.90925793600000004</v>
      </c>
      <c r="BVC28">
        <v>-3.7794365509999999</v>
      </c>
      <c r="BVD28">
        <v>-0.53177387700000001</v>
      </c>
      <c r="BVE28">
        <v>3.4335103990000002</v>
      </c>
      <c r="BVF28">
        <v>11.49142988</v>
      </c>
      <c r="BVG28">
        <v>8.8607488159999992</v>
      </c>
      <c r="BVH28">
        <v>3.7914802490000001</v>
      </c>
      <c r="BVI28">
        <v>3.3148878810000002</v>
      </c>
      <c r="BVJ28">
        <v>5.8372350449999999</v>
      </c>
      <c r="BVK28">
        <v>4.514784551</v>
      </c>
      <c r="BVL28">
        <v>6.1600496529999997</v>
      </c>
      <c r="BVM28">
        <v>7.4605426579999996</v>
      </c>
      <c r="BVN28">
        <v>9.5412766869999999</v>
      </c>
      <c r="BVO28">
        <v>10.08976395</v>
      </c>
      <c r="BVP28">
        <v>10.574767019999999</v>
      </c>
      <c r="BVQ28">
        <v>6.1212976220000002</v>
      </c>
      <c r="BVR28">
        <v>1.4168681169999999</v>
      </c>
      <c r="BVS28">
        <v>1.7114900829999999</v>
      </c>
      <c r="BVT28">
        <v>3.5364253520000002</v>
      </c>
      <c r="BVU28">
        <v>3.7041856590000002</v>
      </c>
      <c r="BVV28">
        <v>1.8085320469999999</v>
      </c>
      <c r="BVW28">
        <v>0.84947616500000001</v>
      </c>
      <c r="BVX28">
        <v>2.608278823</v>
      </c>
      <c r="BVY28">
        <v>2.1474513800000001</v>
      </c>
      <c r="BVZ28">
        <v>8.43575418</v>
      </c>
      <c r="BWA28">
        <v>8.9106986480000003</v>
      </c>
      <c r="BWB28">
        <v>8.3222949980000003</v>
      </c>
      <c r="BWC28">
        <v>6.1080538530000004</v>
      </c>
      <c r="BWD28">
        <v>3.6117352779999998</v>
      </c>
      <c r="BWE28">
        <v>2.9895996029999998</v>
      </c>
      <c r="BWF28">
        <v>3.6791571859999999</v>
      </c>
      <c r="BWG28">
        <v>0.43041755599999998</v>
      </c>
      <c r="BWH28">
        <v>-3.881609428</v>
      </c>
      <c r="BWI28">
        <v>-2.0381636919999999</v>
      </c>
      <c r="BWJ28">
        <v>3.5232646820000002</v>
      </c>
      <c r="BWK28">
        <v>6.9589339020000001</v>
      </c>
      <c r="BWL28">
        <v>0.86260452300000001</v>
      </c>
      <c r="BWM28">
        <v>-2.0782147590000002</v>
      </c>
      <c r="BWN28">
        <v>-0.80101444700000002</v>
      </c>
      <c r="BWO28">
        <v>0.725464153</v>
      </c>
      <c r="BWP28">
        <v>-0.12377004599999999</v>
      </c>
      <c r="BWQ28">
        <v>2.995042121</v>
      </c>
      <c r="BWR28">
        <v>7.2069088040000002</v>
      </c>
      <c r="BWS28">
        <v>9.5743389130000001</v>
      </c>
      <c r="BWT28">
        <v>7.1910908219999996</v>
      </c>
      <c r="BWU28">
        <v>4.619673133</v>
      </c>
      <c r="BWV28">
        <v>2.9538439040000002</v>
      </c>
      <c r="BWW28">
        <v>1.9123609539999999</v>
      </c>
      <c r="BWX28">
        <v>5.432733238</v>
      </c>
      <c r="BWY28">
        <v>9.1087179959999993</v>
      </c>
      <c r="BWZ28">
        <v>7.1278234600000001</v>
      </c>
      <c r="BXA28">
        <v>3.7713070869999998</v>
      </c>
      <c r="BXB28">
        <v>0.13292679800000001</v>
      </c>
      <c r="BXC28">
        <v>0.71268984099999999</v>
      </c>
      <c r="BXD28">
        <v>5.7293541560000003</v>
      </c>
      <c r="BXE28">
        <v>2.5266769889999998</v>
      </c>
      <c r="BXF28">
        <v>-4.5515844640000003</v>
      </c>
      <c r="BXG28">
        <v>-4.6304229159999997</v>
      </c>
      <c r="BXH28">
        <v>-4.4116730149999999</v>
      </c>
      <c r="BXI28">
        <v>-3.255422974</v>
      </c>
      <c r="BXJ28">
        <v>0.65082706700000004</v>
      </c>
      <c r="BXK28">
        <v>3.5883271570000002</v>
      </c>
      <c r="BXL28">
        <v>6.119577155</v>
      </c>
      <c r="BXM28">
        <v>7.4633271219999999</v>
      </c>
      <c r="BXN28">
        <v>11.119576950000001</v>
      </c>
      <c r="BXO28">
        <v>12.11957711</v>
      </c>
      <c r="BXP28">
        <v>9.3070771929999996</v>
      </c>
      <c r="BXQ28">
        <v>8.9320771689999994</v>
      </c>
      <c r="BXR28">
        <v>7.4945770899999999</v>
      </c>
      <c r="BXS28">
        <v>5.0570770979999997</v>
      </c>
      <c r="BXT28">
        <v>5.7077026000000003E-2</v>
      </c>
      <c r="BXU28">
        <v>-4.3491728539999999</v>
      </c>
      <c r="BXV28">
        <v>0.43207715699999999</v>
      </c>
      <c r="BXW28">
        <v>3.2133272169999998</v>
      </c>
      <c r="BXX28">
        <v>2.2445771460000001</v>
      </c>
      <c r="BXY28">
        <v>3.0883271570000002</v>
      </c>
      <c r="BXZ28">
        <v>6.0258271570000002</v>
      </c>
      <c r="BYA28">
        <v>3077.3383060000001</v>
      </c>
      <c r="BYB28">
        <v>10235.994629999999</v>
      </c>
      <c r="BYC28">
        <v>10235.994629999999</v>
      </c>
      <c r="BYD28">
        <v>10235.994629999999</v>
      </c>
      <c r="BYE28">
        <v>3579.5258060000001</v>
      </c>
      <c r="BYF28">
        <v>-10243.692870000001</v>
      </c>
      <c r="BYG28">
        <v>-10243.692870000001</v>
      </c>
      <c r="BYH28">
        <v>-10243.692870000001</v>
      </c>
      <c r="BYI28">
        <v>-6587.8491700000004</v>
      </c>
      <c r="BYJ28">
        <v>-3188.0991939999999</v>
      </c>
      <c r="BYK28">
        <v>-1398.0054319999999</v>
      </c>
      <c r="BYL28">
        <v>-589.34916989999999</v>
      </c>
      <c r="BYM28">
        <v>-261.91167139999999</v>
      </c>
      <c r="BYN28">
        <v>-126.19292299999999</v>
      </c>
      <c r="BYO28">
        <v>-52.349172780000004</v>
      </c>
      <c r="BYP28">
        <v>-6.1616728839999997</v>
      </c>
      <c r="BYQ28">
        <v>20.838326930000001</v>
      </c>
      <c r="BYR28">
        <v>40.650826840000001</v>
      </c>
      <c r="BYS28">
        <v>50.525826449999997</v>
      </c>
      <c r="BYT28">
        <v>60.838326260000002</v>
      </c>
      <c r="BYU28">
        <v>70.150826640000005</v>
      </c>
      <c r="BYV28">
        <v>73.494575879999999</v>
      </c>
      <c r="BYW28">
        <v>82.025826260000002</v>
      </c>
      <c r="BYX28">
        <v>80.619576260000002</v>
      </c>
      <c r="BYY28">
        <v>73.525825879999999</v>
      </c>
      <c r="BYZ28">
        <v>69.744575879999999</v>
      </c>
      <c r="BZA28">
        <v>60.744576639999998</v>
      </c>
      <c r="BZB28">
        <v>59.307076639999998</v>
      </c>
      <c r="BZC28">
        <v>58.182077030000002</v>
      </c>
      <c r="BZD28">
        <v>51.525826639999998</v>
      </c>
      <c r="BZE28">
        <v>49.525826639999998</v>
      </c>
      <c r="BZF28">
        <v>47.619576260000002</v>
      </c>
      <c r="BZG28">
        <v>43.400826639999998</v>
      </c>
      <c r="BZH28">
        <v>42.588327030000002</v>
      </c>
      <c r="BZI28">
        <v>41.619577219999996</v>
      </c>
      <c r="BZJ28">
        <v>36.838326809999998</v>
      </c>
      <c r="BZK28">
        <v>30.557076810000002</v>
      </c>
      <c r="BZL28">
        <v>31.182076840000001</v>
      </c>
      <c r="BZM28">
        <v>34.682077030000002</v>
      </c>
      <c r="BZN28">
        <v>34.463327409999998</v>
      </c>
      <c r="BZO28">
        <v>32.619577409999998</v>
      </c>
      <c r="BZP28">
        <v>31.744577069999998</v>
      </c>
      <c r="BZQ28">
        <v>33.650827030000002</v>
      </c>
      <c r="BZR28">
        <v>30.119577230000001</v>
      </c>
      <c r="BZS28">
        <v>27.275827029999999</v>
      </c>
      <c r="BZT28">
        <v>26.869577119999999</v>
      </c>
      <c r="BZU28">
        <v>27.650827119999999</v>
      </c>
      <c r="BZV28">
        <v>27.650827069999998</v>
      </c>
      <c r="BZW28">
        <v>26.650826989999999</v>
      </c>
      <c r="BZX28">
        <v>21.963326930000001</v>
      </c>
      <c r="BZY28">
        <v>25.744577060000001</v>
      </c>
      <c r="BZZ28">
        <v>23.025827159999999</v>
      </c>
      <c r="CAA28">
        <v>17.557077069999998</v>
      </c>
      <c r="CAB28">
        <v>17.619577190000001</v>
      </c>
      <c r="CAC28">
        <v>17.275827280000001</v>
      </c>
      <c r="CAD28">
        <v>18.713326970000001</v>
      </c>
      <c r="CAE28">
        <v>22.775827029999999</v>
      </c>
      <c r="CAF28">
        <v>23.43207718</v>
      </c>
      <c r="CAG28">
        <v>23.244577190000001</v>
      </c>
      <c r="CAH28">
        <v>17.46332726</v>
      </c>
      <c r="CAI28">
        <v>15.36957726</v>
      </c>
      <c r="CAJ28">
        <v>16.119577039999999</v>
      </c>
      <c r="CAK28">
        <v>15.119577100000001</v>
      </c>
      <c r="CAL28">
        <v>15.900827100000001</v>
      </c>
      <c r="CAM28">
        <v>14.77582692</v>
      </c>
      <c r="CAN28">
        <v>14.65082722</v>
      </c>
      <c r="CAO28">
        <v>20.588326909999999</v>
      </c>
      <c r="CAP28">
        <v>23.150826980000001</v>
      </c>
      <c r="CAQ28">
        <v>19.025827079999999</v>
      </c>
      <c r="CAR28">
        <v>19.119577240000002</v>
      </c>
      <c r="CAS28">
        <v>20.619577459999999</v>
      </c>
      <c r="CAT28">
        <v>21.682077459999999</v>
      </c>
      <c r="CAU28">
        <v>19.400827190000001</v>
      </c>
      <c r="CAV28">
        <v>17.807076930000001</v>
      </c>
      <c r="CAW28">
        <v>17.432076840000001</v>
      </c>
      <c r="CAX28">
        <v>15.119576929999999</v>
      </c>
      <c r="CAY28">
        <v>12.96332718</v>
      </c>
      <c r="CAZ28">
        <v>14.713327120000001</v>
      </c>
      <c r="CBA28">
        <v>11.807077359999999</v>
      </c>
      <c r="CBB28">
        <v>15.932077290000001</v>
      </c>
      <c r="CBC28">
        <v>15.77582707</v>
      </c>
      <c r="CBD28">
        <v>20.27582701</v>
      </c>
      <c r="CBE28">
        <v>21.83832743</v>
      </c>
      <c r="CBF28">
        <v>17.650827100000001</v>
      </c>
      <c r="CBG28">
        <v>20.057077110000002</v>
      </c>
      <c r="CBH28">
        <v>21.025827119999999</v>
      </c>
      <c r="CBI28">
        <v>14.40082703</v>
      </c>
      <c r="CBJ28">
        <v>11.36957688</v>
      </c>
      <c r="CBK28">
        <v>14.96332683</v>
      </c>
      <c r="CBL28">
        <v>21.213326930000001</v>
      </c>
      <c r="CBM28">
        <v>20.963326909999999</v>
      </c>
      <c r="CBN28">
        <v>17.057077190000001</v>
      </c>
      <c r="CBO28">
        <v>14.057077319999999</v>
      </c>
      <c r="CBP28">
        <v>12.275827250000001</v>
      </c>
      <c r="CBQ28">
        <v>13.588327169999999</v>
      </c>
      <c r="CBR28">
        <v>17.932077069999998</v>
      </c>
      <c r="CBS28">
        <v>16.682077029999999</v>
      </c>
      <c r="CBT28">
        <v>13.83832707</v>
      </c>
      <c r="CBU28">
        <v>12.557077169999999</v>
      </c>
      <c r="CBV28">
        <v>12.21332696</v>
      </c>
      <c r="CBW28">
        <v>11.057077230000001</v>
      </c>
      <c r="CBX28">
        <v>13.30707683</v>
      </c>
      <c r="CBY28">
        <v>18.119576859999999</v>
      </c>
      <c r="CBZ28">
        <v>19.05707688</v>
      </c>
      <c r="CCA28">
        <v>13.807076929999999</v>
      </c>
      <c r="CCB28">
        <v>10.58832686</v>
      </c>
      <c r="CCC28">
        <v>12.588327189999999</v>
      </c>
      <c r="CCD28">
        <v>16.86957731</v>
      </c>
      <c r="CCE28">
        <v>19.619577230000001</v>
      </c>
      <c r="CCF28">
        <v>17.182077140000001</v>
      </c>
      <c r="CCG28">
        <v>9.7133271570000002</v>
      </c>
      <c r="CCH28">
        <v>10.90082731</v>
      </c>
      <c r="CCI28">
        <v>12.36957707</v>
      </c>
      <c r="CCJ28">
        <v>13.08832722</v>
      </c>
      <c r="CCK28">
        <v>9.2445771570000002</v>
      </c>
      <c r="CCL28">
        <v>6.4945771810000004</v>
      </c>
      <c r="CCM28">
        <v>8.6508272050000006</v>
      </c>
      <c r="CCN28">
        <v>7.4320771219999999</v>
      </c>
      <c r="CCO28">
        <v>5.463327134</v>
      </c>
      <c r="CCP28">
        <v>2.1820771689999998</v>
      </c>
      <c r="CCQ28">
        <v>7.557077026</v>
      </c>
      <c r="CCR28">
        <v>11.838326929999999</v>
      </c>
      <c r="CCS28">
        <v>11.21332741</v>
      </c>
      <c r="CCT28">
        <v>13.05707722</v>
      </c>
      <c r="CCU28">
        <v>12.83832709</v>
      </c>
      <c r="CCV28">
        <v>11.05707722</v>
      </c>
      <c r="CCW28">
        <v>11.30707722</v>
      </c>
      <c r="CCX28">
        <v>10.494576950000001</v>
      </c>
      <c r="CCY28">
        <v>4.3070771810000004</v>
      </c>
      <c r="CCZ28">
        <v>2.3070772169999998</v>
      </c>
      <c r="CDA28">
        <v>8.9320771220000008</v>
      </c>
      <c r="CDB28">
        <v>13.77582707</v>
      </c>
      <c r="CDC28">
        <v>14.400827100000001</v>
      </c>
      <c r="CDD28">
        <v>14.18207707</v>
      </c>
      <c r="CDE28">
        <v>15.21332731</v>
      </c>
      <c r="CDF28">
        <v>10.963326990000001</v>
      </c>
      <c r="CDG28">
        <v>14.18207688</v>
      </c>
      <c r="CDH28">
        <v>16.40082688</v>
      </c>
      <c r="CDI28">
        <v>14.71332713</v>
      </c>
      <c r="CDJ28">
        <v>15.213327120000001</v>
      </c>
      <c r="CDK28">
        <v>17.93207726</v>
      </c>
      <c r="CDL28">
        <v>15.27582698</v>
      </c>
      <c r="CDM28">
        <v>12.15082686</v>
      </c>
      <c r="CDN28">
        <v>10.932077230000001</v>
      </c>
      <c r="CDO28">
        <v>13.838327059999999</v>
      </c>
      <c r="CDP28">
        <v>13.80707703</v>
      </c>
      <c r="CDQ28">
        <v>14.83832703</v>
      </c>
      <c r="CDR28">
        <v>13.74457703</v>
      </c>
      <c r="CDS28">
        <v>10.93207722</v>
      </c>
      <c r="CDT28">
        <v>10.057077169999999</v>
      </c>
      <c r="CDU28">
        <v>12.71332698</v>
      </c>
      <c r="CDV28">
        <v>15.27582713</v>
      </c>
      <c r="CDW28">
        <v>16.775827119999999</v>
      </c>
      <c r="CDX28">
        <v>21.932076840000001</v>
      </c>
      <c r="CDY28">
        <v>26.58832688</v>
      </c>
      <c r="CDZ28">
        <v>25.58832726</v>
      </c>
      <c r="CEA28">
        <v>21.27582722</v>
      </c>
      <c r="CEB28">
        <v>12.36957698</v>
      </c>
      <c r="CEC28">
        <v>11.11957698</v>
      </c>
      <c r="CED28">
        <v>12.99457703</v>
      </c>
      <c r="CEE28">
        <v>17.650826930000001</v>
      </c>
      <c r="CEF28">
        <v>13.838327</v>
      </c>
      <c r="CEG28">
        <v>11.80707709</v>
      </c>
      <c r="CEH28">
        <v>9.1820771099999998</v>
      </c>
      <c r="CEI28">
        <v>7.0258273960000004</v>
      </c>
      <c r="CEJ28">
        <v>-2.5054227839999998</v>
      </c>
      <c r="CEK28">
        <v>-2.7241728539999999</v>
      </c>
      <c r="CEL28">
        <v>4.3695772499999999</v>
      </c>
      <c r="CEM28">
        <v>14.11957733</v>
      </c>
      <c r="CEN28">
        <v>25.244576930000001</v>
      </c>
      <c r="CEO28">
        <v>35.525827069999998</v>
      </c>
      <c r="CEP28">
        <v>49.275826639999998</v>
      </c>
      <c r="CEQ28">
        <v>57.869577030000002</v>
      </c>
      <c r="CER28">
        <v>61.807077409999998</v>
      </c>
      <c r="CES28">
        <v>56.213327030000002</v>
      </c>
      <c r="CET28">
        <v>34.307076979999998</v>
      </c>
      <c r="CEU28">
        <v>6.0883270380000001</v>
      </c>
      <c r="CEV28">
        <v>-20.25542321</v>
      </c>
      <c r="CEW28">
        <v>-52.411673360000002</v>
      </c>
      <c r="CEX28">
        <v>-77.567924120000001</v>
      </c>
      <c r="CEY28">
        <v>-92.911673739999998</v>
      </c>
      <c r="CEZ28">
        <v>-99.661673739999998</v>
      </c>
      <c r="CFA28">
        <v>-92.942923739999998</v>
      </c>
      <c r="CFB28">
        <v>-77.380423359999995</v>
      </c>
      <c r="CFC28">
        <v>-53.536673550000003</v>
      </c>
      <c r="CFD28">
        <v>-35.130422879999998</v>
      </c>
      <c r="CFE28">
        <v>-16.442922939999999</v>
      </c>
      <c r="CFF28">
        <v>-8.974172974</v>
      </c>
      <c r="CFG28">
        <v>-8.692922866</v>
      </c>
      <c r="CFH28">
        <v>-11.036672899999999</v>
      </c>
      <c r="CFI28">
        <v>-15.69292293</v>
      </c>
      <c r="CFJ28">
        <v>-25.50542282</v>
      </c>
      <c r="CFK28">
        <v>-30.19292278</v>
      </c>
      <c r="CFL28">
        <v>-32.224173020000002</v>
      </c>
      <c r="CFM28">
        <v>-40.505423159999999</v>
      </c>
      <c r="CFN28">
        <v>-50.630423159999999</v>
      </c>
      <c r="CFO28">
        <v>-61.192923739999998</v>
      </c>
      <c r="CFP28">
        <v>-61.442922969999998</v>
      </c>
      <c r="CFQ28">
        <v>-53.505422969999998</v>
      </c>
      <c r="CFR28">
        <v>-42.224172590000002</v>
      </c>
      <c r="CFS28">
        <v>-30.880422930000002</v>
      </c>
      <c r="CFT28">
        <v>-28.067922970000001</v>
      </c>
      <c r="CFU28">
        <v>-30.630422930000002</v>
      </c>
      <c r="CFV28">
        <v>-31.13042269</v>
      </c>
      <c r="CFW28">
        <v>-27.224172880000001</v>
      </c>
      <c r="CFX28">
        <v>-26.03667282</v>
      </c>
      <c r="CFY28">
        <v>-29.13042274</v>
      </c>
      <c r="CFZ28">
        <v>-36.411672830000001</v>
      </c>
      <c r="CGA28">
        <v>-39.224173159999999</v>
      </c>
      <c r="CGB28">
        <v>-37.505423399999998</v>
      </c>
      <c r="CGC28">
        <v>-38.161673360000002</v>
      </c>
      <c r="CGD28">
        <v>-41.661672879999998</v>
      </c>
      <c r="CGE28">
        <v>-42.692923280000002</v>
      </c>
      <c r="CGF28">
        <v>-40.130423069999999</v>
      </c>
      <c r="CGG28">
        <v>-42.317923450000002</v>
      </c>
      <c r="CGH28">
        <v>-42.411673550000003</v>
      </c>
      <c r="CGI28">
        <v>-42.536673550000003</v>
      </c>
      <c r="CGJ28">
        <v>-37.849172969999998</v>
      </c>
      <c r="CGK28">
        <v>-26.56792278</v>
      </c>
      <c r="CGL28">
        <v>-15.599172769999999</v>
      </c>
      <c r="CGM28">
        <v>-0.63042285399999998</v>
      </c>
      <c r="CGN28">
        <v>17.494577069999998</v>
      </c>
      <c r="CGO28">
        <v>36.900826639999998</v>
      </c>
      <c r="CGP28">
        <v>44.807076639999998</v>
      </c>
      <c r="CGQ28">
        <v>46.463327069999998</v>
      </c>
      <c r="CGR28">
        <v>50.713327069999998</v>
      </c>
      <c r="CGS28">
        <v>54.182077030000002</v>
      </c>
      <c r="CGT28">
        <v>59.088327030000002</v>
      </c>
      <c r="CGU28">
        <v>55.119577030000002</v>
      </c>
      <c r="CGV28">
        <v>35.650826930000001</v>
      </c>
      <c r="CGW28">
        <v>15.9633269</v>
      </c>
      <c r="CGX28">
        <v>-4.0679229259999996</v>
      </c>
      <c r="CGY28">
        <v>-22.224172970000001</v>
      </c>
      <c r="CGZ28">
        <v>-36.505422930000002</v>
      </c>
      <c r="CHA28">
        <v>-38.317923090000001</v>
      </c>
      <c r="CHB28">
        <v>-32.192923090000001</v>
      </c>
      <c r="CHC28">
        <v>-19.34917312</v>
      </c>
      <c r="CHD28">
        <v>-0.81792271699999997</v>
      </c>
      <c r="CHE28">
        <v>17.713326980000001</v>
      </c>
      <c r="CHF28">
        <v>27.244576639999998</v>
      </c>
      <c r="CHG28">
        <v>18.244577119999999</v>
      </c>
      <c r="CHH28">
        <v>-1.2241728780000001</v>
      </c>
      <c r="CHI28">
        <v>-15.974173090000001</v>
      </c>
      <c r="CHJ28">
        <v>-24.442922930000002</v>
      </c>
      <c r="CHK28">
        <v>-29.192923050000001</v>
      </c>
      <c r="CHL28">
        <v>-25.880423360000002</v>
      </c>
      <c r="CHM28">
        <v>-9.3491729380000006</v>
      </c>
      <c r="CHN28">
        <v>0.71332723200000003</v>
      </c>
      <c r="CHO28">
        <v>8.5883272169999998</v>
      </c>
      <c r="CHP28">
        <v>14.619577380000001</v>
      </c>
      <c r="CHQ28">
        <v>11.74457731</v>
      </c>
      <c r="CHR28">
        <v>10.93207722</v>
      </c>
      <c r="CHS28">
        <v>15.71332703</v>
      </c>
      <c r="CHT28">
        <v>19.494576639999998</v>
      </c>
      <c r="CHU28">
        <v>28.025827069999998</v>
      </c>
      <c r="CHV28">
        <v>37.494577219999996</v>
      </c>
      <c r="CHW28">
        <v>44.682077030000002</v>
      </c>
      <c r="CHX28">
        <v>44.74457726</v>
      </c>
      <c r="CHY28">
        <v>39.2758276</v>
      </c>
      <c r="CHZ28">
        <v>35.2445776</v>
      </c>
      <c r="CIA28">
        <v>24.525827069999998</v>
      </c>
      <c r="CIB28">
        <v>13.869577169999999</v>
      </c>
      <c r="CIC28">
        <v>-5.317922974</v>
      </c>
      <c r="CID28">
        <v>-21.911672970000001</v>
      </c>
      <c r="CIE28">
        <v>-31.786672970000001</v>
      </c>
      <c r="CIF28">
        <v>-31.286672970000001</v>
      </c>
      <c r="CIG28">
        <v>-30.224173360000002</v>
      </c>
      <c r="CIH28">
        <v>-28.380423159999999</v>
      </c>
      <c r="CII28">
        <v>-13.911673159999999</v>
      </c>
      <c r="CIJ28">
        <v>-1.3804231410000001</v>
      </c>
      <c r="CIK28">
        <v>0.83832679399999999</v>
      </c>
      <c r="CIL28">
        <v>-0.88042293800000004</v>
      </c>
      <c r="CIM28">
        <v>-5.255422759</v>
      </c>
      <c r="CIN28">
        <v>-1.755422759</v>
      </c>
      <c r="CIO28">
        <v>5.8383272650000002</v>
      </c>
      <c r="CIP28">
        <v>10.182077270000001</v>
      </c>
      <c r="CIQ28">
        <v>15.807077169999999</v>
      </c>
      <c r="CIR28">
        <v>19.557077169999999</v>
      </c>
      <c r="CIS28">
        <v>28.96332688</v>
      </c>
      <c r="CIT28">
        <v>42.838326840000001</v>
      </c>
      <c r="CIU28">
        <v>52.369576639999998</v>
      </c>
      <c r="CIV28">
        <v>57.494577069999998</v>
      </c>
      <c r="CIW28">
        <v>57.46332726</v>
      </c>
      <c r="CIX28">
        <v>53.557077120000002</v>
      </c>
      <c r="CIY28">
        <v>51.057076639999998</v>
      </c>
      <c r="CIZ28">
        <v>40.088326930000001</v>
      </c>
      <c r="CJA28">
        <v>23.494576940000002</v>
      </c>
      <c r="CJB28">
        <v>6.432077187</v>
      </c>
      <c r="CJC28">
        <v>-8.755422866</v>
      </c>
      <c r="CJD28">
        <v>-20.411672880000001</v>
      </c>
      <c r="CJE28">
        <v>-32.942923020000002</v>
      </c>
      <c r="CJF28">
        <v>-34.474172969999998</v>
      </c>
      <c r="CJG28">
        <v>-24.849172880000001</v>
      </c>
      <c r="CJH28">
        <v>-20.067922880000001</v>
      </c>
      <c r="CJI28">
        <v>-16.599173059999998</v>
      </c>
      <c r="CJJ28">
        <v>-9.7554231520000005</v>
      </c>
      <c r="CJK28">
        <v>1.3695769310000001</v>
      </c>
      <c r="CJL28">
        <v>8.7133270740000004</v>
      </c>
      <c r="CJM28">
        <v>2.400826919</v>
      </c>
      <c r="CJN28">
        <v>-17.099173019999999</v>
      </c>
      <c r="CJO28">
        <v>-31.94292282</v>
      </c>
      <c r="CJP28">
        <v>-31.911673310000001</v>
      </c>
      <c r="CJQ28">
        <v>-21.442923440000001</v>
      </c>
      <c r="CJR28">
        <v>-8.5679229380000006</v>
      </c>
      <c r="CJS28">
        <v>4.6820772890000004</v>
      </c>
      <c r="CJT28">
        <v>21.275826980000001</v>
      </c>
      <c r="CJU28">
        <v>34.494576639999998</v>
      </c>
      <c r="CJV28">
        <v>38.619577219999996</v>
      </c>
      <c r="CJW28">
        <v>36.682077239999998</v>
      </c>
      <c r="CJX28">
        <v>27.46332718</v>
      </c>
      <c r="CJY28">
        <v>14.52582698</v>
      </c>
      <c r="CJZ28">
        <v>5.7445767999999999</v>
      </c>
      <c r="CKA28">
        <v>5.8070767400000003</v>
      </c>
      <c r="CKB28">
        <v>16.52582713</v>
      </c>
      <c r="CKC28">
        <v>31.77582722</v>
      </c>
      <c r="CKD28">
        <v>49.838327030000002</v>
      </c>
      <c r="CKE28">
        <v>61.057077409999998</v>
      </c>
      <c r="CKF28">
        <v>64.244577030000002</v>
      </c>
      <c r="CKG28">
        <v>65.588326640000005</v>
      </c>
      <c r="CKH28">
        <v>63.744576840000001</v>
      </c>
      <c r="CKI28">
        <v>51.182076360000003</v>
      </c>
      <c r="CKJ28">
        <v>35.932076309999999</v>
      </c>
      <c r="CKK28">
        <v>20.900826980000001</v>
      </c>
      <c r="CKL28">
        <v>1.40082711</v>
      </c>
      <c r="CKM28">
        <v>-15.192922920000001</v>
      </c>
      <c r="CKN28">
        <v>-30.06792269</v>
      </c>
      <c r="CKO28">
        <v>-38.099173589999999</v>
      </c>
      <c r="CKP28">
        <v>-40.661672830000001</v>
      </c>
      <c r="CKQ28">
        <v>-37.036673209999996</v>
      </c>
      <c r="CKR28">
        <v>-31.66167312</v>
      </c>
      <c r="CKS28">
        <v>-23.505423050000001</v>
      </c>
      <c r="CKT28">
        <v>-14.255423070000001</v>
      </c>
      <c r="CKU28">
        <v>-7.5366724009999997</v>
      </c>
      <c r="CKV28">
        <v>-6.8804223179999999</v>
      </c>
      <c r="CKW28">
        <v>-1.661672735</v>
      </c>
      <c r="CKX28">
        <v>14.18207726</v>
      </c>
      <c r="CKY28">
        <v>23.463327459999999</v>
      </c>
      <c r="CKZ28">
        <v>28.525827169999999</v>
      </c>
      <c r="CLA28">
        <v>32.775827239999998</v>
      </c>
      <c r="CLB28">
        <v>33.713327219999996</v>
      </c>
      <c r="CLC28">
        <v>37.400827169999999</v>
      </c>
      <c r="CLD28">
        <v>44.869577030000002</v>
      </c>
      <c r="CLE28">
        <v>48.213326840000001</v>
      </c>
      <c r="CLF28">
        <v>44.119576840000001</v>
      </c>
      <c r="CLG28">
        <v>31.119576930000001</v>
      </c>
      <c r="CLH28">
        <v>24.963327100000001</v>
      </c>
      <c r="CLI28">
        <v>29.02582696</v>
      </c>
      <c r="CLJ28">
        <v>28.869577280000001</v>
      </c>
      <c r="CLK28">
        <v>27.869577320000001</v>
      </c>
      <c r="CLL28">
        <v>25.400827119999999</v>
      </c>
      <c r="CLM28">
        <v>23.619576989999999</v>
      </c>
      <c r="CLN28">
        <v>22.21332722</v>
      </c>
      <c r="CLO28">
        <v>25.244577169999999</v>
      </c>
      <c r="CLP28">
        <v>26.307077029999999</v>
      </c>
      <c r="CLQ28">
        <v>27.838327169999999</v>
      </c>
      <c r="CLR28">
        <v>23.682077029999999</v>
      </c>
      <c r="CLS28">
        <v>19.307076840000001</v>
      </c>
      <c r="CLT28">
        <v>15.619576929999999</v>
      </c>
      <c r="CLU28">
        <v>13.99457685</v>
      </c>
      <c r="CLV28">
        <v>15.33832686</v>
      </c>
      <c r="CLW28">
        <v>8.338327026</v>
      </c>
      <c r="CLX28">
        <v>-0.16167315400000001</v>
      </c>
      <c r="CLY28">
        <v>-10.692922640000001</v>
      </c>
      <c r="CLZ28">
        <v>-21.974172620000001</v>
      </c>
      <c r="CMA28">
        <v>-30.005422589999998</v>
      </c>
      <c r="CMB28">
        <v>-38.099172780000004</v>
      </c>
      <c r="CMC28">
        <v>-42.599172969999998</v>
      </c>
      <c r="CMD28">
        <v>-43.942922969999998</v>
      </c>
      <c r="CME28">
        <v>-42.411672969999998</v>
      </c>
      <c r="CMF28">
        <v>-44.349172969999998</v>
      </c>
      <c r="CMG28">
        <v>-39.099172969999998</v>
      </c>
      <c r="CMH28">
        <v>-30.974172970000001</v>
      </c>
      <c r="CMI28">
        <v>-19.161672899999999</v>
      </c>
      <c r="CMJ28">
        <v>-4.7866728309999997</v>
      </c>
      <c r="CMK28">
        <v>7.4008269909999997</v>
      </c>
      <c r="CML28">
        <v>21.713327069999998</v>
      </c>
      <c r="CMM28">
        <v>29.8695767</v>
      </c>
      <c r="CMN28">
        <v>35.994576639999998</v>
      </c>
      <c r="CMO28">
        <v>40.088326639999998</v>
      </c>
      <c r="CMP28">
        <v>38.400827219999996</v>
      </c>
      <c r="CMQ28">
        <v>38.338327030000002</v>
      </c>
      <c r="CMR28">
        <v>45.025827030000002</v>
      </c>
      <c r="CMS28">
        <v>48.650827219999996</v>
      </c>
      <c r="CMT28">
        <v>44.307076840000001</v>
      </c>
      <c r="CMU28">
        <v>43.838326840000001</v>
      </c>
      <c r="CMV28">
        <v>44.275827030000002</v>
      </c>
      <c r="CMW28">
        <v>43.025827030000002</v>
      </c>
      <c r="CMX28">
        <v>37.807076840000001</v>
      </c>
      <c r="CMY28">
        <v>36.369577030000002</v>
      </c>
      <c r="CMZ28">
        <v>32.61957726</v>
      </c>
      <c r="CNA28">
        <v>25.432077069999998</v>
      </c>
      <c r="CNB28">
        <v>19.33832709</v>
      </c>
      <c r="CNC28">
        <v>18.807077140000001</v>
      </c>
      <c r="CND28">
        <v>12.900827359999999</v>
      </c>
      <c r="CNE28">
        <v>-4.3179226159999997</v>
      </c>
      <c r="CNF28">
        <v>-23.067922589999998</v>
      </c>
      <c r="CNG28">
        <v>-40.067922780000004</v>
      </c>
      <c r="CNH28">
        <v>-45.067922780000004</v>
      </c>
      <c r="CNI28">
        <v>-46.911672780000004</v>
      </c>
      <c r="CNJ28">
        <v>-45.255422780000004</v>
      </c>
      <c r="CNK28">
        <v>-31.099173159999999</v>
      </c>
      <c r="CNL28">
        <v>-20.41167308</v>
      </c>
      <c r="CNM28">
        <v>-14.286672879999999</v>
      </c>
      <c r="CNN28">
        <v>-4.7866727830000002</v>
      </c>
      <c r="CNO28">
        <v>-1.1616729260000001</v>
      </c>
      <c r="CNP28">
        <v>-1.005422735</v>
      </c>
      <c r="CNQ28">
        <v>0.55707726499999999</v>
      </c>
      <c r="CNR28">
        <v>9.8695775030000004</v>
      </c>
      <c r="CNS28">
        <v>17.713327499999998</v>
      </c>
      <c r="CNT28">
        <v>22.30707748</v>
      </c>
      <c r="CNU28">
        <v>28.61957722</v>
      </c>
      <c r="CNV28">
        <v>34.338326840000001</v>
      </c>
      <c r="CNW28">
        <v>38.307077030000002</v>
      </c>
      <c r="CNX28">
        <v>40.432076840000001</v>
      </c>
      <c r="CNY28">
        <v>36.650827100000001</v>
      </c>
      <c r="CNZ28">
        <v>28.182077369999998</v>
      </c>
      <c r="COA28">
        <v>16.588327029999999</v>
      </c>
      <c r="COB28">
        <v>-2.9116727469999999</v>
      </c>
      <c r="COC28">
        <v>-21.817922830000001</v>
      </c>
      <c r="COD28">
        <v>-31.442922639999999</v>
      </c>
      <c r="COE28">
        <v>-32.161673020000002</v>
      </c>
      <c r="COF28">
        <v>-25.94292274</v>
      </c>
      <c r="COG28">
        <v>-10.911672859999999</v>
      </c>
      <c r="COH28">
        <v>-2.7241726640000001</v>
      </c>
      <c r="COI28">
        <v>6.8695770920000001</v>
      </c>
      <c r="COJ28">
        <v>19.150826980000001</v>
      </c>
      <c r="COK28">
        <v>31.088326980000001</v>
      </c>
      <c r="COL28">
        <v>45.369577030000002</v>
      </c>
      <c r="COM28">
        <v>58.557077479999997</v>
      </c>
      <c r="CON28">
        <v>67.338326449999997</v>
      </c>
      <c r="COO28">
        <v>80.619576640000005</v>
      </c>
      <c r="COP28">
        <v>90.463326260000002</v>
      </c>
      <c r="COQ28">
        <v>94.025826260000002</v>
      </c>
      <c r="COR28">
        <v>97.088326260000002</v>
      </c>
      <c r="COS28">
        <v>101.40082700000001</v>
      </c>
      <c r="COT28">
        <v>103.61957630000001</v>
      </c>
      <c r="COU28">
        <v>97.838327789999994</v>
      </c>
      <c r="COV28">
        <v>90.900827030000002</v>
      </c>
      <c r="COW28">
        <v>86.057077219999996</v>
      </c>
      <c r="COX28">
        <v>79.057077410000005</v>
      </c>
      <c r="COY28">
        <v>67.525827410000005</v>
      </c>
      <c r="COZ28">
        <v>52.650826449999997</v>
      </c>
      <c r="CPA28">
        <v>38.369576690000002</v>
      </c>
      <c r="CPB28">
        <v>30.057076970000001</v>
      </c>
      <c r="CPC28">
        <v>21.182077039999999</v>
      </c>
      <c r="CPD28">
        <v>9.0883271220000008</v>
      </c>
      <c r="CPE28">
        <v>3.807077155</v>
      </c>
      <c r="CPF28">
        <v>0.46332715200000002</v>
      </c>
      <c r="CPG28">
        <v>-4.0991729049999996</v>
      </c>
      <c r="CPH28">
        <v>-6.3179226640000001</v>
      </c>
      <c r="CPI28">
        <v>-4.0991728780000001</v>
      </c>
      <c r="CPJ28">
        <v>-5.6304228859999998</v>
      </c>
      <c r="CPK28">
        <v>-10.50542291</v>
      </c>
      <c r="CPL28">
        <v>-16.411672880000001</v>
      </c>
      <c r="CPM28">
        <v>-17.192922939999999</v>
      </c>
      <c r="CPN28">
        <v>-16.911672930000002</v>
      </c>
      <c r="CPO28">
        <v>-14.59917299</v>
      </c>
      <c r="CPP28">
        <v>-17.630422970000001</v>
      </c>
      <c r="CPQ28">
        <v>-14.34917302</v>
      </c>
      <c r="CPR28">
        <v>-7.8179228780000001</v>
      </c>
      <c r="CPS28">
        <v>-3.349172711</v>
      </c>
      <c r="CPT28">
        <v>-1.1304228430000001</v>
      </c>
      <c r="CPU28">
        <v>-2.7554230209999999</v>
      </c>
      <c r="CPV28">
        <v>-4.0679230210000004</v>
      </c>
      <c r="CPW28">
        <v>-0.911672857</v>
      </c>
      <c r="CPX28">
        <v>7.7133269970000002</v>
      </c>
      <c r="CPY28">
        <v>15.99457728</v>
      </c>
      <c r="CPZ28">
        <v>14.02582707</v>
      </c>
      <c r="CQA28">
        <v>14.43207705</v>
      </c>
      <c r="CQB28">
        <v>15.46332726</v>
      </c>
      <c r="CQC28">
        <v>12.650827059999999</v>
      </c>
      <c r="CQD28">
        <v>12.21332728</v>
      </c>
      <c r="CQE28">
        <v>13.65082748</v>
      </c>
      <c r="CQF28">
        <v>14.40082705</v>
      </c>
      <c r="CQG28">
        <v>21.900827029999999</v>
      </c>
      <c r="CQH28">
        <v>24.525827100000001</v>
      </c>
      <c r="CQI28">
        <v>27.932077069999998</v>
      </c>
      <c r="CQJ28">
        <v>32.900827030000002</v>
      </c>
      <c r="CQK28">
        <v>28.400826840000001</v>
      </c>
      <c r="CQL28">
        <v>18.369576940000002</v>
      </c>
      <c r="CQM28">
        <v>15.650826670000001</v>
      </c>
      <c r="CQN28">
        <v>13.15082643</v>
      </c>
      <c r="CQO28">
        <v>4.6508270139999999</v>
      </c>
      <c r="CQP28">
        <v>-0.22417283099999999</v>
      </c>
      <c r="CQQ28">
        <v>-9.9172831000000003E-2</v>
      </c>
      <c r="CQR28">
        <v>1.682077064</v>
      </c>
      <c r="CQS28">
        <v>-2.8804231410000001</v>
      </c>
      <c r="CQT28">
        <v>-6.3491727500000001</v>
      </c>
      <c r="CQU28">
        <v>-0.81792298600000002</v>
      </c>
      <c r="CQV28">
        <v>1.93207733</v>
      </c>
      <c r="CQW28">
        <v>3.3070772169999998</v>
      </c>
      <c r="CQX28">
        <v>-4.0679227740000004</v>
      </c>
      <c r="CQY28">
        <v>-4.224172866</v>
      </c>
      <c r="CQZ28">
        <v>-3.6672819000000002E-2</v>
      </c>
      <c r="CRA28">
        <v>2.713327128</v>
      </c>
      <c r="CRB28">
        <v>3.307076967</v>
      </c>
      <c r="CRC28">
        <v>7.6820771219999999</v>
      </c>
      <c r="CRD28">
        <v>5.7758269069999999</v>
      </c>
      <c r="CRE28">
        <v>4.463327026</v>
      </c>
      <c r="CRF28">
        <v>5.650827058</v>
      </c>
      <c r="CRG28">
        <v>10.77582698</v>
      </c>
      <c r="CRH28">
        <v>10.557077140000001</v>
      </c>
      <c r="CRI28">
        <v>13.33832698</v>
      </c>
      <c r="CRJ28">
        <v>23.213326899999998</v>
      </c>
      <c r="CRK28">
        <v>22.932077119999999</v>
      </c>
      <c r="CRL28">
        <v>16.775827159999999</v>
      </c>
      <c r="CRM28">
        <v>10.213327169999999</v>
      </c>
      <c r="CRN28">
        <v>10.83832726</v>
      </c>
      <c r="CRO28">
        <v>15.650827</v>
      </c>
      <c r="CRP28">
        <v>15.588327209999999</v>
      </c>
      <c r="CRQ28">
        <v>18.307077110000002</v>
      </c>
      <c r="CRR28">
        <v>15.744577039999999</v>
      </c>
      <c r="CRS28">
        <v>8.7445771029999992</v>
      </c>
      <c r="CRT28">
        <v>5.3070771560000001</v>
      </c>
      <c r="CRU28">
        <v>14.05707705</v>
      </c>
      <c r="CRV28">
        <v>14.77582715</v>
      </c>
      <c r="CRW28">
        <v>15.088327189999999</v>
      </c>
      <c r="CRX28">
        <v>13.30707715</v>
      </c>
      <c r="CRY28">
        <v>13.244577120000001</v>
      </c>
      <c r="CRZ28">
        <v>17.27582688</v>
      </c>
      <c r="CSA28">
        <v>20.057076949999999</v>
      </c>
      <c r="CSB28">
        <v>19.369577100000001</v>
      </c>
      <c r="CSC28">
        <v>22.213327289999999</v>
      </c>
      <c r="CSD28">
        <v>17.307077360000001</v>
      </c>
      <c r="CSE28">
        <v>10.432077189999999</v>
      </c>
      <c r="CSF28">
        <v>13.24457743</v>
      </c>
      <c r="CSG28">
        <v>17.119577410000002</v>
      </c>
      <c r="CSH28">
        <v>20.65082722</v>
      </c>
      <c r="CSI28">
        <v>17.088327289999999</v>
      </c>
      <c r="CSJ28">
        <v>17.900827339999999</v>
      </c>
      <c r="CSK28">
        <v>18.369577069999998</v>
      </c>
      <c r="CSL28">
        <v>22.43207726</v>
      </c>
      <c r="CSM28">
        <v>24.33832731</v>
      </c>
      <c r="CSN28">
        <v>20.869577339999999</v>
      </c>
      <c r="CSO28">
        <v>17.088327020000001</v>
      </c>
      <c r="CSP28">
        <v>17.400827069999998</v>
      </c>
      <c r="CSQ28">
        <v>12.27582688</v>
      </c>
      <c r="CSR28">
        <v>7.8383270979999997</v>
      </c>
      <c r="CSS28">
        <v>10.557077100000001</v>
      </c>
      <c r="CST28">
        <v>15.307077380000001</v>
      </c>
      <c r="CSU28">
        <v>21.307077360000001</v>
      </c>
      <c r="CSV28">
        <v>20.275827190000001</v>
      </c>
      <c r="CSW28">
        <v>15.807077120000001</v>
      </c>
      <c r="CSX28">
        <v>14.30707715</v>
      </c>
      <c r="CSY28">
        <v>16.400826980000001</v>
      </c>
      <c r="CSZ28">
        <v>21.994576909999999</v>
      </c>
      <c r="CTA28">
        <v>18.150827119999999</v>
      </c>
      <c r="CTB28">
        <v>12.588327079999999</v>
      </c>
      <c r="CTC28">
        <v>10.99457716</v>
      </c>
      <c r="CTD28">
        <v>12.65082705</v>
      </c>
      <c r="CTE28">
        <v>8.5570768830000006</v>
      </c>
      <c r="CTF28">
        <v>9.7445773300000003</v>
      </c>
      <c r="CTG28">
        <v>12.46332733</v>
      </c>
      <c r="CTH28">
        <v>16.90082726</v>
      </c>
      <c r="CTI28">
        <v>14.68207705</v>
      </c>
      <c r="CTJ28">
        <v>5.1195771399999996</v>
      </c>
      <c r="CTK28">
        <v>1.6508271459999999</v>
      </c>
      <c r="CTL28">
        <v>7.4945770769999998</v>
      </c>
      <c r="CTM28">
        <v>13.77582722</v>
      </c>
      <c r="CTN28">
        <v>11.18207724</v>
      </c>
      <c r="CTO28">
        <v>12.150827120000001</v>
      </c>
      <c r="CTP28">
        <v>11.90082722</v>
      </c>
      <c r="CTQ28">
        <v>14.61957726</v>
      </c>
      <c r="CTR28">
        <v>16.02582709</v>
      </c>
      <c r="CTS28">
        <v>8.2445767879999998</v>
      </c>
      <c r="CTT28">
        <v>4.5883271219999999</v>
      </c>
      <c r="CTU28">
        <v>6.088327134</v>
      </c>
      <c r="CTV28">
        <v>7.7758270859999996</v>
      </c>
      <c r="CTW28">
        <v>6.7133272770000003</v>
      </c>
      <c r="CTX28">
        <v>2.8695772169999998</v>
      </c>
      <c r="CTY28">
        <v>2.7133270739999999</v>
      </c>
      <c r="CTZ28">
        <v>1.275827134</v>
      </c>
      <c r="CUA28">
        <v>4.0570771460000001</v>
      </c>
      <c r="CUB28">
        <v>4.119577134</v>
      </c>
      <c r="CUC28">
        <v>3.0258271460000001</v>
      </c>
      <c r="CUD28">
        <v>4.3070772110000002</v>
      </c>
      <c r="CUE28">
        <v>3.5883271689999998</v>
      </c>
      <c r="CUF28">
        <v>5.3695770500000002</v>
      </c>
      <c r="CUG28">
        <v>7.1820771529999998</v>
      </c>
      <c r="CUH28">
        <v>13.80707744</v>
      </c>
      <c r="CUI28">
        <v>16.90082744</v>
      </c>
      <c r="CUJ28">
        <v>12.77582686</v>
      </c>
      <c r="CUK28">
        <v>14.77582688</v>
      </c>
      <c r="CUL28">
        <v>13.74457686</v>
      </c>
      <c r="CUM28">
        <v>5.8383272650000002</v>
      </c>
      <c r="CUN28">
        <v>-2.7241730450000001</v>
      </c>
      <c r="CUO28">
        <v>-7.849172974</v>
      </c>
      <c r="CUP28">
        <v>-8.0366728779999992</v>
      </c>
      <c r="CUQ28">
        <v>-11.91167297</v>
      </c>
      <c r="CUR28">
        <v>-12.00542285</v>
      </c>
      <c r="CUS28">
        <v>-6.5054229499999998</v>
      </c>
      <c r="CUT28">
        <v>-1.786672869</v>
      </c>
      <c r="CUU28">
        <v>-6.2554228309999997</v>
      </c>
      <c r="CUV28">
        <v>-2.0054228780000001</v>
      </c>
      <c r="CUW28">
        <v>5.3695770290000002</v>
      </c>
      <c r="CUX28">
        <v>4.4320771780000001</v>
      </c>
      <c r="CUY28">
        <v>5.0570770840000003</v>
      </c>
      <c r="CUZ28">
        <v>7.6195771619999997</v>
      </c>
      <c r="CVA28">
        <v>8.7133273009999996</v>
      </c>
      <c r="CVB28">
        <v>5.9008272379999998</v>
      </c>
      <c r="CVC28">
        <v>5.4320772650000002</v>
      </c>
      <c r="CVD28">
        <v>8.4008269789999996</v>
      </c>
      <c r="CVE28">
        <v>10.650827120000001</v>
      </c>
      <c r="CVF28">
        <v>11.61957707</v>
      </c>
      <c r="CVG28">
        <v>13.307077120000001</v>
      </c>
      <c r="CVH28">
        <v>11.994576950000001</v>
      </c>
      <c r="CVI28">
        <v>12.24457707</v>
      </c>
      <c r="CVJ28">
        <v>9.8383271459999992</v>
      </c>
      <c r="CVK28">
        <v>10.68207726</v>
      </c>
      <c r="CVL28">
        <v>6.5258272259999996</v>
      </c>
      <c r="CVM28">
        <v>7.5258272770000003</v>
      </c>
      <c r="CVN28">
        <v>6.9633271929999996</v>
      </c>
      <c r="CVO28">
        <v>8.9633274289999996</v>
      </c>
      <c r="CVP28">
        <v>9.338327241</v>
      </c>
      <c r="CVQ28">
        <v>7.8383270500000002</v>
      </c>
      <c r="CVR28">
        <v>7.1508271399999996</v>
      </c>
      <c r="CVS28">
        <v>9.8695771719999996</v>
      </c>
      <c r="CVT28">
        <v>11.619576929999999</v>
      </c>
      <c r="CVU28">
        <v>12.77582707</v>
      </c>
      <c r="CVV28">
        <v>13.557077100000001</v>
      </c>
      <c r="CVW28">
        <v>14.27582705</v>
      </c>
      <c r="CVX28">
        <v>10.838327189999999</v>
      </c>
      <c r="CVY28">
        <v>11.40082707</v>
      </c>
      <c r="CVZ28">
        <v>11.18207707</v>
      </c>
      <c r="CWA28">
        <v>10.33832707</v>
      </c>
      <c r="CWB28">
        <v>7.9945769489999998</v>
      </c>
      <c r="CWC28">
        <v>7.5258269069999999</v>
      </c>
      <c r="CWD28">
        <v>5.3070772169999998</v>
      </c>
      <c r="CWE28">
        <v>6.3070770380000001</v>
      </c>
      <c r="CWF28">
        <v>5.5883269069999999</v>
      </c>
      <c r="CWG28">
        <v>5.8383269789999996</v>
      </c>
      <c r="CWH28">
        <v>-0.16167287799999999</v>
      </c>
      <c r="CWI28">
        <v>-1.1929228430000001</v>
      </c>
      <c r="CWJ28">
        <v>-0.81792283099999996</v>
      </c>
      <c r="CWK28">
        <v>-0.78667273500000001</v>
      </c>
      <c r="CWL28">
        <v>2.057077241</v>
      </c>
      <c r="CWM28">
        <v>11.43207709</v>
      </c>
      <c r="CWN28">
        <v>11.182077209999999</v>
      </c>
      <c r="CWO28">
        <v>7.3695771690000003</v>
      </c>
      <c r="CWP28">
        <v>5.713327187</v>
      </c>
      <c r="CWQ28">
        <v>4.5258269789999996</v>
      </c>
      <c r="CWR28">
        <v>7.713327037</v>
      </c>
      <c r="CWS28">
        <v>11.77582703</v>
      </c>
      <c r="CWT28">
        <v>10.182077270000001</v>
      </c>
      <c r="CWU28">
        <v>9.5883269789999996</v>
      </c>
      <c r="CWV28">
        <v>8.3695773599999992</v>
      </c>
      <c r="CWW28">
        <v>11.18207741</v>
      </c>
      <c r="CWX28">
        <v>13.08832713</v>
      </c>
      <c r="CWY28">
        <v>12.9008269</v>
      </c>
      <c r="CWZ28">
        <v>11.52582707</v>
      </c>
      <c r="CXA28">
        <v>15.213327120000001</v>
      </c>
      <c r="CXB28">
        <v>15.869577270000001</v>
      </c>
      <c r="CXC28">
        <v>10.619577</v>
      </c>
      <c r="CXD28">
        <v>3.4633273120000001</v>
      </c>
      <c r="CXE28">
        <v>1.49457733</v>
      </c>
      <c r="CXF28">
        <v>3.6508272929999999</v>
      </c>
      <c r="CXG28">
        <v>7.2758269909999997</v>
      </c>
      <c r="CXH28">
        <v>8.0883271459999992</v>
      </c>
      <c r="CXI28">
        <v>5.7758272169999998</v>
      </c>
      <c r="CXJ28">
        <v>4.0570771460000001</v>
      </c>
      <c r="CXK28">
        <v>1.775827214</v>
      </c>
      <c r="CXL28">
        <v>5.7758270740000004</v>
      </c>
      <c r="CXM28">
        <v>13.68207705</v>
      </c>
      <c r="CXN28">
        <v>11.338327120000001</v>
      </c>
      <c r="CXO28">
        <v>7.3383271219999999</v>
      </c>
      <c r="CXP28">
        <v>12.400827120000001</v>
      </c>
      <c r="CXQ28">
        <v>17.994576840000001</v>
      </c>
      <c r="CXR28">
        <v>15.71332707</v>
      </c>
      <c r="CXS28">
        <v>10.963327209999999</v>
      </c>
      <c r="CXT28">
        <v>10.77582701</v>
      </c>
      <c r="CXU28">
        <v>6.4633269310000001</v>
      </c>
      <c r="CXV28">
        <v>4.5570771069999996</v>
      </c>
      <c r="CXW28">
        <v>1.932077045</v>
      </c>
      <c r="CXX28">
        <v>1.838327101</v>
      </c>
      <c r="CXY28">
        <v>9.9633273239999998</v>
      </c>
      <c r="CXZ28">
        <v>11.68207741</v>
      </c>
      <c r="CYA28">
        <v>11.36957731</v>
      </c>
      <c r="CYB28">
        <v>7.9008271460000001</v>
      </c>
      <c r="CYC28">
        <v>3.900827241</v>
      </c>
      <c r="CYD28">
        <v>2.6195767879999998</v>
      </c>
      <c r="CYE28">
        <v>6.713326865</v>
      </c>
      <c r="CYF28">
        <v>6.0258268829999997</v>
      </c>
      <c r="CYG28">
        <v>7.8070770859999996</v>
      </c>
      <c r="CYH28">
        <v>8.7758273120000005</v>
      </c>
      <c r="CYI28">
        <v>4.6820773840000003</v>
      </c>
      <c r="CYJ28">
        <v>3.5258272050000001</v>
      </c>
      <c r="CYK28">
        <v>5.4633272890000004</v>
      </c>
      <c r="CYL28">
        <v>4.7445770029999998</v>
      </c>
      <c r="CYM28">
        <v>4.6820770380000001</v>
      </c>
      <c r="CYN28">
        <v>2.6820770500000002</v>
      </c>
      <c r="CYO28">
        <v>2.2445770739999999</v>
      </c>
      <c r="CYP28">
        <v>8.0258270859999996</v>
      </c>
      <c r="CYQ28">
        <v>9.4320770740000004</v>
      </c>
      <c r="CYR28">
        <v>12.838327100000001</v>
      </c>
      <c r="CYS28">
        <v>10.307077039999999</v>
      </c>
      <c r="CYT28">
        <v>7.0258272320000001</v>
      </c>
      <c r="CYU28">
        <v>3.6820771460000001</v>
      </c>
      <c r="CYV28">
        <v>-0.63042285399999998</v>
      </c>
      <c r="CYW28">
        <v>3.8695768830000001</v>
      </c>
      <c r="CYX28">
        <v>1.5883269069999999</v>
      </c>
      <c r="CYY28">
        <v>5.244577241</v>
      </c>
      <c r="CYZ28">
        <v>7.3070771780000001</v>
      </c>
      <c r="CZA28">
        <v>7.6820770979999997</v>
      </c>
      <c r="CZB28">
        <v>10.307077189999999</v>
      </c>
      <c r="CZC28">
        <v>10.68207709</v>
      </c>
      <c r="CZD28">
        <v>10.619577100000001</v>
      </c>
      <c r="CZE28">
        <v>5.8383270979999997</v>
      </c>
      <c r="CZF28">
        <v>4.1195769130000004</v>
      </c>
      <c r="CZG28">
        <v>7.1820769069999999</v>
      </c>
      <c r="CZH28">
        <v>8.1820771459999992</v>
      </c>
      <c r="CZI28">
        <v>6.0883271219999999</v>
      </c>
      <c r="CZJ28">
        <v>2.0883271159999999</v>
      </c>
      <c r="CZK28">
        <v>1.182077026</v>
      </c>
      <c r="CZL28">
        <v>1.213327217</v>
      </c>
      <c r="CZM28">
        <v>6.3070772770000003</v>
      </c>
      <c r="CZN28">
        <v>9.900826854</v>
      </c>
      <c r="CZO28">
        <v>7.588327026</v>
      </c>
      <c r="CZP28">
        <v>6.3383271749999999</v>
      </c>
      <c r="CZQ28">
        <v>7.4008271690000003</v>
      </c>
      <c r="CZR28">
        <v>9.0258269490000007</v>
      </c>
      <c r="CZS28">
        <v>12.33832688</v>
      </c>
      <c r="CZT28">
        <v>15.182076840000001</v>
      </c>
      <c r="CZU28">
        <v>10.400826970000001</v>
      </c>
      <c r="CZV28">
        <v>3.4008272650000002</v>
      </c>
      <c r="CZW28">
        <v>4.3695772770000003</v>
      </c>
      <c r="CZX28">
        <v>8.6820773239999998</v>
      </c>
      <c r="CZY28">
        <v>11.682077380000001</v>
      </c>
      <c r="CZZ28">
        <v>7.1195771690000003</v>
      </c>
      <c r="DAA28">
        <v>5.9633268360000002</v>
      </c>
      <c r="DAB28">
        <v>3.9633271570000002</v>
      </c>
      <c r="DAC28">
        <v>3.9633269549999999</v>
      </c>
      <c r="DAD28">
        <v>8.6508268360000002</v>
      </c>
      <c r="DAE28">
        <v>13.650826929999999</v>
      </c>
      <c r="DAF28">
        <v>13.61957688</v>
      </c>
      <c r="DAG28">
        <v>10.77582707</v>
      </c>
      <c r="DAH28">
        <v>5.2758270200000004</v>
      </c>
      <c r="DAI28">
        <v>-0.34917278600000001</v>
      </c>
      <c r="DAJ28">
        <v>3.9008271840000002</v>
      </c>
      <c r="DAK28">
        <v>7.3695772809999998</v>
      </c>
      <c r="DAL28">
        <v>10.71332741</v>
      </c>
      <c r="DAM28">
        <v>13.68207705</v>
      </c>
      <c r="DAN28">
        <v>9.025827026</v>
      </c>
      <c r="DAO28">
        <v>7.2133270620000003</v>
      </c>
      <c r="DAP28">
        <v>8.8383269789999996</v>
      </c>
      <c r="DAQ28">
        <v>9.9320771749999999</v>
      </c>
      <c r="DAR28">
        <v>11.96332707</v>
      </c>
      <c r="DAS28">
        <v>14.682076929999999</v>
      </c>
      <c r="DAT28">
        <v>10.150827100000001</v>
      </c>
      <c r="DAU28">
        <v>2.5570771689999998</v>
      </c>
      <c r="DAV28">
        <v>-0.31792280699999997</v>
      </c>
      <c r="DAW28">
        <v>0.71332711000000004</v>
      </c>
      <c r="DAX28">
        <v>0.86957703799999997</v>
      </c>
      <c r="DAY28">
        <v>2.9008271219999999</v>
      </c>
      <c r="DAZ28">
        <v>2.525827026</v>
      </c>
      <c r="DBA28">
        <v>6.275827026</v>
      </c>
      <c r="DBB28">
        <v>9.3383273599999992</v>
      </c>
      <c r="DBC28">
        <v>8.8695771220000008</v>
      </c>
      <c r="DBD28">
        <v>4.7758267999999999</v>
      </c>
      <c r="DBE28">
        <v>5.7758267759999997</v>
      </c>
      <c r="DBF28">
        <v>2.4320770139999999</v>
      </c>
      <c r="DBG28">
        <v>0.18207716900000001</v>
      </c>
      <c r="DBH28">
        <v>1.6195772859999999</v>
      </c>
      <c r="DBI28">
        <v>3.0258271219999999</v>
      </c>
      <c r="DBJ28">
        <v>3.4633272229999998</v>
      </c>
      <c r="DBK28">
        <v>0.58832714600000002</v>
      </c>
      <c r="DBL28">
        <v>5.7077192999999998E-2</v>
      </c>
      <c r="DBM28">
        <v>2.8695770739999999</v>
      </c>
      <c r="DBN28">
        <v>4.8383270830000003</v>
      </c>
      <c r="DBO28">
        <v>2.9320771689999998</v>
      </c>
      <c r="DBP28">
        <v>2.6508271689999998</v>
      </c>
      <c r="DBQ28">
        <v>1.1820771569999999</v>
      </c>
      <c r="DBR28">
        <v>4.5570771810000004</v>
      </c>
      <c r="DBS28">
        <v>2.5570771400000001</v>
      </c>
      <c r="DBT28">
        <v>4.6195770769999998</v>
      </c>
      <c r="DBU28">
        <v>6.6195769220000003</v>
      </c>
      <c r="DBV28">
        <v>6.4320770029999998</v>
      </c>
      <c r="DBW28">
        <v>8.9633269309999992</v>
      </c>
      <c r="DBX28">
        <v>13.05707679</v>
      </c>
      <c r="DBY28">
        <v>10.963326820000001</v>
      </c>
      <c r="DBZ28">
        <v>9.8383269640000002</v>
      </c>
      <c r="DCA28">
        <v>6.2445770740000004</v>
      </c>
      <c r="DCB28">
        <v>2.0570770500000002</v>
      </c>
      <c r="DCC28">
        <v>2.7445770739999999</v>
      </c>
      <c r="DCD28">
        <v>0.90082701099999996</v>
      </c>
      <c r="DCE28">
        <v>3.213327134</v>
      </c>
      <c r="DCF28">
        <v>2.0883269879999999</v>
      </c>
      <c r="DCG28">
        <v>2.588327026</v>
      </c>
      <c r="DCH28">
        <v>7.4633269789999996</v>
      </c>
      <c r="DCI28">
        <v>11.588326909999999</v>
      </c>
      <c r="DCJ28">
        <v>10.11957698</v>
      </c>
      <c r="DCK28">
        <v>5.6820771219999999</v>
      </c>
      <c r="DCL28">
        <v>4.4008270439999997</v>
      </c>
      <c r="DCM28">
        <v>8.9633270740000004</v>
      </c>
      <c r="DCN28">
        <v>8.8070770819999993</v>
      </c>
      <c r="DCO28">
        <v>6.8695770740000004</v>
      </c>
      <c r="DCP28">
        <v>4.8070770029999998</v>
      </c>
      <c r="DCQ28">
        <v>8.307077026</v>
      </c>
      <c r="DCR28">
        <v>7.5258271690000003</v>
      </c>
      <c r="DCS28">
        <v>7.0258272650000002</v>
      </c>
      <c r="DCT28">
        <v>7.900827241</v>
      </c>
      <c r="DCU28">
        <v>12.525827059999999</v>
      </c>
      <c r="DCV28">
        <v>10.49457722</v>
      </c>
      <c r="DCW28">
        <v>2.025827193</v>
      </c>
      <c r="DCX28">
        <v>-1.41167295</v>
      </c>
      <c r="DCY28">
        <v>-2.5991729860000001</v>
      </c>
      <c r="DCZ28">
        <v>-3.6304228310000002</v>
      </c>
      <c r="DDA28">
        <v>-1.724172872</v>
      </c>
      <c r="DDB28">
        <v>2.5826981999999998E-2</v>
      </c>
      <c r="DDC28">
        <v>1.3695770739999999</v>
      </c>
      <c r="DDD28">
        <v>3.3383270980000002</v>
      </c>
      <c r="DDE28">
        <v>8.838327026</v>
      </c>
      <c r="DDF28">
        <v>4.6820770620000003</v>
      </c>
      <c r="DDG28">
        <v>2.6820770500000002</v>
      </c>
      <c r="DDH28">
        <v>4.4320772530000001</v>
      </c>
      <c r="DDI28">
        <v>6.3070771570000002</v>
      </c>
      <c r="DDJ28">
        <v>5.4008270979999997</v>
      </c>
      <c r="DDK28">
        <v>4.5570769550000003</v>
      </c>
      <c r="DDL28">
        <v>7.5883270129999998</v>
      </c>
      <c r="DDM28">
        <v>5.6195769310000001</v>
      </c>
      <c r="DDN28">
        <v>3.025826812</v>
      </c>
      <c r="DDO28">
        <v>-2.849173011</v>
      </c>
      <c r="DDP28">
        <v>-4.6304229970000002</v>
      </c>
      <c r="DDQ28">
        <v>-4.7241729259999996</v>
      </c>
      <c r="DDR28">
        <v>-1.5366728780000001</v>
      </c>
      <c r="DDS28">
        <v>-2.3491730450000001</v>
      </c>
      <c r="DDT28">
        <v>-4.5679229650000002</v>
      </c>
      <c r="DDU28">
        <v>-2.9429229019999998</v>
      </c>
      <c r="DDV28">
        <v>-3.5679230450000001</v>
      </c>
      <c r="DDW28">
        <v>-2.192922807</v>
      </c>
      <c r="DDX28">
        <v>1.369577026</v>
      </c>
      <c r="DDY28">
        <v>-0.28667283100000002</v>
      </c>
      <c r="DDZ28">
        <v>-3.692922866</v>
      </c>
      <c r="DEA28">
        <v>-6.0054229140000004</v>
      </c>
      <c r="DEB28">
        <v>-1.3179228780000001</v>
      </c>
      <c r="DEC28">
        <v>1.275827169</v>
      </c>
      <c r="DED28">
        <v>1.4320772049999999</v>
      </c>
      <c r="DEE28">
        <v>-3.5991728310000002</v>
      </c>
      <c r="DEF28">
        <v>-2.2866728479999998</v>
      </c>
      <c r="DEG28">
        <v>-0.81792261600000005</v>
      </c>
      <c r="DEH28">
        <v>1.713327257</v>
      </c>
      <c r="DEI28">
        <v>5.6195769809999998</v>
      </c>
      <c r="DEJ28">
        <v>6.8383271460000001</v>
      </c>
      <c r="DEK28">
        <v>3.2133272229999998</v>
      </c>
      <c r="DEL28">
        <v>-1.00542284</v>
      </c>
      <c r="DEM28">
        <v>-3.0991729870000002</v>
      </c>
      <c r="DEN28">
        <v>1.9633271459999999</v>
      </c>
      <c r="DEO28">
        <v>1.0570770979999999</v>
      </c>
      <c r="DEP28">
        <v>-0.81792287799999996</v>
      </c>
      <c r="DEQ28">
        <v>2.6508271460000001</v>
      </c>
      <c r="DER28">
        <v>10.93207716</v>
      </c>
      <c r="DES28">
        <v>7.6195771370000003</v>
      </c>
      <c r="DET28">
        <v>-2.6304230209999999</v>
      </c>
      <c r="DEU28">
        <v>-3.1616729019999998</v>
      </c>
      <c r="DEV28">
        <v>-5.2241728719999996</v>
      </c>
      <c r="DEW28">
        <v>-7.3491728780000001</v>
      </c>
      <c r="DEX28">
        <v>0.80707707399999995</v>
      </c>
      <c r="DEY28">
        <v>8.4320769789999996</v>
      </c>
      <c r="DEZ28">
        <v>5.4945771839999997</v>
      </c>
      <c r="DFA28">
        <v>-2.8179229139999999</v>
      </c>
      <c r="DFB28">
        <v>-0.161673081</v>
      </c>
      <c r="DFC28">
        <v>3.3695770199999999</v>
      </c>
      <c r="DFD28">
        <v>1.932077053</v>
      </c>
      <c r="DFE28">
        <v>2.6195772320000001</v>
      </c>
      <c r="DFF28">
        <v>2.1508271840000002</v>
      </c>
      <c r="DFG28">
        <v>4.1508269789999996</v>
      </c>
      <c r="DFH28">
        <v>4.0258269550000003</v>
      </c>
      <c r="DFI28">
        <v>2.307077348</v>
      </c>
      <c r="DFJ28">
        <v>4.5883270620000003</v>
      </c>
      <c r="DFK28">
        <v>3.0883272740000001</v>
      </c>
      <c r="DFL28">
        <v>1.338327214</v>
      </c>
      <c r="DFM28">
        <v>4.2758269789999996</v>
      </c>
      <c r="DFN28">
        <v>1.4633270030000001</v>
      </c>
      <c r="DFO28">
        <v>3.400827134</v>
      </c>
      <c r="DFP28">
        <v>7.5258269310000001</v>
      </c>
      <c r="DFQ28">
        <v>3.713327026</v>
      </c>
      <c r="DFR28">
        <v>-2.036672974</v>
      </c>
      <c r="DFS28">
        <v>-4.5679229650000002</v>
      </c>
      <c r="DFT28">
        <v>-6.7866729499999998</v>
      </c>
      <c r="DFU28">
        <v>-3.599172807</v>
      </c>
      <c r="DFV28">
        <v>-0.97417298900000004</v>
      </c>
      <c r="DFW28">
        <v>-1.7866728919999999</v>
      </c>
      <c r="DFX28">
        <v>-3.3179229139999999</v>
      </c>
      <c r="DFY28">
        <v>2.869577166</v>
      </c>
      <c r="DFZ28">
        <v>6.4320772650000002</v>
      </c>
      <c r="DGA28">
        <v>3.0883270500000002</v>
      </c>
      <c r="DGB28">
        <v>-1.7241728140000001</v>
      </c>
      <c r="DGC28">
        <v>-4.4741729079999999</v>
      </c>
      <c r="DGD28">
        <v>-4.9116727830000002</v>
      </c>
      <c r="DGE28">
        <v>1.7445770979999999</v>
      </c>
      <c r="DGF28">
        <v>7.0570771560000001</v>
      </c>
      <c r="DGG28">
        <v>5.2133270080000003</v>
      </c>
      <c r="DGH28">
        <v>1.1508270620000001</v>
      </c>
      <c r="DGI28">
        <v>0.52582701399999998</v>
      </c>
      <c r="DGJ28">
        <v>-1.3179231170000001</v>
      </c>
      <c r="DGK28">
        <v>-1.2866729320000001</v>
      </c>
      <c r="DGL28">
        <v>1.1508272049999999</v>
      </c>
      <c r="DGM28">
        <v>3.4633271219999999</v>
      </c>
      <c r="DGN28">
        <v>2.5570770500000002</v>
      </c>
      <c r="DGO28">
        <v>4.3383270139999999</v>
      </c>
      <c r="DGP28">
        <v>5.0258271219999999</v>
      </c>
      <c r="DGQ28">
        <v>4.5570771690000003</v>
      </c>
      <c r="DGR28">
        <v>3.4008271040000002</v>
      </c>
      <c r="DGS28">
        <v>0.65082713700000006</v>
      </c>
      <c r="DGT28">
        <v>-2.1616728429999998</v>
      </c>
      <c r="DGU28">
        <v>-2.0054228190000001</v>
      </c>
      <c r="DGV28">
        <v>-4.1304228219999999</v>
      </c>
      <c r="DGW28">
        <v>-3.4429228190000001</v>
      </c>
      <c r="DGX28">
        <v>-0.50542283099999996</v>
      </c>
      <c r="DGY28">
        <v>-3.3179228780000001</v>
      </c>
      <c r="DGZ28">
        <v>-1.6304229320000001</v>
      </c>
      <c r="DHA28">
        <v>1.088327241</v>
      </c>
      <c r="DHB28">
        <v>0.33832697900000003</v>
      </c>
      <c r="DHC28">
        <v>3.2445771460000001</v>
      </c>
      <c r="DHD28">
        <v>0.869576919</v>
      </c>
      <c r="DHE28">
        <v>-2.4116730089999998</v>
      </c>
      <c r="DHF28">
        <v>-0.724172857</v>
      </c>
      <c r="DHG28">
        <v>-3.0054229019999998</v>
      </c>
      <c r="DHH28">
        <v>-3.380422866</v>
      </c>
      <c r="DHI28">
        <v>1.4945770169999999</v>
      </c>
      <c r="DHJ28">
        <v>3.8383271589999999</v>
      </c>
      <c r="DHK28">
        <v>5.0883271690000003</v>
      </c>
      <c r="DHL28">
        <v>5.5258270830000003</v>
      </c>
      <c r="DHM28">
        <v>7.432077187</v>
      </c>
      <c r="DHN28">
        <v>7.65082708</v>
      </c>
      <c r="DHO28">
        <v>7.4633271460000001</v>
      </c>
      <c r="DHP28">
        <v>5.5258272049999997</v>
      </c>
      <c r="DHQ28">
        <v>5.2758271490000004</v>
      </c>
      <c r="DHR28">
        <v>5.1195769789999996</v>
      </c>
      <c r="DHS28">
        <v>5.6195770380000001</v>
      </c>
      <c r="DHT28">
        <v>5.5883269850000001</v>
      </c>
      <c r="DHU28">
        <v>4.3383272259999996</v>
      </c>
      <c r="DHV28">
        <v>0.40082716899999998</v>
      </c>
      <c r="DHW28">
        <v>-5.7866729020000003</v>
      </c>
      <c r="DHX28">
        <v>-4.0054229689999996</v>
      </c>
      <c r="DHY28">
        <v>0.36957697900000003</v>
      </c>
      <c r="DHZ28">
        <v>1.2133269790000001</v>
      </c>
      <c r="DIA28">
        <v>1.0570772740000001</v>
      </c>
      <c r="DIB28">
        <v>-0.911672759</v>
      </c>
      <c r="DIC28">
        <v>-0.66167278299999999</v>
      </c>
      <c r="DID28">
        <v>2.5570771520000002</v>
      </c>
      <c r="DIE28">
        <v>5.6508271690000003</v>
      </c>
      <c r="DIF28">
        <v>7.3383270820000002</v>
      </c>
      <c r="DIG28">
        <v>7.0258271069999996</v>
      </c>
      <c r="DIH28">
        <v>4.7133271690000003</v>
      </c>
      <c r="DII28">
        <v>5.650827134</v>
      </c>
      <c r="DIJ28">
        <v>3.557077214</v>
      </c>
      <c r="DIK28">
        <v>3.1508271460000001</v>
      </c>
      <c r="DIL28">
        <v>8.6195770889999999</v>
      </c>
      <c r="DIM28">
        <v>6.8695771219999999</v>
      </c>
      <c r="DIN28">
        <v>3.4945770739999999</v>
      </c>
      <c r="DIO28">
        <v>-0.69292286199999997</v>
      </c>
      <c r="DIP28">
        <v>-2.5991728599999999</v>
      </c>
      <c r="DIQ28">
        <v>1.9633271990000001</v>
      </c>
      <c r="DIR28">
        <v>3.9633272650000002</v>
      </c>
      <c r="DIS28">
        <v>-2.2241729270000001</v>
      </c>
      <c r="DIT28">
        <v>-3.8179228200000002</v>
      </c>
      <c r="DIU28">
        <v>3.963327241</v>
      </c>
      <c r="DIV28">
        <v>7.2133272049999997</v>
      </c>
      <c r="DIW28">
        <v>9.1195770980000006</v>
      </c>
      <c r="DIX28">
        <v>7.4320771929999996</v>
      </c>
      <c r="DIY28">
        <v>1.650827134</v>
      </c>
      <c r="DIZ28">
        <v>4.8070771849999998</v>
      </c>
      <c r="DJA28">
        <v>7.2133272169999998</v>
      </c>
      <c r="DJB28">
        <v>8.1508269309999992</v>
      </c>
      <c r="DJC28">
        <v>5.0883272650000002</v>
      </c>
      <c r="DJD28">
        <v>2.4320771689999998</v>
      </c>
      <c r="DJE28">
        <v>5.1195770080000003</v>
      </c>
      <c r="DJF28">
        <v>6.6820770029999998</v>
      </c>
      <c r="DJG28">
        <v>5.7445770139999999</v>
      </c>
      <c r="DJH28">
        <v>4.3383271099999998</v>
      </c>
      <c r="DJI28">
        <v>-1.1929229260000001</v>
      </c>
      <c r="DJJ28">
        <v>2.3070769520000001</v>
      </c>
      <c r="DJK28">
        <v>5.2758271929999996</v>
      </c>
      <c r="DJL28">
        <v>5.4633271929999996</v>
      </c>
      <c r="DJM28">
        <v>7.1195770979999997</v>
      </c>
      <c r="DJN28">
        <v>6.4633270740000004</v>
      </c>
      <c r="DJO28">
        <v>4.025827112</v>
      </c>
      <c r="DJP28">
        <v>2.4633271809999999</v>
      </c>
      <c r="DJQ28">
        <v>7.6508271250000002</v>
      </c>
      <c r="DJR28">
        <v>8.1508271220000008</v>
      </c>
      <c r="DJS28">
        <v>8.0258270980000006</v>
      </c>
      <c r="DJT28">
        <v>0.93207702599999998</v>
      </c>
      <c r="DJU28">
        <v>0.30707712199999998</v>
      </c>
      <c r="DJV28">
        <v>1.619577134</v>
      </c>
      <c r="DJW28">
        <v>0.182076976</v>
      </c>
      <c r="DJX28">
        <v>1.0258269790000001</v>
      </c>
      <c r="DJY28">
        <v>-1.4116728190000001</v>
      </c>
      <c r="DJZ28">
        <v>-1.5991728009999999</v>
      </c>
      <c r="DKA28">
        <v>0.80707708</v>
      </c>
      <c r="DKB28">
        <v>2.307077193</v>
      </c>
      <c r="DKC28">
        <v>0.90082712200000004</v>
      </c>
      <c r="DKD28">
        <v>-0.28667278299999999</v>
      </c>
      <c r="DKE28">
        <v>3.057077241</v>
      </c>
      <c r="DKF28">
        <v>5.3070771219999999</v>
      </c>
      <c r="DKG28">
        <v>0.40082721700000001</v>
      </c>
      <c r="DKH28">
        <v>-0.72417292899999997</v>
      </c>
      <c r="DKI28">
        <v>1.36957708</v>
      </c>
      <c r="DKJ28">
        <v>-1.349172992</v>
      </c>
      <c r="DKK28">
        <v>1.1820770979999999</v>
      </c>
    </row>
    <row r="29" spans="1:3001" x14ac:dyDescent="0.2">
      <c r="A29" t="s">
        <v>0</v>
      </c>
      <c r="B29">
        <v>-9.7646607880000005</v>
      </c>
      <c r="C29">
        <v>-6.9521607640000003</v>
      </c>
      <c r="D29">
        <v>-6.3271605940000004</v>
      </c>
      <c r="E29">
        <v>-7.3271606739999999</v>
      </c>
      <c r="F29">
        <v>-4.952160728</v>
      </c>
      <c r="G29">
        <v>-2.6709106920000001</v>
      </c>
      <c r="H29">
        <v>-1.2021605129999999</v>
      </c>
      <c r="I29">
        <v>4.1103394389999997</v>
      </c>
      <c r="J29">
        <v>-2.0459104300000002</v>
      </c>
      <c r="K29">
        <v>-2.3271604780000001</v>
      </c>
      <c r="L29">
        <v>2.8603396650000001</v>
      </c>
      <c r="M29">
        <v>3.9228395219999999</v>
      </c>
      <c r="N29">
        <v>-0.57716076400000005</v>
      </c>
      <c r="O29">
        <v>-2.9209105970000002</v>
      </c>
      <c r="P29">
        <v>-2.733410525</v>
      </c>
      <c r="Q29">
        <v>-4.483410621</v>
      </c>
      <c r="R29">
        <v>-1.045910597</v>
      </c>
      <c r="S29">
        <v>-1.858410645</v>
      </c>
      <c r="T29">
        <v>-3.8584106679999999</v>
      </c>
      <c r="U29">
        <v>-1.483410645</v>
      </c>
      <c r="V29">
        <v>-2.4834104780000001</v>
      </c>
      <c r="W29">
        <v>-8.0459107159999999</v>
      </c>
      <c r="X29">
        <v>-8.4521606679999994</v>
      </c>
      <c r="Y29">
        <v>-5.983410621</v>
      </c>
      <c r="Z29">
        <v>-4.6396604339999996</v>
      </c>
      <c r="AA29">
        <v>-2.4209104969999999</v>
      </c>
      <c r="AB29">
        <v>2.360339475</v>
      </c>
      <c r="AC29">
        <v>3.8915896179999998</v>
      </c>
      <c r="AD29">
        <v>0.36033950199999998</v>
      </c>
      <c r="AE29">
        <v>-2.1709106679999999</v>
      </c>
      <c r="AF29">
        <v>-3.0459105009999998</v>
      </c>
      <c r="AG29">
        <v>-3.639660573</v>
      </c>
      <c r="AH29">
        <v>-3.9834104539999999</v>
      </c>
      <c r="AI29">
        <v>-1.545910192</v>
      </c>
      <c r="AJ29">
        <v>-0.63966036999999998</v>
      </c>
      <c r="AK29">
        <v>0.29783981999999998</v>
      </c>
      <c r="AL29">
        <v>-2.3896604539999999</v>
      </c>
      <c r="AM29">
        <v>-0.29591050099999999</v>
      </c>
      <c r="AN29">
        <v>0.64158947499999996</v>
      </c>
      <c r="AO29">
        <v>2.7040894450000001</v>
      </c>
      <c r="AP29">
        <v>0.61033964799999996</v>
      </c>
      <c r="AQ29">
        <v>-4.2959105729999996</v>
      </c>
      <c r="AR29">
        <v>-5.889660525</v>
      </c>
      <c r="AS29">
        <v>-6.7959103509999998</v>
      </c>
      <c r="AT29">
        <v>-5.9209105129999999</v>
      </c>
      <c r="AU29">
        <v>-4.8271604300000002</v>
      </c>
      <c r="AV29">
        <v>-2.3896602869999999</v>
      </c>
      <c r="AW29">
        <v>-1.514660358</v>
      </c>
      <c r="AX29">
        <v>-5.5459103699999996</v>
      </c>
      <c r="AY29">
        <v>-6.4209103819999997</v>
      </c>
      <c r="AZ29">
        <v>-5.4834105969999998</v>
      </c>
      <c r="BA29">
        <v>-2.7646606920000001</v>
      </c>
      <c r="BB29">
        <v>-3.8896606089999999</v>
      </c>
      <c r="BC29">
        <v>-1.3271605129999999</v>
      </c>
      <c r="BD29">
        <v>3.8290896000000001</v>
      </c>
      <c r="BE29">
        <v>-0.858410597</v>
      </c>
      <c r="BF29">
        <v>-2.327160358</v>
      </c>
      <c r="BG29">
        <v>4.7839379000000001E-2</v>
      </c>
      <c r="BH29">
        <v>-0.42091065</v>
      </c>
      <c r="BI29">
        <v>-1.233410788</v>
      </c>
      <c r="BJ29">
        <v>-3.952160525</v>
      </c>
      <c r="BK29">
        <v>-3.6709104539999999</v>
      </c>
      <c r="BL29">
        <v>-0.70216040599999996</v>
      </c>
      <c r="BM29">
        <v>-1.670910525</v>
      </c>
      <c r="BN29">
        <v>-4.2959105729999996</v>
      </c>
      <c r="BO29">
        <v>-3.9209104539999999</v>
      </c>
      <c r="BP29">
        <v>2.0478397070000001</v>
      </c>
      <c r="BQ29">
        <v>4.9540895220000003</v>
      </c>
      <c r="BR29">
        <v>2.297839427</v>
      </c>
      <c r="BS29">
        <v>-0.57716054900000002</v>
      </c>
      <c r="BT29">
        <v>-0.76466070399999997</v>
      </c>
      <c r="BU29">
        <v>-2.2021605009999998</v>
      </c>
      <c r="BV29">
        <v>-0.35841051899999998</v>
      </c>
      <c r="BW29">
        <v>-3.3584104780000001</v>
      </c>
      <c r="BX29">
        <v>-5.0146604180000001</v>
      </c>
      <c r="BY29">
        <v>-4.1709104779999997</v>
      </c>
      <c r="BZ29">
        <v>-0.88966071000000002</v>
      </c>
      <c r="CA29">
        <v>0.92283950599999998</v>
      </c>
      <c r="CB29">
        <v>0.45408971300000001</v>
      </c>
      <c r="CC29">
        <v>2.0790894089999998</v>
      </c>
      <c r="CD29">
        <v>3.0790896910000001</v>
      </c>
      <c r="CE29">
        <v>-0.38966052499999998</v>
      </c>
      <c r="CF29">
        <v>-3.2959104780000001</v>
      </c>
      <c r="CG29">
        <v>-3.3584103820000002</v>
      </c>
      <c r="CH29">
        <v>-3.8584102630000001</v>
      </c>
      <c r="CI29">
        <v>-4.1084103350000003</v>
      </c>
      <c r="CJ29">
        <v>-4.577160621</v>
      </c>
      <c r="CK29">
        <v>-4.8584103880000002</v>
      </c>
      <c r="CL29">
        <v>-3.6396602210000002</v>
      </c>
      <c r="CM29">
        <v>-2.920910358</v>
      </c>
      <c r="CN29">
        <v>-4.5910788000000001E-2</v>
      </c>
      <c r="CO29">
        <v>1.547839427</v>
      </c>
      <c r="CP29">
        <v>2.7978396650000001</v>
      </c>
      <c r="CQ29">
        <v>5.8915896180000003</v>
      </c>
      <c r="CR29">
        <v>6.2353394509999998</v>
      </c>
      <c r="CS29">
        <v>-0.48341032299999998</v>
      </c>
      <c r="CT29">
        <v>-1.3896604180000001</v>
      </c>
      <c r="CU29">
        <v>-1.6084102570000001</v>
      </c>
      <c r="CV29">
        <v>0.86033973699999999</v>
      </c>
      <c r="CW29">
        <v>3.204089427</v>
      </c>
      <c r="CX29">
        <v>4.2353395919999999</v>
      </c>
      <c r="CY29">
        <v>4.7978392840000001</v>
      </c>
      <c r="CZ29">
        <v>3.891589475</v>
      </c>
      <c r="DA29">
        <v>2.0165894990000002</v>
      </c>
      <c r="DB29">
        <v>1.6589427E-2</v>
      </c>
      <c r="DC29">
        <v>-3.7646606450000002</v>
      </c>
      <c r="DD29">
        <v>-3.1084104180000001</v>
      </c>
      <c r="DE29">
        <v>-2.077160514</v>
      </c>
      <c r="DF29">
        <v>-0.57716056100000002</v>
      </c>
      <c r="DG29">
        <v>-2.6084105850000001</v>
      </c>
      <c r="DH29">
        <v>-3.670910525</v>
      </c>
      <c r="DI29">
        <v>-4.7959105849999997</v>
      </c>
      <c r="DJ29">
        <v>-1.2646603110000001</v>
      </c>
      <c r="DK29">
        <v>0.29783954600000001</v>
      </c>
      <c r="DL29">
        <v>1.3603392860000001</v>
      </c>
      <c r="DM29">
        <v>2.485339379</v>
      </c>
      <c r="DN29">
        <v>2.360339475</v>
      </c>
      <c r="DO29">
        <v>0.23533948700000001</v>
      </c>
      <c r="DP29">
        <v>0.32908971300000001</v>
      </c>
      <c r="DQ29">
        <v>1.516589534</v>
      </c>
      <c r="DR29">
        <v>-0.67091058599999998</v>
      </c>
      <c r="DS29">
        <v>-3.7959105850000001</v>
      </c>
      <c r="DT29">
        <v>-2.545910525</v>
      </c>
      <c r="DU29">
        <v>-1.4209104539999999</v>
      </c>
      <c r="DV29">
        <v>-1.795910275</v>
      </c>
      <c r="DW29">
        <v>-2.4209105009999998</v>
      </c>
      <c r="DX29">
        <v>-5.2021605849999997</v>
      </c>
      <c r="DY29">
        <v>-10.38966055</v>
      </c>
      <c r="DZ29">
        <v>-10.85841038</v>
      </c>
      <c r="EA29">
        <v>-8.3896602869999999</v>
      </c>
      <c r="EB29">
        <v>-3.2646605009999998</v>
      </c>
      <c r="EC29">
        <v>3.0790894510000002</v>
      </c>
      <c r="ED29">
        <v>5.1728392359999997</v>
      </c>
      <c r="EE29">
        <v>1.329089475</v>
      </c>
      <c r="EF29">
        <v>2.2353396889999999</v>
      </c>
      <c r="EG29">
        <v>1.610339594</v>
      </c>
      <c r="EH29">
        <v>-2.7021602150000001</v>
      </c>
      <c r="EI29">
        <v>-3.4521604539999999</v>
      </c>
      <c r="EJ29">
        <v>-7.4834103110000001</v>
      </c>
      <c r="EK29">
        <v>-9.1709103580000004</v>
      </c>
      <c r="EL29">
        <v>-10.420910360000001</v>
      </c>
      <c r="EM29">
        <v>-7.4521604540000004</v>
      </c>
      <c r="EN29">
        <v>-3.4209105970000002</v>
      </c>
      <c r="EO29">
        <v>0.98533954599999996</v>
      </c>
      <c r="EP29">
        <v>5.7978397069999996</v>
      </c>
      <c r="EQ29">
        <v>2.391589427</v>
      </c>
      <c r="ER29">
        <v>-0.48341061400000002</v>
      </c>
      <c r="ES29">
        <v>1.079089516</v>
      </c>
      <c r="ET29">
        <v>-1.170910645</v>
      </c>
      <c r="EU29">
        <v>-4.8584104779999997</v>
      </c>
      <c r="EV29">
        <v>-5.4209103580000004</v>
      </c>
      <c r="EW29">
        <v>-4.2021605729999996</v>
      </c>
      <c r="EX29">
        <v>-3.7646605430000002</v>
      </c>
      <c r="EY29">
        <v>-4.5459103729999999</v>
      </c>
      <c r="EZ29">
        <v>-1.264660573</v>
      </c>
      <c r="FA29">
        <v>-3.1709106920000001</v>
      </c>
      <c r="FB29">
        <v>-7.1396603819999997</v>
      </c>
      <c r="FC29">
        <v>-2.9521604780000001</v>
      </c>
      <c r="FD29">
        <v>0.76658935500000003</v>
      </c>
      <c r="FE29">
        <v>-2.1709106679999999</v>
      </c>
      <c r="FF29">
        <v>-1.7959105339999999</v>
      </c>
      <c r="FG29">
        <v>-5.014660406</v>
      </c>
      <c r="FH29">
        <v>-6.8584106680000003</v>
      </c>
      <c r="FI29">
        <v>-6.6084105129999999</v>
      </c>
      <c r="FJ29">
        <v>-5.1396604779999997</v>
      </c>
      <c r="FK29">
        <v>-3.8896601730000002</v>
      </c>
      <c r="FL29">
        <v>-0.139660478</v>
      </c>
      <c r="FM29">
        <v>2.4228397130000001</v>
      </c>
      <c r="FN29">
        <v>4.047839594</v>
      </c>
      <c r="FO29">
        <v>4.5790895459999996</v>
      </c>
      <c r="FP29">
        <v>3.610339594</v>
      </c>
      <c r="FQ29">
        <v>3.3603394149999999</v>
      </c>
      <c r="FR29">
        <v>2.3603394629999999</v>
      </c>
      <c r="FS29">
        <v>2.6728394450000001</v>
      </c>
      <c r="FT29">
        <v>2.6415896179999998</v>
      </c>
      <c r="FU29">
        <v>0.141589469</v>
      </c>
      <c r="FV29">
        <v>-3.5146604780000001</v>
      </c>
      <c r="FW29">
        <v>-2.858410525</v>
      </c>
      <c r="FX29">
        <v>-0.23341061499999999</v>
      </c>
      <c r="FY29">
        <v>0.48533945099999998</v>
      </c>
      <c r="FZ29">
        <v>2.8915894029999998</v>
      </c>
      <c r="GA29">
        <v>2.7978395460000001</v>
      </c>
      <c r="GB29">
        <v>2.485339642</v>
      </c>
      <c r="GC29">
        <v>4.579089594</v>
      </c>
      <c r="GD29">
        <v>9.0790892359999997</v>
      </c>
      <c r="GE29">
        <v>4.6728397130000001</v>
      </c>
      <c r="GF29">
        <v>1.2665893260000001</v>
      </c>
      <c r="GG29">
        <v>-0.26466069199999998</v>
      </c>
      <c r="GH29">
        <v>2.3290895759999999</v>
      </c>
      <c r="GI29">
        <v>0.76658947499999996</v>
      </c>
      <c r="GJ29">
        <v>-4.545910525</v>
      </c>
      <c r="GK29">
        <v>-9.9834103580000004</v>
      </c>
      <c r="GL29">
        <v>-11.108410340000001</v>
      </c>
      <c r="GM29">
        <v>-10.73341048</v>
      </c>
      <c r="GN29">
        <v>-10.483410409999999</v>
      </c>
      <c r="GO29">
        <v>-10.45216052</v>
      </c>
      <c r="GP29">
        <v>-7.5146605969999998</v>
      </c>
      <c r="GQ29">
        <v>-4.8584105490000002</v>
      </c>
      <c r="GR29">
        <v>0.54783933200000001</v>
      </c>
      <c r="GS29">
        <v>1.0790895460000001</v>
      </c>
      <c r="GT29">
        <v>2.2353393910000001</v>
      </c>
      <c r="GU29">
        <v>1.391589355</v>
      </c>
      <c r="GV29">
        <v>-1.670910549</v>
      </c>
      <c r="GW29">
        <v>-3.3896607159999999</v>
      </c>
      <c r="GX29">
        <v>-2.8584106650000001</v>
      </c>
      <c r="GY29">
        <v>-2.2959106920000001</v>
      </c>
      <c r="GZ29">
        <v>2.8915894510000002</v>
      </c>
      <c r="HA29">
        <v>3.2040893549999998</v>
      </c>
      <c r="HB29">
        <v>1.2665894449999999</v>
      </c>
      <c r="HC29">
        <v>0.76658942699999999</v>
      </c>
      <c r="HD29">
        <v>-2.5771605609999999</v>
      </c>
      <c r="HE29">
        <v>-5.8271604300000002</v>
      </c>
      <c r="HF29">
        <v>-4.8271604720000001</v>
      </c>
      <c r="HG29">
        <v>-1.7021604180000001</v>
      </c>
      <c r="HH29">
        <v>2.0165895219999999</v>
      </c>
      <c r="HI29">
        <v>0.39158945699999997</v>
      </c>
      <c r="HJ29">
        <v>-1.2021605209999999</v>
      </c>
      <c r="HK29">
        <v>-1.8584104420000001</v>
      </c>
      <c r="HL29">
        <v>-2.139660358</v>
      </c>
      <c r="HM29">
        <v>-1.264660501</v>
      </c>
      <c r="HN29">
        <v>-3.8271603189999999</v>
      </c>
      <c r="HO29">
        <v>-6.6084102749999998</v>
      </c>
      <c r="HP29">
        <v>-3.702160519</v>
      </c>
      <c r="HQ29">
        <v>-2.045910428</v>
      </c>
      <c r="HR29">
        <v>-2.6396604520000002</v>
      </c>
      <c r="HS29">
        <v>-1.8584104779999999</v>
      </c>
      <c r="HT29">
        <v>-2.1396605100000001</v>
      </c>
      <c r="HU29">
        <v>-2.4209103509999998</v>
      </c>
      <c r="HV29">
        <v>-4.514660406</v>
      </c>
      <c r="HW29">
        <v>-7.2334106450000002</v>
      </c>
      <c r="HX29">
        <v>-6.9209105729999996</v>
      </c>
      <c r="HY29">
        <v>-4.170910621</v>
      </c>
      <c r="HZ29">
        <v>-1.2021605129999999</v>
      </c>
      <c r="IA29">
        <v>1.204089379</v>
      </c>
      <c r="IB29">
        <v>4.2978395819999999</v>
      </c>
      <c r="IC29">
        <v>4.4540895640000002</v>
      </c>
      <c r="ID29">
        <v>5.6103395220000003</v>
      </c>
      <c r="IE29">
        <v>7.2665895459999996</v>
      </c>
      <c r="IF29">
        <v>7.172839475</v>
      </c>
      <c r="IG29">
        <v>5.6415893319999997</v>
      </c>
      <c r="IH29">
        <v>2.1103394999999998</v>
      </c>
      <c r="II29">
        <v>0.51658971300000001</v>
      </c>
      <c r="IJ29">
        <v>-1.8896604539999999</v>
      </c>
      <c r="IK29">
        <v>-6.3584105009999998</v>
      </c>
      <c r="IL29">
        <v>-5.6709105009999998</v>
      </c>
      <c r="IM29">
        <v>-6.8896606450000002</v>
      </c>
      <c r="IN29">
        <v>-6.2646604479999999</v>
      </c>
      <c r="IO29">
        <v>-5.1084105969999998</v>
      </c>
      <c r="IP29">
        <v>-2.6084105430000002</v>
      </c>
      <c r="IQ29">
        <v>2.2353394569999998</v>
      </c>
      <c r="IR29">
        <v>4.9540895220000003</v>
      </c>
      <c r="IS29">
        <v>3.016589379</v>
      </c>
      <c r="IT29">
        <v>7.9089438999999997E-2</v>
      </c>
      <c r="IU29">
        <v>-1.670910364</v>
      </c>
      <c r="IV29">
        <v>-0.92091032500000003</v>
      </c>
      <c r="IW29">
        <v>-0.48341034399999999</v>
      </c>
      <c r="IX29">
        <v>-0.139660373</v>
      </c>
      <c r="IY29">
        <v>-0.60841045100000002</v>
      </c>
      <c r="IZ29">
        <v>-0.54591064499999997</v>
      </c>
      <c r="JA29">
        <v>0.360339574</v>
      </c>
      <c r="JB29">
        <v>1.891589355</v>
      </c>
      <c r="JC29">
        <v>4.1728393080000004</v>
      </c>
      <c r="JD29">
        <v>-0.98341050100000005</v>
      </c>
      <c r="JE29">
        <v>-8.7021603289999998</v>
      </c>
      <c r="JF29">
        <v>-9.8584103110000001</v>
      </c>
      <c r="JG29">
        <v>-7.1709103470000004</v>
      </c>
      <c r="JH29">
        <v>-3.5771606679999999</v>
      </c>
      <c r="JI29">
        <v>-0.98341042999999995</v>
      </c>
      <c r="JJ29">
        <v>-2.2959104539999999</v>
      </c>
      <c r="JK29">
        <v>-1.5771605369999999</v>
      </c>
      <c r="JL29">
        <v>-2.2646605489999998</v>
      </c>
      <c r="JM29">
        <v>-4.3896603580000004</v>
      </c>
      <c r="JN29">
        <v>-8.1709104539999995</v>
      </c>
      <c r="JO29">
        <v>-7.3896607159999999</v>
      </c>
      <c r="JP29">
        <v>-3.9834105339999999</v>
      </c>
      <c r="JQ29">
        <v>-1.7959106090000001</v>
      </c>
      <c r="JR29">
        <v>-1.2021605609999999</v>
      </c>
      <c r="JS29">
        <v>-1.0146604480000001</v>
      </c>
      <c r="JT29">
        <v>-1.7021605529999999</v>
      </c>
      <c r="JU29">
        <v>-2.3584104090000002</v>
      </c>
      <c r="JV29">
        <v>-3.9521605370000001</v>
      </c>
      <c r="JW29">
        <v>-6.889660525</v>
      </c>
      <c r="JX29">
        <v>-5.7021606919999996</v>
      </c>
      <c r="JY29">
        <v>-3.7021607639999998</v>
      </c>
      <c r="JZ29">
        <v>-7.7160548999999995E-2</v>
      </c>
      <c r="KA29">
        <v>1.2353396649999999</v>
      </c>
      <c r="KB29">
        <v>-0.95216019200000002</v>
      </c>
      <c r="KC29">
        <v>-2.764660358</v>
      </c>
      <c r="KD29">
        <v>-3.7959103110000001</v>
      </c>
      <c r="KE29">
        <v>-0.452160585</v>
      </c>
      <c r="KF29">
        <v>1.610339355</v>
      </c>
      <c r="KG29">
        <v>-0.42091043</v>
      </c>
      <c r="KH29">
        <v>-3.6709103320000001</v>
      </c>
      <c r="KI29">
        <v>-8.5771604240000006</v>
      </c>
      <c r="KJ29">
        <v>-6.7959104000000004</v>
      </c>
      <c r="KK29">
        <v>-5.0459104870000004</v>
      </c>
      <c r="KL29">
        <v>-3.8271603110000001</v>
      </c>
      <c r="KM29">
        <v>-0.76466051700000004</v>
      </c>
      <c r="KN29">
        <v>1.04783951</v>
      </c>
      <c r="KO29">
        <v>2.5165894990000002</v>
      </c>
      <c r="KP29">
        <v>2.110339502</v>
      </c>
      <c r="KQ29">
        <v>1.735339475</v>
      </c>
      <c r="KR29">
        <v>-2.0146603409999999</v>
      </c>
      <c r="KS29">
        <v>-2.5146604560000001</v>
      </c>
      <c r="KT29">
        <v>-4.7021605910000002</v>
      </c>
      <c r="KU29">
        <v>-4.6396605969999998</v>
      </c>
      <c r="KV29">
        <v>-4.2334104420000003</v>
      </c>
      <c r="KW29">
        <v>-2.577160455</v>
      </c>
      <c r="KX29">
        <v>-2.4521605430000002</v>
      </c>
      <c r="KY29">
        <v>-3.8271606899999999</v>
      </c>
      <c r="KZ29">
        <v>-1.889660619</v>
      </c>
      <c r="LA29">
        <v>-0.639660275</v>
      </c>
      <c r="LB29">
        <v>-0.92091022700000003</v>
      </c>
      <c r="LC29">
        <v>-0.73341045400000004</v>
      </c>
      <c r="LD29">
        <v>1.391589475</v>
      </c>
      <c r="LE29">
        <v>1.1415897129999999</v>
      </c>
      <c r="LF29">
        <v>2.204089594</v>
      </c>
      <c r="LG29">
        <v>4.783954E-2</v>
      </c>
      <c r="LH29">
        <v>-1.5459103700000001</v>
      </c>
      <c r="LI29">
        <v>-1.7646604480000001</v>
      </c>
      <c r="LJ29">
        <v>-3.0459104780000001</v>
      </c>
      <c r="LK29">
        <v>-2.85841046</v>
      </c>
      <c r="LL29">
        <v>-2.1709104539999999</v>
      </c>
      <c r="LM29">
        <v>-0.23341056099999999</v>
      </c>
      <c r="LN29">
        <v>1.2040893669999999</v>
      </c>
      <c r="LO29">
        <v>1.954089379</v>
      </c>
      <c r="LP29">
        <v>2.0790894359999998</v>
      </c>
      <c r="LQ29">
        <v>-1.0459106090000001</v>
      </c>
      <c r="LR29">
        <v>-1.1084104690000001</v>
      </c>
      <c r="LS29">
        <v>-3.202160573</v>
      </c>
      <c r="LT29">
        <v>-7.108410567</v>
      </c>
      <c r="LU29">
        <v>-7.1084106450000002</v>
      </c>
      <c r="LV29">
        <v>-1.608410549</v>
      </c>
      <c r="LW29">
        <v>7.9089283999999996E-2</v>
      </c>
      <c r="LX29">
        <v>-1.1709104779999999</v>
      </c>
      <c r="LY29">
        <v>-2.1084105009999998</v>
      </c>
      <c r="LZ29">
        <v>-1.9209106680000001</v>
      </c>
      <c r="MA29">
        <v>1.5478393669999999</v>
      </c>
      <c r="MB29">
        <v>4.5165895899999997</v>
      </c>
      <c r="MC29">
        <v>8.5165893550000007</v>
      </c>
      <c r="MD29">
        <v>5.8603393319999997</v>
      </c>
      <c r="ME29">
        <v>9.0790895939999992</v>
      </c>
      <c r="MF29">
        <v>8.235339475</v>
      </c>
      <c r="MG29">
        <v>7.2040895919999999</v>
      </c>
      <c r="MH29">
        <v>5.641589475</v>
      </c>
      <c r="MI29">
        <v>5.8290895220000003</v>
      </c>
      <c r="MJ29">
        <v>7.2665896590000001</v>
      </c>
      <c r="MK29">
        <v>3.3290896179999998</v>
      </c>
      <c r="ML29">
        <v>2.4540896650000001</v>
      </c>
      <c r="MM29">
        <v>-1.1396604539999999</v>
      </c>
      <c r="MN29">
        <v>-5.0771604979999996</v>
      </c>
      <c r="MO29">
        <v>-6.1396605009999998</v>
      </c>
      <c r="MP29">
        <v>-3.733410498</v>
      </c>
      <c r="MQ29">
        <v>0.23533949900000001</v>
      </c>
      <c r="MR29">
        <v>-0.13966050099999999</v>
      </c>
      <c r="MS29">
        <v>-1.514660645</v>
      </c>
      <c r="MT29">
        <v>0.76658928400000004</v>
      </c>
      <c r="MU29">
        <v>1.547839475</v>
      </c>
      <c r="MV29">
        <v>1.641589645</v>
      </c>
      <c r="MW29">
        <v>0.98533954599999996</v>
      </c>
      <c r="MX29">
        <v>-0.82716036999999998</v>
      </c>
      <c r="MY29">
        <v>-2.670910621</v>
      </c>
      <c r="MZ29">
        <v>-4.3271605969999998</v>
      </c>
      <c r="NA29">
        <v>-4.5146604210000003</v>
      </c>
      <c r="NB29">
        <v>-3.6084104629999998</v>
      </c>
      <c r="NC29">
        <v>-2.8896604300000002</v>
      </c>
      <c r="ND29">
        <v>-6.6084105490000002</v>
      </c>
      <c r="NE29">
        <v>-6.702160299</v>
      </c>
      <c r="NF29">
        <v>-2.764660621</v>
      </c>
      <c r="NG29">
        <v>2.4228395190000001</v>
      </c>
      <c r="NH29">
        <v>0.79783954899999998</v>
      </c>
      <c r="NI29">
        <v>0.17283945100000001</v>
      </c>
      <c r="NJ29">
        <v>2.7040893320000001</v>
      </c>
      <c r="NK29">
        <v>3.2978394029999998</v>
      </c>
      <c r="NL29">
        <v>0.98533932000000002</v>
      </c>
      <c r="NM29">
        <v>1.8290895220000001</v>
      </c>
      <c r="NN29">
        <v>4.2665896459999999</v>
      </c>
      <c r="NO29">
        <v>2.1415895699999998</v>
      </c>
      <c r="NP29">
        <v>1.1103395460000001</v>
      </c>
      <c r="NQ29">
        <v>3.6415894390000001</v>
      </c>
      <c r="NR29">
        <v>1.547839618</v>
      </c>
      <c r="NS29">
        <v>-1.76466049</v>
      </c>
      <c r="NT29">
        <v>-4.1084104300000002</v>
      </c>
      <c r="NU29">
        <v>-2.6709104539999999</v>
      </c>
      <c r="NV29">
        <v>-3.2334103820000002</v>
      </c>
      <c r="NW29">
        <v>-2.9521602630000001</v>
      </c>
      <c r="NX29">
        <v>-1.733410406</v>
      </c>
      <c r="NY29">
        <v>-2.1084105489999998</v>
      </c>
      <c r="NZ29">
        <v>7.9089451000000005E-2</v>
      </c>
      <c r="OA29">
        <v>2.0478395580000002</v>
      </c>
      <c r="OB29">
        <v>2.1415895460000001</v>
      </c>
      <c r="OC29">
        <v>0.89158949899999995</v>
      </c>
      <c r="OD29">
        <v>-2.7021603700000001</v>
      </c>
      <c r="OE29">
        <v>-3.0771605559999999</v>
      </c>
      <c r="OF29">
        <v>-4.1084104979999996</v>
      </c>
      <c r="OG29">
        <v>-3.7646604780000001</v>
      </c>
      <c r="OH29">
        <v>-6.1709104899999998</v>
      </c>
      <c r="OI29">
        <v>-5.5146605729999996</v>
      </c>
      <c r="OJ29">
        <v>-3.7646603820000002</v>
      </c>
      <c r="OK29">
        <v>-1.9209104809999999</v>
      </c>
      <c r="OL29">
        <v>-2.6396607400000001</v>
      </c>
      <c r="OM29">
        <v>-0.82716069199999998</v>
      </c>
      <c r="ON29">
        <v>2.1728395570000001</v>
      </c>
      <c r="OO29">
        <v>2.5790894990000002</v>
      </c>
      <c r="OP29">
        <v>3.1103394209999999</v>
      </c>
      <c r="OQ29">
        <v>1.860339403</v>
      </c>
      <c r="OR29">
        <v>1.360339379</v>
      </c>
      <c r="OS29">
        <v>1.704089499</v>
      </c>
      <c r="OT29">
        <v>0.61033949899999995</v>
      </c>
      <c r="OU29">
        <v>-1.6709104779999999</v>
      </c>
      <c r="OV29">
        <v>-2.795910466</v>
      </c>
      <c r="OW29">
        <v>-3.764660412</v>
      </c>
      <c r="OX29">
        <v>-2.0146604419999998</v>
      </c>
      <c r="OY29">
        <v>-0.88966045400000004</v>
      </c>
      <c r="OZ29">
        <v>-0.76466047800000003</v>
      </c>
      <c r="PA29">
        <v>4.2040896239999999</v>
      </c>
      <c r="PB29">
        <v>6.2353394629999999</v>
      </c>
      <c r="PC29">
        <v>1.1728394150000001</v>
      </c>
      <c r="PD29">
        <v>-2.389660573</v>
      </c>
      <c r="PE29">
        <v>-1.1709104539999999</v>
      </c>
      <c r="PF29">
        <v>-1.3896603350000001</v>
      </c>
      <c r="PG29">
        <v>-1.35841046</v>
      </c>
      <c r="PH29">
        <v>-3.2646605430000002</v>
      </c>
      <c r="PI29">
        <v>-4.7646603110000001</v>
      </c>
      <c r="PJ29">
        <v>-1.608410621</v>
      </c>
      <c r="PK29">
        <v>-3.2959106450000002</v>
      </c>
      <c r="PL29">
        <v>-7.7959105429999997</v>
      </c>
      <c r="PM29">
        <v>-5.0459105549999999</v>
      </c>
      <c r="PN29">
        <v>-5.7021605580000001</v>
      </c>
      <c r="PO29">
        <v>-3.7021606669999998</v>
      </c>
      <c r="PP29">
        <v>-4.5771605490000002</v>
      </c>
      <c r="PQ29">
        <v>-1.1709105550000001</v>
      </c>
      <c r="PR29">
        <v>3.0790895759999999</v>
      </c>
      <c r="PS29">
        <v>3.0165896060000001</v>
      </c>
      <c r="PT29">
        <v>4.0478395340000004</v>
      </c>
      <c r="PU29">
        <v>-1.858410358</v>
      </c>
      <c r="PV29">
        <v>-2.545910406</v>
      </c>
      <c r="PW29">
        <v>-2.1709104539999999</v>
      </c>
      <c r="PX29">
        <v>-0.85841050100000005</v>
      </c>
      <c r="PY29">
        <v>0.48533945699999997</v>
      </c>
      <c r="PZ29">
        <v>1.1415894900000001</v>
      </c>
      <c r="QA29">
        <v>3.7665894990000002</v>
      </c>
      <c r="QB29">
        <v>-0.13966043</v>
      </c>
      <c r="QC29">
        <v>-0.85841044799999999</v>
      </c>
      <c r="QD29">
        <v>1.922839521</v>
      </c>
      <c r="QE29">
        <v>1.204089379</v>
      </c>
      <c r="QF29">
        <v>-0.264660689</v>
      </c>
      <c r="QG29">
        <v>-2.014660567</v>
      </c>
      <c r="QH29">
        <v>-0.17091052500000001</v>
      </c>
      <c r="QI29">
        <v>2.2353395699999998</v>
      </c>
      <c r="QJ29">
        <v>-0.20216028699999999</v>
      </c>
      <c r="QK29">
        <v>-1.5771605070000001</v>
      </c>
      <c r="QL29">
        <v>-2.2334104959999999</v>
      </c>
      <c r="QM29">
        <v>-1.9834103519999999</v>
      </c>
      <c r="QN29">
        <v>2.3603395279999999</v>
      </c>
      <c r="QO29">
        <v>2.3603392900000002</v>
      </c>
      <c r="QP29">
        <v>1.3915897850000001</v>
      </c>
      <c r="QQ29">
        <v>-0.85841054900000002</v>
      </c>
      <c r="QR29">
        <v>-1.1084102389999999</v>
      </c>
      <c r="QS29">
        <v>-0.13966047200000001</v>
      </c>
      <c r="QT29">
        <v>1.547839594</v>
      </c>
      <c r="QU29">
        <v>0.86033963000000002</v>
      </c>
      <c r="QV29">
        <v>0.11033951</v>
      </c>
      <c r="QW29">
        <v>0.45408945699999997</v>
      </c>
      <c r="QX29">
        <v>2.8290893910000001</v>
      </c>
      <c r="QY29">
        <v>3.297839406</v>
      </c>
      <c r="QZ29">
        <v>5.5790892420000002</v>
      </c>
      <c r="RA29">
        <v>2.1728394990000002</v>
      </c>
      <c r="RB29">
        <v>2.7040896299999999</v>
      </c>
      <c r="RC29">
        <v>3.9228396299999999</v>
      </c>
      <c r="RD29">
        <v>2.266589373</v>
      </c>
      <c r="RE29">
        <v>-1.327160549</v>
      </c>
      <c r="RF29">
        <v>-1.358410567</v>
      </c>
      <c r="RG29">
        <v>0.92283947499999996</v>
      </c>
      <c r="RH29">
        <v>2.4228393549999998</v>
      </c>
      <c r="RI29">
        <v>-1.670910597</v>
      </c>
      <c r="RJ29">
        <v>0.14158942699999999</v>
      </c>
      <c r="RK29">
        <v>5.5165893849999996</v>
      </c>
      <c r="RL29">
        <v>6.172839594</v>
      </c>
      <c r="RM29">
        <v>4.2040896209999996</v>
      </c>
      <c r="RN29">
        <v>1.0790895730000001</v>
      </c>
      <c r="RO29">
        <v>0.54783954599999996</v>
      </c>
      <c r="RP29">
        <v>-1.139660549</v>
      </c>
      <c r="RQ29">
        <v>-3.1709104539999999</v>
      </c>
      <c r="RR29">
        <v>-2.6084104419999998</v>
      </c>
      <c r="RS29">
        <v>1.016589481</v>
      </c>
      <c r="RT29">
        <v>1.5478394390000001</v>
      </c>
      <c r="RU29">
        <v>-3.014660621</v>
      </c>
      <c r="RV29">
        <v>-1.483410549</v>
      </c>
      <c r="RW29">
        <v>1.422839499</v>
      </c>
      <c r="RX29">
        <v>-3.9209105970000002</v>
      </c>
      <c r="RY29">
        <v>0.32908954000000001</v>
      </c>
      <c r="RZ29">
        <v>-0.17091046900000001</v>
      </c>
      <c r="SA29">
        <v>-4.4521605490000002</v>
      </c>
      <c r="SB29">
        <v>-1.6709105369999999</v>
      </c>
      <c r="SC29">
        <v>-1.577160549</v>
      </c>
      <c r="SD29">
        <v>-4.1084105009999998</v>
      </c>
      <c r="SE29">
        <v>-5.2646605849999997</v>
      </c>
      <c r="SF29">
        <v>-5.327160525</v>
      </c>
      <c r="SG29">
        <v>-5.6084104359999998</v>
      </c>
      <c r="SH29">
        <v>-7.9834104479999999</v>
      </c>
      <c r="SI29">
        <v>-10.45216048</v>
      </c>
      <c r="SJ29">
        <v>-9.1084106210000009</v>
      </c>
      <c r="SK29">
        <v>-3.6709102749999998</v>
      </c>
      <c r="SL29">
        <v>-2.1709105339999999</v>
      </c>
      <c r="SM29">
        <v>-5.1396606030000003</v>
      </c>
      <c r="SN29">
        <v>-2.952160364</v>
      </c>
      <c r="SO29">
        <v>-4.5459105729999996</v>
      </c>
      <c r="SP29">
        <v>-6.1396607369999998</v>
      </c>
      <c r="SQ29">
        <v>-2.0771606920000001</v>
      </c>
      <c r="SR29">
        <v>-1.1396606419999999</v>
      </c>
      <c r="SS29">
        <v>0.79783926000000005</v>
      </c>
      <c r="ST29">
        <v>1.6589189000000001E-2</v>
      </c>
      <c r="SU29">
        <v>4.7839360999999997E-2</v>
      </c>
      <c r="SV29">
        <v>4.7839248000000001E-2</v>
      </c>
      <c r="SW29">
        <v>4.7839450999999998E-2</v>
      </c>
      <c r="SX29">
        <v>1.172839618</v>
      </c>
      <c r="SY29">
        <v>-0.85841040599999996</v>
      </c>
      <c r="SZ29">
        <v>-4.014660621</v>
      </c>
      <c r="TA29">
        <v>-4.7959105969999998</v>
      </c>
      <c r="TB29">
        <v>-3.5146606149999999</v>
      </c>
      <c r="TC29">
        <v>-4.733410406</v>
      </c>
      <c r="TD29">
        <v>-5.2646605129999999</v>
      </c>
      <c r="TE29">
        <v>-2.4834103519999999</v>
      </c>
      <c r="TF29">
        <v>0.20408949300000001</v>
      </c>
      <c r="TG29">
        <v>0.23533954600000001</v>
      </c>
      <c r="TH29">
        <v>-4.7646603550000002</v>
      </c>
      <c r="TI29">
        <v>-8.3584106029999994</v>
      </c>
      <c r="TJ29">
        <v>-4.9209104300000002</v>
      </c>
      <c r="TK29">
        <v>-0.88966031099999998</v>
      </c>
      <c r="TL29">
        <v>1.9540893349999999</v>
      </c>
      <c r="TM29">
        <v>2.235339454</v>
      </c>
      <c r="TN29">
        <v>0.42283931299999999</v>
      </c>
      <c r="TO29">
        <v>-3.2334102840000001</v>
      </c>
      <c r="TP29">
        <v>-4.5146604300000002</v>
      </c>
      <c r="TQ29">
        <v>-5.8896605490000002</v>
      </c>
      <c r="TR29">
        <v>-4.9834104300000002</v>
      </c>
      <c r="TS29">
        <v>-1.452160192</v>
      </c>
      <c r="TT29">
        <v>-0.73341039900000005</v>
      </c>
      <c r="TU29">
        <v>0.14158941799999999</v>
      </c>
      <c r="TV29">
        <v>3.0165894510000002</v>
      </c>
      <c r="TW29">
        <v>6.3915893549999998</v>
      </c>
      <c r="TX29">
        <v>5.2665893549999998</v>
      </c>
      <c r="TY29">
        <v>1.141589499</v>
      </c>
      <c r="TZ29">
        <v>2.0790895159999998</v>
      </c>
      <c r="UA29">
        <v>-0.45216047799999998</v>
      </c>
      <c r="UB29">
        <v>-2.04591046</v>
      </c>
      <c r="UC29">
        <v>-0.42091045399999999</v>
      </c>
      <c r="UD29">
        <v>-2.8271606450000002</v>
      </c>
      <c r="UE29">
        <v>-9.2021604539999995</v>
      </c>
      <c r="UF29">
        <v>-8.7646604299999993</v>
      </c>
      <c r="UG29">
        <v>-10.045910320000001</v>
      </c>
      <c r="UH29">
        <v>-8.7021603939999999</v>
      </c>
      <c r="UI29">
        <v>-7.8896604540000004</v>
      </c>
      <c r="UJ29">
        <v>-8.8584104779999997</v>
      </c>
      <c r="UK29">
        <v>-7.4834104180000001</v>
      </c>
      <c r="UL29">
        <v>-2.5771606679999999</v>
      </c>
      <c r="UM29">
        <v>1.4853391650000001</v>
      </c>
      <c r="UN29">
        <v>2.6415893549999998</v>
      </c>
      <c r="UO29">
        <v>3.204089212</v>
      </c>
      <c r="UP29">
        <v>-7.7160645E-2</v>
      </c>
      <c r="UQ29">
        <v>-3.7021603700000001</v>
      </c>
      <c r="UR29">
        <v>-5.202160406</v>
      </c>
      <c r="US29">
        <v>-6.3896604420000003</v>
      </c>
      <c r="UT29">
        <v>-7.3271604779999997</v>
      </c>
      <c r="UU29">
        <v>-6.9521606450000002</v>
      </c>
      <c r="UV29">
        <v>-7.5459103140000003</v>
      </c>
      <c r="UW29">
        <v>-10.483410449999999</v>
      </c>
      <c r="UX29">
        <v>-10.35841039</v>
      </c>
      <c r="UY29">
        <v>-7.4834103110000001</v>
      </c>
      <c r="UZ29">
        <v>-5.5771603819999997</v>
      </c>
      <c r="VA29">
        <v>-3.639660621</v>
      </c>
      <c r="VB29">
        <v>-5.6709102390000004</v>
      </c>
      <c r="VC29">
        <v>-4.9834103059999997</v>
      </c>
      <c r="VD29">
        <v>-4.3584103580000004</v>
      </c>
      <c r="VE29">
        <v>-2.327160358</v>
      </c>
      <c r="VF29">
        <v>0.29783958199999999</v>
      </c>
      <c r="VG29">
        <v>0.45408951600000003</v>
      </c>
      <c r="VH29">
        <v>3.4540895699999998</v>
      </c>
      <c r="VI29">
        <v>6.5165895220000003</v>
      </c>
      <c r="VJ29">
        <v>5.3290896419999996</v>
      </c>
      <c r="VK29">
        <v>-0.10841037000000001</v>
      </c>
      <c r="VL29">
        <v>-4.7334106560000002</v>
      </c>
      <c r="VM29">
        <v>-2.2646604780000001</v>
      </c>
      <c r="VN29">
        <v>1.391589427</v>
      </c>
      <c r="VO29">
        <v>3.329089433</v>
      </c>
      <c r="VP29">
        <v>0.79783955299999998</v>
      </c>
      <c r="VQ29">
        <v>-3.0146602809999998</v>
      </c>
      <c r="VR29">
        <v>-4.139660621</v>
      </c>
      <c r="VS29">
        <v>-5.3896604630000002</v>
      </c>
      <c r="VT29">
        <v>-2.5146605009999998</v>
      </c>
      <c r="VU29">
        <v>-0.67091062099999998</v>
      </c>
      <c r="VV29">
        <v>-2.7959104780000001</v>
      </c>
      <c r="VW29">
        <v>-2.077160788</v>
      </c>
      <c r="VX29">
        <v>-1.108410501</v>
      </c>
      <c r="VY29">
        <v>-1.7021604539999999</v>
      </c>
      <c r="VZ29">
        <v>-3.7334103349999999</v>
      </c>
      <c r="WA29">
        <v>-3.0146604720000001</v>
      </c>
      <c r="WB29">
        <v>-1.60841049</v>
      </c>
      <c r="WC29">
        <v>0.26658931899999999</v>
      </c>
      <c r="WD29">
        <v>-2.0146606149999999</v>
      </c>
      <c r="WE29">
        <v>-6.8896603819999997</v>
      </c>
      <c r="WF29">
        <v>-7.3584104420000003</v>
      </c>
      <c r="WG29">
        <v>-6.0771604750000003</v>
      </c>
      <c r="WH29">
        <v>-1.2334107160000001</v>
      </c>
      <c r="WI29">
        <v>2.7040894029999998</v>
      </c>
      <c r="WJ29">
        <v>4.0478394509999998</v>
      </c>
      <c r="WK29">
        <v>0.61033945099999998</v>
      </c>
      <c r="WL29">
        <v>-4.3271603580000004</v>
      </c>
      <c r="WM29">
        <v>-5.7334101679999998</v>
      </c>
      <c r="WN29">
        <v>-4.7021607400000001</v>
      </c>
      <c r="WO29">
        <v>-3.7959109780000002</v>
      </c>
      <c r="WP29">
        <v>-4.9521605009999998</v>
      </c>
      <c r="WQ29">
        <v>-5.2021605009999998</v>
      </c>
      <c r="WR29">
        <v>-1.639660358</v>
      </c>
      <c r="WS29">
        <v>-2.295910406</v>
      </c>
      <c r="WT29">
        <v>-4.2334103580000004</v>
      </c>
      <c r="WU29">
        <v>-6.7646601679999998</v>
      </c>
      <c r="WV29">
        <v>-7.295910406</v>
      </c>
      <c r="WW29">
        <v>-4.014660406</v>
      </c>
      <c r="WX29">
        <v>-4.5771604420000003</v>
      </c>
      <c r="WY29">
        <v>-9.733410525</v>
      </c>
      <c r="WZ29">
        <v>-11.48341053</v>
      </c>
      <c r="XA29">
        <v>-8.7021602930000004</v>
      </c>
      <c r="XB29">
        <v>-5.2334103110000001</v>
      </c>
      <c r="XC29">
        <v>-4.8896602270000002</v>
      </c>
      <c r="XD29">
        <v>-6.9834103230000002</v>
      </c>
      <c r="XE29">
        <v>-7.8271603470000004</v>
      </c>
      <c r="XF29">
        <v>-5.170910299</v>
      </c>
      <c r="XG29">
        <v>-1.202160549</v>
      </c>
      <c r="XH29">
        <v>-2.3584104180000001</v>
      </c>
      <c r="XI29">
        <v>-1.420910549</v>
      </c>
      <c r="XJ29">
        <v>4.5165894150000003</v>
      </c>
      <c r="XK29">
        <v>5.7040894030000002</v>
      </c>
      <c r="XL29">
        <v>5.204089475</v>
      </c>
      <c r="XM29">
        <v>0.32908948100000002</v>
      </c>
      <c r="XN29">
        <v>-3.545910519</v>
      </c>
      <c r="XO29">
        <v>-3.4521605970000002</v>
      </c>
      <c r="XP29">
        <v>-1.2959106419999999</v>
      </c>
      <c r="XQ29">
        <v>1.2040895460000001</v>
      </c>
      <c r="XR29">
        <v>-2.389660573</v>
      </c>
      <c r="XS29">
        <v>-8.6084102389999995</v>
      </c>
      <c r="XT29">
        <v>-7.4521604899999998</v>
      </c>
      <c r="XU29">
        <v>-6.9209105729999996</v>
      </c>
      <c r="XV29">
        <v>-3.9834104300000002</v>
      </c>
      <c r="XW29">
        <v>-0.79591033499999997</v>
      </c>
      <c r="XX29">
        <v>-0.73341014400000004</v>
      </c>
      <c r="XY29">
        <v>-2.7021602869999999</v>
      </c>
      <c r="XZ29">
        <v>-1.4834107400000001</v>
      </c>
      <c r="YA29">
        <v>-0.17091071599999999</v>
      </c>
      <c r="YB29">
        <v>-2.2334106679999999</v>
      </c>
      <c r="YC29">
        <v>-1.23341057</v>
      </c>
      <c r="YD29">
        <v>-0.76466062099999998</v>
      </c>
      <c r="YE29">
        <v>-6.3271603550000002</v>
      </c>
      <c r="YF29">
        <v>-4.5910549000000002E-2</v>
      </c>
      <c r="YG29">
        <v>4.2665895100000002</v>
      </c>
      <c r="YH29">
        <v>0.32908974099999999</v>
      </c>
      <c r="YI29">
        <v>0.67283941400000002</v>
      </c>
      <c r="YJ29">
        <v>4.8603394870000001</v>
      </c>
      <c r="YK29">
        <v>2.0478394990000002</v>
      </c>
      <c r="YL29">
        <v>-0.29591057300000001</v>
      </c>
      <c r="YM29">
        <v>-1.1396606090000001</v>
      </c>
      <c r="YN29">
        <v>-2.170910573</v>
      </c>
      <c r="YO29">
        <v>-1.7959104299999999</v>
      </c>
      <c r="YP29">
        <v>-3.0771605489999998</v>
      </c>
      <c r="YQ29">
        <v>-0.63966026300000001</v>
      </c>
      <c r="YR29">
        <v>-0.54591042999999995</v>
      </c>
      <c r="YS29">
        <v>-1.3584104539999999</v>
      </c>
      <c r="YT29">
        <v>2.2353393079999999</v>
      </c>
      <c r="YU29">
        <v>2.797839427</v>
      </c>
      <c r="YV29">
        <v>-0.54591059799999997</v>
      </c>
      <c r="YW29">
        <v>-1.7021607400000001</v>
      </c>
      <c r="YX29">
        <v>-2.7021606679999999</v>
      </c>
      <c r="YY29">
        <v>-4.0459103079999998</v>
      </c>
      <c r="YZ29">
        <v>-4.4521605490000002</v>
      </c>
      <c r="ZA29">
        <v>-3.608410621</v>
      </c>
      <c r="ZB29">
        <v>0.20408955200000001</v>
      </c>
      <c r="ZC29">
        <v>0.73533945700000003</v>
      </c>
      <c r="ZD29">
        <v>-2.0146604859999999</v>
      </c>
      <c r="ZE29">
        <v>-0.48341031099999998</v>
      </c>
      <c r="ZF29">
        <v>3.7978396889999999</v>
      </c>
      <c r="ZG29">
        <v>4.8290896649999997</v>
      </c>
      <c r="ZH29">
        <v>2.4853395580000002</v>
      </c>
      <c r="ZI29">
        <v>0.89158945700000003</v>
      </c>
      <c r="ZJ29">
        <v>-3.545910573</v>
      </c>
      <c r="ZK29">
        <v>-4.5771604300000002</v>
      </c>
      <c r="ZL29">
        <v>-4.2021604420000003</v>
      </c>
      <c r="ZM29">
        <v>-5.5146604359999998</v>
      </c>
      <c r="ZN29">
        <v>-6.2646605009999998</v>
      </c>
      <c r="ZO29">
        <v>-3.5146605100000001</v>
      </c>
      <c r="ZP29">
        <v>-0.35841040600000001</v>
      </c>
      <c r="ZQ29">
        <v>-2.3271605489999998</v>
      </c>
      <c r="ZR29">
        <v>2.4853394510000002</v>
      </c>
      <c r="ZS29">
        <v>7.7665894990000002</v>
      </c>
      <c r="ZT29">
        <v>7.3603394990000002</v>
      </c>
      <c r="ZU29">
        <v>5.2040894299999998</v>
      </c>
      <c r="ZV29">
        <v>4.110339594</v>
      </c>
      <c r="ZW29">
        <v>-0.20216050099999999</v>
      </c>
      <c r="ZX29">
        <v>-2.8584106920000001</v>
      </c>
      <c r="ZY29">
        <v>-4.8271605009999998</v>
      </c>
      <c r="ZZ29">
        <v>-6.7646604540000004</v>
      </c>
      <c r="AAA29">
        <v>-1.0459102149999999</v>
      </c>
      <c r="AAB29">
        <v>0.82908973699999999</v>
      </c>
      <c r="AAC29">
        <v>1.3290894390000001</v>
      </c>
      <c r="AAD29">
        <v>0.95408954599999996</v>
      </c>
      <c r="AAE29">
        <v>1.0478396059999999</v>
      </c>
      <c r="AAF29">
        <v>5.0478393349999999</v>
      </c>
      <c r="AAG29">
        <v>3.860339475</v>
      </c>
      <c r="AAH29">
        <v>-0.17091043</v>
      </c>
      <c r="AAI29">
        <v>-2.264660406</v>
      </c>
      <c r="AAJ29">
        <v>-0.63966045400000004</v>
      </c>
      <c r="AAK29">
        <v>0.54783965899999998</v>
      </c>
      <c r="AAL29">
        <v>-1.2646603110000001</v>
      </c>
      <c r="AAM29">
        <v>-3.3271604479999999</v>
      </c>
      <c r="AAN29">
        <v>-3.7334105069999999</v>
      </c>
      <c r="AAO29">
        <v>-5.2334105209999997</v>
      </c>
      <c r="AAP29">
        <v>-6.2646604960000003</v>
      </c>
      <c r="AAQ29">
        <v>-7.2959103819999997</v>
      </c>
      <c r="AAR29">
        <v>-6.452160299</v>
      </c>
      <c r="AAS29">
        <v>-0.76466047800000003</v>
      </c>
      <c r="AAT29">
        <v>1.98533954</v>
      </c>
      <c r="AAU29">
        <v>2.0165895460000001</v>
      </c>
      <c r="AAV29">
        <v>1.9228394</v>
      </c>
      <c r="AAW29">
        <v>3.2665895580000002</v>
      </c>
      <c r="AAX29">
        <v>2.235339534</v>
      </c>
      <c r="AAY29">
        <v>-2.2334106450000002</v>
      </c>
      <c r="AAZ29">
        <v>-2.6396605489999998</v>
      </c>
      <c r="ABA29">
        <v>-1.795910549</v>
      </c>
      <c r="ABB29">
        <v>-6.2646606450000002</v>
      </c>
      <c r="ABC29">
        <v>-9.2646606449999993</v>
      </c>
      <c r="ABD29">
        <v>-5.7021607879999996</v>
      </c>
      <c r="ABE29">
        <v>-1.1084107400000001</v>
      </c>
      <c r="ABF29">
        <v>-1.8896606330000001</v>
      </c>
      <c r="ABG29">
        <v>-2.983410573</v>
      </c>
      <c r="ABH29">
        <v>-1.108410573</v>
      </c>
      <c r="ABI29">
        <v>-2.1084105489999998</v>
      </c>
      <c r="ABJ29">
        <v>7.9089689000000005E-2</v>
      </c>
      <c r="ABK29">
        <v>1.3915896889999999</v>
      </c>
      <c r="ABL29">
        <v>-0.26466064500000003</v>
      </c>
      <c r="ABM29">
        <v>3.6728395699999998</v>
      </c>
      <c r="ABN29">
        <v>2.672839481</v>
      </c>
      <c r="ABO29">
        <v>-2.0459103519999999</v>
      </c>
      <c r="ABP29">
        <v>-4.8896604180000001</v>
      </c>
      <c r="ABQ29">
        <v>-5.9209105009999998</v>
      </c>
      <c r="ABR29">
        <v>-7.514660406</v>
      </c>
      <c r="ABS29">
        <v>-5.7334106919999996</v>
      </c>
      <c r="ABT29">
        <v>0.360339405</v>
      </c>
      <c r="ABU29">
        <v>1.5478397150000001</v>
      </c>
      <c r="ABV29">
        <v>-0.10841052499999999</v>
      </c>
      <c r="ABW29">
        <v>1.1415893669999999</v>
      </c>
      <c r="ABX29">
        <v>0.95408938200000004</v>
      </c>
      <c r="ABY29">
        <v>-0.42091052499999998</v>
      </c>
      <c r="ABZ29">
        <v>-1.6084102760000001</v>
      </c>
      <c r="ACA29">
        <v>-2.8271603139999999</v>
      </c>
      <c r="ACB29">
        <v>-1.1084105790000001</v>
      </c>
      <c r="ACC29">
        <v>-0.38966034900000002</v>
      </c>
      <c r="ACD29">
        <v>3.579089594</v>
      </c>
      <c r="ACE29">
        <v>5.1103395819999999</v>
      </c>
      <c r="ACF29">
        <v>3.3290897070000001</v>
      </c>
      <c r="ACG29">
        <v>1.6589593999999999E-2</v>
      </c>
      <c r="ACH29">
        <v>-0.79591031099999998</v>
      </c>
      <c r="ACI29">
        <v>-1.452160412</v>
      </c>
      <c r="ACJ29">
        <v>-7.108410525</v>
      </c>
      <c r="ACK29">
        <v>-7.5771603819999997</v>
      </c>
      <c r="ACL29">
        <v>-4.2646606269999996</v>
      </c>
      <c r="ACM29">
        <v>-3.0459105489999998</v>
      </c>
      <c r="ACN29">
        <v>0.73533949899999995</v>
      </c>
      <c r="ACO29">
        <v>0.92283947499999996</v>
      </c>
      <c r="ACP29">
        <v>3.7978395699999998</v>
      </c>
      <c r="ACQ29">
        <v>4.4540894389999997</v>
      </c>
      <c r="ACR29">
        <v>5.4540894299999998</v>
      </c>
      <c r="ACS29">
        <v>5.6728396090000004</v>
      </c>
      <c r="ACT29">
        <v>2.9540896679999999</v>
      </c>
      <c r="ACU29">
        <v>1.610339618</v>
      </c>
      <c r="ACV29">
        <v>-4.5910465999999997E-2</v>
      </c>
      <c r="ACW29">
        <v>-0.82716036699999995</v>
      </c>
      <c r="ACX29">
        <v>-1.1084104260000001</v>
      </c>
      <c r="ACY29">
        <v>-1.4834104779999999</v>
      </c>
      <c r="ACZ29">
        <v>-0.29591052499999998</v>
      </c>
      <c r="ADA29">
        <v>1.297839427</v>
      </c>
      <c r="ADB29">
        <v>2.3603393910000001</v>
      </c>
      <c r="ADC29">
        <v>4.1415894030000002</v>
      </c>
      <c r="ADD29">
        <v>3.6415895040000001</v>
      </c>
      <c r="ADE29">
        <v>2.7978396179999998</v>
      </c>
      <c r="ADF29">
        <v>-0.57716045400000004</v>
      </c>
      <c r="ADG29">
        <v>-2.4209104479999999</v>
      </c>
      <c r="ADH29">
        <v>-3.2646604539999999</v>
      </c>
      <c r="ADI29">
        <v>-3.4209105009999998</v>
      </c>
      <c r="ADJ29">
        <v>-5.1709104359999998</v>
      </c>
      <c r="ADK29">
        <v>-8.4209105130000008</v>
      </c>
      <c r="ADL29">
        <v>-8.2334106739999999</v>
      </c>
      <c r="ADM29">
        <v>-6.4834106159999996</v>
      </c>
      <c r="ADN29">
        <v>-4.5459102910000002</v>
      </c>
      <c r="ADO29">
        <v>-3.045910525</v>
      </c>
      <c r="ADP29">
        <v>-4.7646605490000002</v>
      </c>
      <c r="ADQ29">
        <v>-7.608410621</v>
      </c>
      <c r="ADR29">
        <v>-7.7646607400000001</v>
      </c>
      <c r="ADS29">
        <v>-7.5771606450000002</v>
      </c>
      <c r="ADT29">
        <v>-4.3271606919999996</v>
      </c>
      <c r="ADU29">
        <v>2.5790895219999999</v>
      </c>
      <c r="ADV29">
        <v>4.7978395459999996</v>
      </c>
      <c r="ADW29">
        <v>2.1415895639999998</v>
      </c>
      <c r="ADX29">
        <v>1.079089433</v>
      </c>
      <c r="ADY29">
        <v>-0.170910484</v>
      </c>
      <c r="ADZ29">
        <v>0.82908937900000002</v>
      </c>
      <c r="AEA29">
        <v>0.54783942699999999</v>
      </c>
      <c r="AEB29">
        <v>-1.358410484</v>
      </c>
      <c r="AEC29">
        <v>-3.0459102869999999</v>
      </c>
      <c r="AED29">
        <v>-4.1709105490000002</v>
      </c>
      <c r="AEE29">
        <v>-6.1396605009999998</v>
      </c>
      <c r="AEF29">
        <v>-5.670910621</v>
      </c>
      <c r="AEG29">
        <v>-2.389660621</v>
      </c>
      <c r="AEH29">
        <v>-5.5771603409999999</v>
      </c>
      <c r="AEI29">
        <v>-8.1709104420000003</v>
      </c>
      <c r="AEJ29">
        <v>-4.4521606560000002</v>
      </c>
      <c r="AEK29">
        <v>-2.9834104780000001</v>
      </c>
      <c r="AEL29">
        <v>-1.4209104299999999</v>
      </c>
      <c r="AEM29">
        <v>0.57908964200000002</v>
      </c>
      <c r="AEN29">
        <v>-0.63966034100000002</v>
      </c>
      <c r="AEO29">
        <v>1.2040895460000001</v>
      </c>
      <c r="AEP29">
        <v>2.2978394930000001</v>
      </c>
      <c r="AEQ29">
        <v>2.5165896650000001</v>
      </c>
      <c r="AER29">
        <v>1.9853395220000001</v>
      </c>
      <c r="AES29">
        <v>1.454089403</v>
      </c>
      <c r="AET29">
        <v>2.016589373</v>
      </c>
      <c r="AEU29">
        <v>1.9228396889999999</v>
      </c>
      <c r="AEV29">
        <v>0.954089725</v>
      </c>
      <c r="AEW29">
        <v>2.2665895250000001</v>
      </c>
      <c r="AEX29">
        <v>-0.60841069199999998</v>
      </c>
      <c r="AEY29">
        <v>-1.170910484</v>
      </c>
      <c r="AEZ29">
        <v>4.7839450999999998E-2</v>
      </c>
      <c r="AFA29">
        <v>2.3290895140000001</v>
      </c>
      <c r="AFB29">
        <v>5.8915895459999996</v>
      </c>
      <c r="AFC29">
        <v>8.3603394509999998</v>
      </c>
      <c r="AFD29">
        <v>11.20408965</v>
      </c>
      <c r="AFE29">
        <v>10.454089590000001</v>
      </c>
      <c r="AFF29">
        <v>9.8603397130000001</v>
      </c>
      <c r="AFG29">
        <v>7.7353395220000003</v>
      </c>
      <c r="AFH29">
        <v>3.829089454</v>
      </c>
      <c r="AFI29">
        <v>3.6103397130000001</v>
      </c>
      <c r="AFJ29">
        <v>2.0478393079999999</v>
      </c>
      <c r="AFK29">
        <v>3.7665893349999999</v>
      </c>
      <c r="AFL29">
        <v>2.891589475</v>
      </c>
      <c r="AFM29">
        <v>1.2978393319999999</v>
      </c>
      <c r="AFN29">
        <v>-2.13966068</v>
      </c>
      <c r="AFO29">
        <v>1.3290895760000001</v>
      </c>
      <c r="AFP29">
        <v>1.235339618</v>
      </c>
      <c r="AFQ29">
        <v>-7.7160472999999993E-2</v>
      </c>
      <c r="AFR29">
        <v>1.0790897129999999</v>
      </c>
      <c r="AFS29">
        <v>1.797839594</v>
      </c>
      <c r="AFT29">
        <v>5.7040892660000004</v>
      </c>
      <c r="AFU29">
        <v>4.9540894570000003</v>
      </c>
      <c r="AFV29">
        <v>-1.5146603350000001</v>
      </c>
      <c r="AFW29">
        <v>-4.202160406</v>
      </c>
      <c r="AFX29">
        <v>1.6589606E-2</v>
      </c>
      <c r="AFY29">
        <v>0.42283949900000001</v>
      </c>
      <c r="AFZ29">
        <v>-0.48341041200000001</v>
      </c>
      <c r="AGA29">
        <v>-6.3584105370000001</v>
      </c>
      <c r="AGB29">
        <v>-7.4209105729999996</v>
      </c>
      <c r="AGC29">
        <v>-7.6709104779999997</v>
      </c>
      <c r="AGD29">
        <v>-7.5146603110000001</v>
      </c>
      <c r="AGE29">
        <v>-7.5459104779999997</v>
      </c>
      <c r="AGF29">
        <v>-6.639660406</v>
      </c>
      <c r="AGG29">
        <v>-7.4834105849999997</v>
      </c>
      <c r="AGH29">
        <v>-2.420910358</v>
      </c>
      <c r="AGI29">
        <v>0.29783943899999998</v>
      </c>
      <c r="AGJ29">
        <v>4.1728396419999996</v>
      </c>
      <c r="AGK29">
        <v>6.422839594</v>
      </c>
      <c r="AGL29">
        <v>6.7353394990000002</v>
      </c>
      <c r="AGM29">
        <v>6.1415895640000002</v>
      </c>
      <c r="AGN29">
        <v>2.110339475</v>
      </c>
      <c r="AGO29">
        <v>-0.88966064499999997</v>
      </c>
      <c r="AGP29">
        <v>-3.0146606060000001</v>
      </c>
      <c r="AGQ29">
        <v>-5.1396604420000003</v>
      </c>
      <c r="AGR29">
        <v>-6.5459104540000004</v>
      </c>
      <c r="AGS29">
        <v>-5.0771604420000003</v>
      </c>
      <c r="AGT29">
        <v>-2.5146605549999999</v>
      </c>
      <c r="AGU29">
        <v>-1.983410603</v>
      </c>
      <c r="AGV29">
        <v>-3.1396605219999998</v>
      </c>
      <c r="AGW29">
        <v>-3.9209104360000002</v>
      </c>
      <c r="AGX29">
        <v>-4.0146603470000004</v>
      </c>
      <c r="AGY29">
        <v>-4.7646602629999997</v>
      </c>
      <c r="AGZ29">
        <v>-5.3271603110000001</v>
      </c>
      <c r="AHA29">
        <v>-8.1709103820000006</v>
      </c>
      <c r="AHB29">
        <v>-9.8896604910000008</v>
      </c>
      <c r="AHC29">
        <v>-8.7646604539999995</v>
      </c>
      <c r="AHD29">
        <v>-8.8271604299999993</v>
      </c>
      <c r="AHE29">
        <v>-5.6709107640000003</v>
      </c>
      <c r="AHF29">
        <v>-5.1709106269999996</v>
      </c>
      <c r="AHG29">
        <v>0.57908948699999996</v>
      </c>
      <c r="AHH29">
        <v>1.016589475</v>
      </c>
      <c r="AHI29">
        <v>0.57908961800000003</v>
      </c>
      <c r="AHJ29">
        <v>0.67283963999999996</v>
      </c>
      <c r="AHK29">
        <v>-0.60841041699999998</v>
      </c>
      <c r="AHL29">
        <v>0.57908945099999998</v>
      </c>
      <c r="AHM29">
        <v>-1.108410581</v>
      </c>
      <c r="AHN29">
        <v>-3.2646604539999999</v>
      </c>
      <c r="AHO29">
        <v>-0.98341050100000005</v>
      </c>
      <c r="AHP29">
        <v>7.9089582000000005E-2</v>
      </c>
      <c r="AHQ29">
        <v>4.0790895100000002</v>
      </c>
      <c r="AHR29">
        <v>4.7978395699999998</v>
      </c>
      <c r="AHS29">
        <v>7.0478395699999998</v>
      </c>
      <c r="AHT29">
        <v>5.7978393669999999</v>
      </c>
      <c r="AHU29">
        <v>3.8603395460000001</v>
      </c>
      <c r="AHV29">
        <v>-0.32716026300000001</v>
      </c>
      <c r="AHW29">
        <v>-3.577160358</v>
      </c>
      <c r="AHX29">
        <v>-0.98341031099999998</v>
      </c>
      <c r="AHY29">
        <v>-1.4521603759999999</v>
      </c>
      <c r="AHZ29">
        <v>-2.1396604809999999</v>
      </c>
      <c r="AIA29">
        <v>-1.858410525</v>
      </c>
      <c r="AIB29">
        <v>-0.42091053099999998</v>
      </c>
      <c r="AIC29">
        <v>-0.63966062700000004</v>
      </c>
      <c r="AID29">
        <v>-0.639660436</v>
      </c>
      <c r="AIE29">
        <v>2.3915894990000002</v>
      </c>
      <c r="AIF29">
        <v>2.235339475</v>
      </c>
      <c r="AIG29">
        <v>-0.54591039399999997</v>
      </c>
      <c r="AIH29">
        <v>-2.7021604300000002</v>
      </c>
      <c r="AII29">
        <v>-5.9834105490000002</v>
      </c>
      <c r="AIJ29">
        <v>-4.2334104870000004</v>
      </c>
      <c r="AIK29">
        <v>-3.1709103820000002</v>
      </c>
      <c r="AIL29">
        <v>-1.0146606680000001</v>
      </c>
      <c r="AIM29">
        <v>0.98533961800000003</v>
      </c>
      <c r="AIN29">
        <v>4.7978396180000003</v>
      </c>
      <c r="AIO29">
        <v>5.516589475</v>
      </c>
      <c r="AIP29">
        <v>6.2665894599999996</v>
      </c>
      <c r="AIQ29">
        <v>4.704089347</v>
      </c>
      <c r="AIR29">
        <v>4.6415893199999996</v>
      </c>
      <c r="AIS29">
        <v>5.2978395100000002</v>
      </c>
      <c r="AIT29">
        <v>-2.3584104539999999</v>
      </c>
      <c r="AIU29">
        <v>-6.1709104400000001</v>
      </c>
      <c r="AIV29">
        <v>-7.0771606450000002</v>
      </c>
      <c r="AIW29">
        <v>-1.795910358</v>
      </c>
      <c r="AIX29">
        <v>3.8603394990000002</v>
      </c>
      <c r="AIY29">
        <v>4.3603394509999998</v>
      </c>
      <c r="AIZ29">
        <v>1.297839314</v>
      </c>
      <c r="AJA29">
        <v>3.860339379</v>
      </c>
      <c r="AJB29">
        <v>3.7353393910000001</v>
      </c>
      <c r="AJC29">
        <v>-1.1709106039999999</v>
      </c>
      <c r="AJD29">
        <v>-7.35841061</v>
      </c>
      <c r="AJE29">
        <v>-6.5459105099999997</v>
      </c>
      <c r="AJF29">
        <v>-2.4209105009999998</v>
      </c>
      <c r="AJG29">
        <v>2.9540892780000001</v>
      </c>
      <c r="AJH29">
        <v>3.5790893989999999</v>
      </c>
      <c r="AJI29">
        <v>-2.2646605009999998</v>
      </c>
      <c r="AJJ29">
        <v>-6.2021605009999998</v>
      </c>
      <c r="AJK29">
        <v>-6.2646605610000003</v>
      </c>
      <c r="AJL29">
        <v>-2.3896604269999999</v>
      </c>
      <c r="AJM29">
        <v>-2.7959103820000002</v>
      </c>
      <c r="AJN29">
        <v>-4.3584106419999999</v>
      </c>
      <c r="AJO29">
        <v>-9.5146606449999993</v>
      </c>
      <c r="AJP29">
        <v>-9.3584105490000002</v>
      </c>
      <c r="AJQ29">
        <v>-8.608410203</v>
      </c>
      <c r="AJR29">
        <v>-4.670910557</v>
      </c>
      <c r="AJS29">
        <v>-3.3584105609999999</v>
      </c>
      <c r="AJT29">
        <v>-1.3271602870000001</v>
      </c>
      <c r="AJU29">
        <v>-7.7160448000000006E-2</v>
      </c>
      <c r="AJV29">
        <v>4.7353394870000001</v>
      </c>
      <c r="AJW29">
        <v>8.297839433</v>
      </c>
      <c r="AJX29">
        <v>3.3603396179999998</v>
      </c>
      <c r="AJY29">
        <v>-0.82716028699999999</v>
      </c>
      <c r="AJZ29">
        <v>-1.7334104539999999</v>
      </c>
      <c r="AKA29">
        <v>-2.5771602389999999</v>
      </c>
      <c r="AKB29">
        <v>-2.4834101679999998</v>
      </c>
      <c r="AKC29">
        <v>-1.4521604770000001</v>
      </c>
      <c r="AKD29">
        <v>0.98533950999999997</v>
      </c>
      <c r="AKE29">
        <v>0.98533967700000002</v>
      </c>
      <c r="AKF29">
        <v>4.7665895860000003</v>
      </c>
      <c r="AKG29">
        <v>-0.60841055499999996</v>
      </c>
      <c r="AKH29">
        <v>-1.952160458</v>
      </c>
      <c r="AKI29">
        <v>-2.3896604899999998</v>
      </c>
      <c r="AKJ29">
        <v>-2.0771605489999998</v>
      </c>
      <c r="AKK29">
        <v>-4.3896605729999996</v>
      </c>
      <c r="AKL29">
        <v>-8.2021605490000002</v>
      </c>
      <c r="AKM29">
        <v>-6.8896605490000002</v>
      </c>
      <c r="AKN29">
        <v>-3.7959105640000002</v>
      </c>
      <c r="AKO29">
        <v>-5.6396606299999998</v>
      </c>
      <c r="AKP29">
        <v>-1.4521604779999999</v>
      </c>
      <c r="AKQ29">
        <v>1.2665895460000001</v>
      </c>
      <c r="AKR29">
        <v>1.485339338</v>
      </c>
      <c r="AKS29">
        <v>1.9853395460000001</v>
      </c>
      <c r="AKT29">
        <v>2.3915895219999999</v>
      </c>
      <c r="AKU29">
        <v>4.8290895220000003</v>
      </c>
      <c r="AKV29">
        <v>2.8915894990000002</v>
      </c>
      <c r="AKW29">
        <v>0.98533928400000004</v>
      </c>
      <c r="AKX29">
        <v>-0.88966057600000004</v>
      </c>
      <c r="AKY29">
        <v>-2.577160621</v>
      </c>
      <c r="AKZ29">
        <v>-4.1084104630000002</v>
      </c>
      <c r="ALA29">
        <v>-7.0146603110000001</v>
      </c>
      <c r="ALB29">
        <v>-7.202160621</v>
      </c>
      <c r="ALC29">
        <v>-5.5459105820000003</v>
      </c>
      <c r="ALD29">
        <v>-1.920910466</v>
      </c>
      <c r="ALE29">
        <v>1.485339594</v>
      </c>
      <c r="ALF29">
        <v>0.82908942699999999</v>
      </c>
      <c r="ALG29">
        <v>1.922839355</v>
      </c>
      <c r="ALH29">
        <v>0.110339355</v>
      </c>
      <c r="ALI29">
        <v>-1.077160501</v>
      </c>
      <c r="ALJ29">
        <v>-3.420910358</v>
      </c>
      <c r="ALK29">
        <v>-7.327160525</v>
      </c>
      <c r="ALL29">
        <v>-5.3271603819999997</v>
      </c>
      <c r="ALM29">
        <v>-8.9834104539999995</v>
      </c>
      <c r="ALN29">
        <v>-6.7959104300000002</v>
      </c>
      <c r="ALO29">
        <v>0.45408936999999999</v>
      </c>
      <c r="ALP29">
        <v>-1.3584104299999999</v>
      </c>
      <c r="ALQ29">
        <v>-1.514660141</v>
      </c>
      <c r="ALR29">
        <v>1.579089832</v>
      </c>
      <c r="ALS29">
        <v>3.7040897369999999</v>
      </c>
      <c r="ALT29">
        <v>-1.045910624</v>
      </c>
      <c r="ALU29">
        <v>-8.5146603699999996</v>
      </c>
      <c r="ALV29">
        <v>-8.2334104000000004</v>
      </c>
      <c r="ALW29">
        <v>-7.0459105969999998</v>
      </c>
      <c r="ALX29">
        <v>-3.4209105009999998</v>
      </c>
      <c r="ALY29">
        <v>1.4853393319999999</v>
      </c>
      <c r="ALZ29">
        <v>-3.1709102929999999</v>
      </c>
      <c r="AMA29">
        <v>-1.264660406</v>
      </c>
      <c r="AMB29">
        <v>-2.2646607830000001</v>
      </c>
      <c r="AMC29">
        <v>-6.1084104300000002</v>
      </c>
      <c r="AMD29">
        <v>-4.7334105070000003</v>
      </c>
      <c r="AME29">
        <v>-2.1396604180000001</v>
      </c>
      <c r="AMF29">
        <v>-2.4834108000000001</v>
      </c>
      <c r="AMG29">
        <v>-3.608410621</v>
      </c>
      <c r="AMH29">
        <v>-3.7646606089999999</v>
      </c>
      <c r="AMI29">
        <v>-2.7959107639999998</v>
      </c>
      <c r="AMJ29">
        <v>-2.170910525</v>
      </c>
      <c r="AMK29">
        <v>-1.858410645</v>
      </c>
      <c r="AML29">
        <v>2.9540895699999998</v>
      </c>
      <c r="AMM29">
        <v>2.3915898320000002</v>
      </c>
      <c r="AMN29">
        <v>2.7665896650000001</v>
      </c>
      <c r="AMO29">
        <v>0.20408957</v>
      </c>
      <c r="AMP29">
        <v>-4.0146603580000004</v>
      </c>
      <c r="AMQ29">
        <v>-5.202160621</v>
      </c>
      <c r="AMR29">
        <v>-4.639660621</v>
      </c>
      <c r="AMS29">
        <v>-1.5146605550000001</v>
      </c>
      <c r="AMT29">
        <v>-0.29591029299999999</v>
      </c>
      <c r="AMU29">
        <v>1.5478397070000001</v>
      </c>
      <c r="AMV29">
        <v>0.89158954599999996</v>
      </c>
      <c r="AMW29">
        <v>-1.889660573</v>
      </c>
      <c r="AMX29">
        <v>-5.4209105009999998</v>
      </c>
      <c r="AMY29">
        <v>-7.1709105849999997</v>
      </c>
      <c r="AMZ29">
        <v>-9.7334105490000002</v>
      </c>
      <c r="ANA29">
        <v>-12.23341055</v>
      </c>
      <c r="ANB29">
        <v>-11.45216029</v>
      </c>
      <c r="ANC29">
        <v>-5.9834106919999996</v>
      </c>
      <c r="AND29">
        <v>-7.0771604300000002</v>
      </c>
      <c r="ANE29">
        <v>-4.5459106269999996</v>
      </c>
      <c r="ANF29">
        <v>0.95408948100000002</v>
      </c>
      <c r="ANG29">
        <v>-0.76466050100000005</v>
      </c>
      <c r="ANH29">
        <v>-0.76466050100000005</v>
      </c>
      <c r="ANI29">
        <v>-1.2646604340000001</v>
      </c>
      <c r="ANJ29">
        <v>-2.5459105850000001</v>
      </c>
      <c r="ANK29">
        <v>-3.4209104539999999</v>
      </c>
      <c r="ANL29">
        <v>-5.2646603819999997</v>
      </c>
      <c r="ANM29">
        <v>-2.1709102210000002</v>
      </c>
      <c r="ANN29">
        <v>-0.98341026899999995</v>
      </c>
      <c r="ANO29">
        <v>-1.8584104299999999</v>
      </c>
      <c r="ANP29">
        <v>-2.327160406</v>
      </c>
      <c r="ANQ29">
        <v>-4.0146603580000004</v>
      </c>
      <c r="ANR29">
        <v>-1.3271602870000001</v>
      </c>
      <c r="ANS29">
        <v>-2.139660406</v>
      </c>
      <c r="ANT29">
        <v>-4.9209104300000002</v>
      </c>
      <c r="ANU29">
        <v>-5.9209106450000002</v>
      </c>
      <c r="ANV29">
        <v>-4.5459106059999996</v>
      </c>
      <c r="ANW29">
        <v>-9.6396603110000001</v>
      </c>
      <c r="ANX29">
        <v>-14.92091007</v>
      </c>
      <c r="ANY29">
        <v>-10.73341018</v>
      </c>
      <c r="ANZ29">
        <v>-5.514660525</v>
      </c>
      <c r="AOA29">
        <v>-7.2021604300000002</v>
      </c>
      <c r="AOB29">
        <v>-7.1709103110000001</v>
      </c>
      <c r="AOC29">
        <v>-4.670910203</v>
      </c>
      <c r="AOD29">
        <v>1.0790895220000001</v>
      </c>
      <c r="AOE29">
        <v>6.391589433</v>
      </c>
      <c r="AOF29">
        <v>6.7978394270000004</v>
      </c>
      <c r="AOG29">
        <v>3.7978392059999999</v>
      </c>
      <c r="AOH29">
        <v>1.9853394449999999</v>
      </c>
      <c r="AOI29">
        <v>2.8603396710000002</v>
      </c>
      <c r="AOJ29">
        <v>0.57908964200000002</v>
      </c>
      <c r="AOK29">
        <v>-1.170910323</v>
      </c>
      <c r="AOL29">
        <v>-4.1709102150000001</v>
      </c>
      <c r="AOM29">
        <v>-5.8584103550000002</v>
      </c>
      <c r="AON29">
        <v>-2.4834103110000001</v>
      </c>
      <c r="AOO29">
        <v>-1.358410522</v>
      </c>
      <c r="AOP29">
        <v>-3.014660621</v>
      </c>
      <c r="AOQ29">
        <v>-6.4521604540000004</v>
      </c>
      <c r="AOR29">
        <v>-5.5771606919999996</v>
      </c>
      <c r="AOS29">
        <v>-3.7959104899999998</v>
      </c>
      <c r="AOT29">
        <v>-0.76466042999999995</v>
      </c>
      <c r="AOU29">
        <v>-1.6084106680000001</v>
      </c>
      <c r="AOV29">
        <v>-4.95216061</v>
      </c>
      <c r="AOW29">
        <v>-9.4521603939999999</v>
      </c>
      <c r="AOX29">
        <v>-6.0146605729999996</v>
      </c>
      <c r="AOY29">
        <v>-3.2334105310000001</v>
      </c>
      <c r="AOZ29">
        <v>-3.545910519</v>
      </c>
      <c r="APA29">
        <v>-3.3584105489999998</v>
      </c>
      <c r="APB29">
        <v>-1.827160549</v>
      </c>
      <c r="APC29">
        <v>-1.233410573</v>
      </c>
      <c r="APD29">
        <v>0.95408949899999995</v>
      </c>
      <c r="APE29">
        <v>2.0165894510000002</v>
      </c>
      <c r="APF29">
        <v>2.797839427</v>
      </c>
      <c r="APG29">
        <v>3.079089427</v>
      </c>
      <c r="APH29">
        <v>1.485339451</v>
      </c>
      <c r="API29">
        <v>0.32908953400000002</v>
      </c>
      <c r="APJ29">
        <v>-0.92091045400000004</v>
      </c>
      <c r="APK29">
        <v>-1.8896608349999999</v>
      </c>
      <c r="APL29">
        <v>-2.8271606679999999</v>
      </c>
      <c r="APM29">
        <v>-3.8271606450000002</v>
      </c>
      <c r="APN29">
        <v>-7.1396607579999998</v>
      </c>
      <c r="APO29">
        <v>-7.3271605849999997</v>
      </c>
      <c r="APP29">
        <v>-3.7959106679999999</v>
      </c>
      <c r="APQ29">
        <v>-5.1084106389999997</v>
      </c>
      <c r="APR29">
        <v>-3.7334105910000002</v>
      </c>
      <c r="APS29">
        <v>-2.3896605970000002</v>
      </c>
      <c r="APT29">
        <v>-1.889660305</v>
      </c>
      <c r="APU29">
        <v>1.047839594</v>
      </c>
      <c r="APV29">
        <v>-0.108410442</v>
      </c>
      <c r="APW29">
        <v>-1.202160549</v>
      </c>
      <c r="APX29">
        <v>1.797839467</v>
      </c>
      <c r="APY29">
        <v>-1.9521605790000001</v>
      </c>
      <c r="APZ29">
        <v>-4.0146605009999998</v>
      </c>
      <c r="AQA29">
        <v>-5.358410525</v>
      </c>
      <c r="AQB29">
        <v>-3.5146604780000001</v>
      </c>
      <c r="AQC29">
        <v>-3.8584106450000002</v>
      </c>
      <c r="AQD29">
        <v>-5.3271605009999998</v>
      </c>
      <c r="AQE29">
        <v>-4.858410406</v>
      </c>
      <c r="AQF29">
        <v>-3.8896604539999999</v>
      </c>
      <c r="AQG29">
        <v>-4.295910525</v>
      </c>
      <c r="AQH29">
        <v>7.9089545999999997E-2</v>
      </c>
      <c r="AQI29">
        <v>-0.48341035799999998</v>
      </c>
      <c r="AQJ29">
        <v>-1.6084104539999999</v>
      </c>
      <c r="AQK29">
        <v>-6.4834101950000003</v>
      </c>
      <c r="AQL29">
        <v>-7.7959102089999996</v>
      </c>
      <c r="AQM29">
        <v>-7.3896602690000002</v>
      </c>
      <c r="AQN29">
        <v>-5.1396603580000004</v>
      </c>
      <c r="AQO29">
        <v>-2.9834104539999999</v>
      </c>
      <c r="AQP29">
        <v>-0.26466066799999999</v>
      </c>
      <c r="AQQ29">
        <v>-4.1084104779999997</v>
      </c>
      <c r="AQR29">
        <v>-4.1084104779999997</v>
      </c>
      <c r="AQS29">
        <v>-8.6396606449999993</v>
      </c>
      <c r="AQT29">
        <v>-8.702160525</v>
      </c>
      <c r="AQU29">
        <v>-7.6709104540000004</v>
      </c>
      <c r="AQV29">
        <v>-6.6709105009999998</v>
      </c>
      <c r="AQW29">
        <v>-7.6396604779999997</v>
      </c>
      <c r="AQX29">
        <v>-7.0146607159999999</v>
      </c>
      <c r="AQY29">
        <v>-5.8271605969999998</v>
      </c>
      <c r="AQZ29">
        <v>-4.1396604779999997</v>
      </c>
      <c r="ARA29">
        <v>-7.5459104779999997</v>
      </c>
      <c r="ARB29">
        <v>-1.2334102629999999</v>
      </c>
      <c r="ARC29">
        <v>0.39158954600000001</v>
      </c>
      <c r="ARD29">
        <v>-1.2959104779999999</v>
      </c>
      <c r="ARE29">
        <v>-2.233410573</v>
      </c>
      <c r="ARF29">
        <v>-3.733410358</v>
      </c>
      <c r="ARG29">
        <v>-5.5146603939999999</v>
      </c>
      <c r="ARH29">
        <v>-7.8584105729999996</v>
      </c>
      <c r="ARI29">
        <v>-5.2646604899999998</v>
      </c>
      <c r="ARJ29">
        <v>-5.3896605729999996</v>
      </c>
      <c r="ARK29">
        <v>-7.6709104789999998</v>
      </c>
      <c r="ARL29">
        <v>-5.2646606680000003</v>
      </c>
      <c r="ARM29">
        <v>-4.7959106890000003</v>
      </c>
      <c r="ARN29">
        <v>-6.5146604540000004</v>
      </c>
      <c r="ARO29">
        <v>-5.389660525</v>
      </c>
      <c r="ARP29">
        <v>-4.5146603939999999</v>
      </c>
      <c r="ARQ29">
        <v>-4.5771606150000004</v>
      </c>
      <c r="ARR29">
        <v>-6.6709105580000001</v>
      </c>
      <c r="ARS29">
        <v>-6.8271604239999997</v>
      </c>
      <c r="ART29">
        <v>-6.4834104119999996</v>
      </c>
      <c r="ARU29">
        <v>-5.5459102509999996</v>
      </c>
      <c r="ARV29">
        <v>0.92283960899999995</v>
      </c>
      <c r="ARW29">
        <v>3.235339642</v>
      </c>
      <c r="ARX29">
        <v>3.1415895699999998</v>
      </c>
      <c r="ARY29">
        <v>-1.483410704</v>
      </c>
      <c r="ARZ29">
        <v>1.9228395460000001</v>
      </c>
      <c r="ASA29">
        <v>3.547839653</v>
      </c>
      <c r="ASB29">
        <v>-2.54591068</v>
      </c>
      <c r="ASC29">
        <v>-1.51466046</v>
      </c>
      <c r="ASD29">
        <v>5.0478394030000002</v>
      </c>
      <c r="ASE29">
        <v>5.2665894209999999</v>
      </c>
      <c r="ASF29">
        <v>1.4228395060000001</v>
      </c>
      <c r="ASG29">
        <v>-3.4834106450000002</v>
      </c>
      <c r="ASH29">
        <v>-3.983410627</v>
      </c>
      <c r="ASI29">
        <v>-1.858410168</v>
      </c>
      <c r="ASJ29">
        <v>-4.0459103819999997</v>
      </c>
      <c r="ASK29">
        <v>-1.7959103080000001</v>
      </c>
      <c r="ASL29">
        <v>-3.8271605009999998</v>
      </c>
      <c r="ASM29">
        <v>-1.8584107379999999</v>
      </c>
      <c r="ASN29">
        <v>1.6103393079999999</v>
      </c>
      <c r="ASO29">
        <v>0.45408937900000002</v>
      </c>
      <c r="ASP29">
        <v>0.235339308</v>
      </c>
      <c r="ASQ29">
        <v>-2.452160573</v>
      </c>
      <c r="ASR29">
        <v>-4.7646606450000002</v>
      </c>
      <c r="ASS29">
        <v>-2.0146605489999998</v>
      </c>
      <c r="AST29">
        <v>-1.952160501</v>
      </c>
      <c r="ASU29">
        <v>-1.202160597</v>
      </c>
      <c r="ASV29">
        <v>0.14158957</v>
      </c>
      <c r="ASW29">
        <v>1.6589593999999999E-2</v>
      </c>
      <c r="ASX29">
        <v>0.79783958799999999</v>
      </c>
      <c r="ASY29">
        <v>-1.42091039</v>
      </c>
      <c r="ASZ29">
        <v>0.61033968900000002</v>
      </c>
      <c r="ATA29">
        <v>3.7978394990000002</v>
      </c>
      <c r="ATB29">
        <v>5.5478395220000003</v>
      </c>
      <c r="ATC29">
        <v>5.1103393969999997</v>
      </c>
      <c r="ATD29">
        <v>5.0165896889999999</v>
      </c>
      <c r="ATE29">
        <v>2.5165894390000001</v>
      </c>
      <c r="ATF29">
        <v>-1.733410522</v>
      </c>
      <c r="ATG29">
        <v>-3.8896605489999998</v>
      </c>
      <c r="ATH29">
        <v>-3.5459105489999998</v>
      </c>
      <c r="ATI29">
        <v>-7.1396607400000001</v>
      </c>
      <c r="ATJ29">
        <v>-8.8584107400000001</v>
      </c>
      <c r="ATK29">
        <v>-5.6709106450000002</v>
      </c>
      <c r="ATL29">
        <v>-7.264660621</v>
      </c>
      <c r="ATM29">
        <v>-9.0459106919999996</v>
      </c>
      <c r="ATN29">
        <v>-10.29591031</v>
      </c>
      <c r="ATO29">
        <v>-7.764660406</v>
      </c>
      <c r="ATP29">
        <v>-5.1709105309999996</v>
      </c>
      <c r="ATQ29">
        <v>-4.1396604239999997</v>
      </c>
      <c r="ATR29">
        <v>-6.077160406</v>
      </c>
      <c r="ATS29">
        <v>-6.733410525</v>
      </c>
      <c r="ATT29">
        <v>-2.389660358</v>
      </c>
      <c r="ATU29">
        <v>1.485339499</v>
      </c>
      <c r="ATV29">
        <v>3.7978394639999999</v>
      </c>
      <c r="ATW29">
        <v>2.8290893079999999</v>
      </c>
      <c r="ATX29">
        <v>7.9089534000000003E-2</v>
      </c>
      <c r="ATY29">
        <v>-1.2021604539999999</v>
      </c>
      <c r="ATZ29">
        <v>-4.4521603350000003</v>
      </c>
      <c r="AUA29">
        <v>-6.108410406</v>
      </c>
      <c r="AUB29">
        <v>-4.2021605690000001</v>
      </c>
      <c r="AUC29">
        <v>-4.4209104540000004</v>
      </c>
      <c r="AUD29">
        <v>-6.9521605490000002</v>
      </c>
      <c r="AUE29">
        <v>-7.7021604659999996</v>
      </c>
      <c r="AUF29">
        <v>-2.9834104300000002</v>
      </c>
      <c r="AUG29">
        <v>-0.57716047800000003</v>
      </c>
      <c r="AUH29">
        <v>2.0165896889999999</v>
      </c>
      <c r="AUI29">
        <v>-0.17091045099999999</v>
      </c>
      <c r="AUJ29">
        <v>-2.6709105970000002</v>
      </c>
      <c r="AUK29">
        <v>-7.7160501000000006E-2</v>
      </c>
      <c r="AUL29">
        <v>-0.13966054899999999</v>
      </c>
      <c r="AUM29">
        <v>-1.670910645</v>
      </c>
      <c r="AUN29">
        <v>-2.8896605489999998</v>
      </c>
      <c r="AUO29">
        <v>-1.4209107400000001</v>
      </c>
      <c r="AUP29">
        <v>-1.827160645</v>
      </c>
      <c r="AUQ29">
        <v>-1.295910645</v>
      </c>
      <c r="AUR29">
        <v>-1.1396604779999999</v>
      </c>
      <c r="AUS29">
        <v>-5.608410653</v>
      </c>
      <c r="AUT29">
        <v>-6.2646603230000002</v>
      </c>
      <c r="AUU29">
        <v>-3.1396602869999999</v>
      </c>
      <c r="AUV29">
        <v>0.51658948400000004</v>
      </c>
      <c r="AUW29">
        <v>1.2665894150000001</v>
      </c>
      <c r="AUX29">
        <v>-4.8271605490000002</v>
      </c>
      <c r="AUY29">
        <v>-6.639660525</v>
      </c>
      <c r="AUZ29">
        <v>-6.2959105009999998</v>
      </c>
      <c r="AVA29">
        <v>-4.4209105549999999</v>
      </c>
      <c r="AVB29">
        <v>-2.5459105169999998</v>
      </c>
      <c r="AVC29">
        <v>-2.1709106020000002</v>
      </c>
      <c r="AVD29">
        <v>-1.4209105849999999</v>
      </c>
      <c r="AVE29">
        <v>-0.73341063299999998</v>
      </c>
      <c r="AVF29">
        <v>-2.827160525</v>
      </c>
      <c r="AVG29">
        <v>-2.4521603110000001</v>
      </c>
      <c r="AVH29">
        <v>-1.233410406</v>
      </c>
      <c r="AVI29">
        <v>-2.4834108590000001</v>
      </c>
      <c r="AVJ29">
        <v>1.297839451</v>
      </c>
      <c r="AVK29">
        <v>2.422839534</v>
      </c>
      <c r="AVL29">
        <v>1.766589355</v>
      </c>
      <c r="AVM29">
        <v>3.0165894629999999</v>
      </c>
      <c r="AVN29">
        <v>3.5478394620000002</v>
      </c>
      <c r="AVO29">
        <v>0.48533952200000002</v>
      </c>
      <c r="AVP29">
        <v>-1.4660477999999999E-2</v>
      </c>
      <c r="AVQ29">
        <v>0.32908946300000003</v>
      </c>
      <c r="AVR29">
        <v>2.3915893549999998</v>
      </c>
      <c r="AVS29">
        <v>1.985339427</v>
      </c>
      <c r="AVT29">
        <v>-0.20216056700000001</v>
      </c>
      <c r="AVU29">
        <v>0.70408948100000002</v>
      </c>
      <c r="AVV29">
        <v>0.76658935500000003</v>
      </c>
      <c r="AVW29">
        <v>-0.23341054899999999</v>
      </c>
      <c r="AVX29">
        <v>-1.014660251</v>
      </c>
      <c r="AVY29">
        <v>1.079089451</v>
      </c>
      <c r="AVZ29">
        <v>2.8290896179999998</v>
      </c>
      <c r="AWA29">
        <v>5.454089475</v>
      </c>
      <c r="AWB29">
        <v>4.6103393669999999</v>
      </c>
      <c r="AWC29">
        <v>4.6103395220000003</v>
      </c>
      <c r="AWD29">
        <v>3.485339379</v>
      </c>
      <c r="AWE29">
        <v>0.61033966799999995</v>
      </c>
      <c r="AWF29">
        <v>1.297839397</v>
      </c>
      <c r="AWG29">
        <v>-1.202160597</v>
      </c>
      <c r="AWH29">
        <v>-0.702160597</v>
      </c>
      <c r="AWI29">
        <v>-3.7021603409999999</v>
      </c>
      <c r="AWJ29">
        <v>-4.7021605490000002</v>
      </c>
      <c r="AWK29">
        <v>-2.7021604300000002</v>
      </c>
      <c r="AWL29">
        <v>-0.92091042999999995</v>
      </c>
      <c r="AWM29">
        <v>7.9089427000000004E-2</v>
      </c>
      <c r="AWN29">
        <v>0.86033945099999998</v>
      </c>
      <c r="AWO29">
        <v>7.9089510000000002E-2</v>
      </c>
      <c r="AWP29">
        <v>0.82908954000000001</v>
      </c>
      <c r="AWQ29">
        <v>1.547839516</v>
      </c>
      <c r="AWR29">
        <v>0.67283951600000003</v>
      </c>
      <c r="AWS29">
        <v>1.7040895190000001</v>
      </c>
      <c r="AWT29">
        <v>2.204089594</v>
      </c>
      <c r="AWU29">
        <v>-0.42091045399999999</v>
      </c>
      <c r="AWV29">
        <v>-1.108410549</v>
      </c>
      <c r="AWW29">
        <v>-1.0459107249999999</v>
      </c>
      <c r="AWX29">
        <v>7.9089438999999997E-2</v>
      </c>
      <c r="AWY29">
        <v>-4.577160525</v>
      </c>
      <c r="AWZ29">
        <v>-4.702160525</v>
      </c>
      <c r="AXA29">
        <v>2.1728394390000001</v>
      </c>
      <c r="AXB29">
        <v>2.922839427</v>
      </c>
      <c r="AXC29">
        <v>4.922839379</v>
      </c>
      <c r="AXD29">
        <v>4.5165894150000003</v>
      </c>
      <c r="AXE29">
        <v>4.1728394629999999</v>
      </c>
      <c r="AXF29">
        <v>6.6103394509999998</v>
      </c>
      <c r="AXG29">
        <v>5.1728393229999998</v>
      </c>
      <c r="AXH29">
        <v>3.3915894689999999</v>
      </c>
      <c r="AXI29">
        <v>1.360339475</v>
      </c>
      <c r="AXJ29">
        <v>4.8915896419999996</v>
      </c>
      <c r="AXK29">
        <v>3.1103396650000001</v>
      </c>
      <c r="AXL29">
        <v>1.2978396649999999</v>
      </c>
      <c r="AXM29">
        <v>-0.57716031099999998</v>
      </c>
      <c r="AXN29">
        <v>-1.170910406</v>
      </c>
      <c r="AXO29">
        <v>-3.4209104180000001</v>
      </c>
      <c r="AXP29">
        <v>-5.6084105739999996</v>
      </c>
      <c r="AXQ29">
        <v>-3.8584105009999998</v>
      </c>
      <c r="AXR29">
        <v>0.61033943899999998</v>
      </c>
      <c r="AXS29">
        <v>1.516589379</v>
      </c>
      <c r="AXT29">
        <v>0.79783933500000004</v>
      </c>
      <c r="AXU29">
        <v>-1.8896604260000001</v>
      </c>
      <c r="AXV29">
        <v>-2.9834105310000001</v>
      </c>
      <c r="AXW29">
        <v>-2.9834105370000001</v>
      </c>
      <c r="AXX29">
        <v>0.17283964199999999</v>
      </c>
      <c r="AXY29">
        <v>2.4228395429999998</v>
      </c>
      <c r="AXZ29">
        <v>3.8603396889999999</v>
      </c>
      <c r="AYA29">
        <v>5.2978396889999999</v>
      </c>
      <c r="AYB29">
        <v>4.7978396769999998</v>
      </c>
      <c r="AYC29">
        <v>7.8915897250000002</v>
      </c>
      <c r="AYD29">
        <v>8.1103395460000005</v>
      </c>
      <c r="AYE29">
        <v>5.641589594</v>
      </c>
      <c r="AYF29">
        <v>2.5165894510000002</v>
      </c>
      <c r="AYG29">
        <v>1.829089451</v>
      </c>
      <c r="AYH29">
        <v>3.9228395699999998</v>
      </c>
      <c r="AYI29">
        <v>-1.608410388</v>
      </c>
      <c r="AYJ29">
        <v>-5.670910406</v>
      </c>
      <c r="AYK29">
        <v>-8.4209103820000006</v>
      </c>
      <c r="AYL29">
        <v>-7.7959103819999997</v>
      </c>
      <c r="AYM29">
        <v>-4.2021605370000001</v>
      </c>
      <c r="AYN29">
        <v>-2.1084105430000002</v>
      </c>
      <c r="AYO29">
        <v>-0.32716054900000002</v>
      </c>
      <c r="AYP29">
        <v>-2.2646604780000001</v>
      </c>
      <c r="AYQ29">
        <v>-2.3896605430000002</v>
      </c>
      <c r="AYR29">
        <v>0.70408957299999997</v>
      </c>
      <c r="AYS29">
        <v>0.32908935499999997</v>
      </c>
      <c r="AYT29">
        <v>0.98533953399999996</v>
      </c>
      <c r="AYU29">
        <v>0.61033934700000003</v>
      </c>
      <c r="AYV29">
        <v>-0.139660531</v>
      </c>
      <c r="AYW29">
        <v>1.3915893500000001</v>
      </c>
      <c r="AYX29">
        <v>3.8603396060000001</v>
      </c>
      <c r="AYY29">
        <v>2.9228396650000001</v>
      </c>
      <c r="AYZ29">
        <v>0.92283949099999996</v>
      </c>
      <c r="AZA29">
        <v>1.0790895700000001</v>
      </c>
      <c r="AZB29">
        <v>-2.7959104180000001</v>
      </c>
      <c r="AZC29">
        <v>-4.045910525</v>
      </c>
      <c r="AZD29">
        <v>-1.608410557</v>
      </c>
      <c r="AZE29">
        <v>-0.13966052500000001</v>
      </c>
      <c r="AZF29">
        <v>0.48533947500000002</v>
      </c>
      <c r="AZG29">
        <v>-2.7959106739999999</v>
      </c>
      <c r="AZH29">
        <v>-3.5771606770000002</v>
      </c>
      <c r="AZI29">
        <v>-1.3271604969999999</v>
      </c>
      <c r="AZJ29">
        <v>0.39158965299999998</v>
      </c>
      <c r="AZK29">
        <v>0.57908934400000001</v>
      </c>
      <c r="AZL29">
        <v>3.7040894209999999</v>
      </c>
      <c r="AZM29">
        <v>4.5165896209999996</v>
      </c>
      <c r="AZN29">
        <v>5.2040897240000001</v>
      </c>
      <c r="AZO29">
        <v>1.7040893349999999</v>
      </c>
      <c r="AZP29">
        <v>3.8915894029999998</v>
      </c>
      <c r="AZQ29">
        <v>2.2353394390000001</v>
      </c>
      <c r="AZR29">
        <v>-2.2021605009999998</v>
      </c>
      <c r="AZS29">
        <v>0.79783926000000005</v>
      </c>
      <c r="AZT29">
        <v>1.7665891920000001</v>
      </c>
      <c r="AZU29">
        <v>1.7978393079999999</v>
      </c>
      <c r="AZV29">
        <v>3.047839475</v>
      </c>
      <c r="AZW29">
        <v>3.141589594</v>
      </c>
      <c r="AZX29">
        <v>2.3603394390000001</v>
      </c>
      <c r="AZY29">
        <v>1.391589451</v>
      </c>
      <c r="AZZ29">
        <v>2.0165895460000001</v>
      </c>
      <c r="BAA29">
        <v>2.8290894419999999</v>
      </c>
      <c r="BAB29">
        <v>5.8603394309999999</v>
      </c>
      <c r="BAC29">
        <v>6.3915894690000004</v>
      </c>
      <c r="BAD29">
        <v>4.6728397580000003</v>
      </c>
      <c r="BAE29">
        <v>7.0790896419999996</v>
      </c>
      <c r="BAF29">
        <v>6.1415892359999997</v>
      </c>
      <c r="BAG29">
        <v>5.5165894509999998</v>
      </c>
      <c r="BAH29">
        <v>4.5790896649999997</v>
      </c>
      <c r="BAI29">
        <v>1.235339486</v>
      </c>
      <c r="BAJ29">
        <v>0.73533975200000001</v>
      </c>
      <c r="BAK29">
        <v>-1.3584102870000001</v>
      </c>
      <c r="BAL29">
        <v>-2.4209105609999999</v>
      </c>
      <c r="BAM29">
        <v>-1.170910463</v>
      </c>
      <c r="BAN29">
        <v>0.54783945099999998</v>
      </c>
      <c r="BAO29">
        <v>4.7839379000000001E-2</v>
      </c>
      <c r="BAP29">
        <v>0.20408957</v>
      </c>
      <c r="BAQ29">
        <v>-2.9521604360000002</v>
      </c>
      <c r="BAR29">
        <v>-9.795910567</v>
      </c>
      <c r="BAS29">
        <v>-11.077160559999999</v>
      </c>
      <c r="BAT29">
        <v>-9.5146603110000001</v>
      </c>
      <c r="BAU29">
        <v>-2.9209104300000002</v>
      </c>
      <c r="BAV29">
        <v>-1.264660656</v>
      </c>
      <c r="BAW29">
        <v>-2.9834107159999999</v>
      </c>
      <c r="BAX29">
        <v>-3.327160406</v>
      </c>
      <c r="BAY29">
        <v>-2.764660567</v>
      </c>
      <c r="BAZ29">
        <v>-0.51466035799999998</v>
      </c>
      <c r="BBA29">
        <v>0.64158957000000005</v>
      </c>
      <c r="BBB29">
        <v>1.3290893319999999</v>
      </c>
      <c r="BBC29">
        <v>0.39158977900000003</v>
      </c>
      <c r="BBD29">
        <v>1.45408951</v>
      </c>
      <c r="BBE29">
        <v>3.7978392599999999</v>
      </c>
      <c r="BBF29">
        <v>4.3603394509999998</v>
      </c>
      <c r="BBG29">
        <v>2.0165895819999999</v>
      </c>
      <c r="BBH29">
        <v>1.48533951</v>
      </c>
      <c r="BBI29">
        <v>6.2665896239999999</v>
      </c>
      <c r="BBJ29">
        <v>4.3603396419999996</v>
      </c>
      <c r="BBK29">
        <v>2.016589653</v>
      </c>
      <c r="BBL29">
        <v>4.8603396649999997</v>
      </c>
      <c r="BBM29">
        <v>3.5478395460000001</v>
      </c>
      <c r="BBN29">
        <v>3.141589572</v>
      </c>
      <c r="BBO29">
        <v>3.8915896889999999</v>
      </c>
      <c r="BBP29">
        <v>1.1415895220000001</v>
      </c>
      <c r="BBQ29">
        <v>-2.3271604780000001</v>
      </c>
      <c r="BBR29">
        <v>-4.3271604659999996</v>
      </c>
      <c r="BBS29">
        <v>-4.4834104779999997</v>
      </c>
      <c r="BBT29">
        <v>-4.9834104300000002</v>
      </c>
      <c r="BBU29">
        <v>-3.6084104419999998</v>
      </c>
      <c r="BBV29">
        <v>-3.2021603519999999</v>
      </c>
      <c r="BBW29">
        <v>-2.5771603110000001</v>
      </c>
      <c r="BBX29">
        <v>-0.295910442</v>
      </c>
      <c r="BBY29">
        <v>-1.733410573</v>
      </c>
      <c r="BBZ29">
        <v>-3.2646604780000001</v>
      </c>
      <c r="BCA29">
        <v>-6.2959105729999996</v>
      </c>
      <c r="BCB29">
        <v>-7.9521605490000002</v>
      </c>
      <c r="BCC29">
        <v>-9.7021606449999993</v>
      </c>
      <c r="BCD29">
        <v>-7.4209104239999997</v>
      </c>
      <c r="BCE29">
        <v>-2.920910525</v>
      </c>
      <c r="BCF29">
        <v>0.57908949700000001</v>
      </c>
      <c r="BCG29">
        <v>2.2353393549999998</v>
      </c>
      <c r="BCH29">
        <v>2.2978394990000002</v>
      </c>
      <c r="BCI29">
        <v>1.985339475</v>
      </c>
      <c r="BCJ29">
        <v>2.8603395250000001</v>
      </c>
      <c r="BCK29">
        <v>3.5790895460000001</v>
      </c>
      <c r="BCL29">
        <v>3.9228394510000002</v>
      </c>
      <c r="BCM29">
        <v>4.7665895279999999</v>
      </c>
      <c r="BCN29">
        <v>3.516589594</v>
      </c>
      <c r="BCO29">
        <v>5.2353395620000001</v>
      </c>
      <c r="BCP29">
        <v>4.7665896239999999</v>
      </c>
      <c r="BCQ29">
        <v>-1.4521605099999999</v>
      </c>
      <c r="BCR29">
        <v>-2.7959105850000001</v>
      </c>
      <c r="BCS29">
        <v>-3.5459106029999998</v>
      </c>
      <c r="BCT29">
        <v>-2.7646606029999998</v>
      </c>
      <c r="BCU29">
        <v>0.82908959400000004</v>
      </c>
      <c r="BCV29">
        <v>3.141589642</v>
      </c>
      <c r="BCW29">
        <v>5.4228396679999999</v>
      </c>
      <c r="BCX29">
        <v>3.641589588</v>
      </c>
      <c r="BCY29">
        <v>3.1415896120000002</v>
      </c>
      <c r="BCZ29">
        <v>1.141589451</v>
      </c>
      <c r="BDA29">
        <v>-0.88966033499999997</v>
      </c>
      <c r="BDB29">
        <v>-2.0146602630000001</v>
      </c>
      <c r="BDC29">
        <v>-5.077160278</v>
      </c>
      <c r="BDD29">
        <v>-4.1084105009999998</v>
      </c>
      <c r="BDE29">
        <v>-5.9521603699999996</v>
      </c>
      <c r="BDF29">
        <v>-8.2959105009999998</v>
      </c>
      <c r="BDG29">
        <v>-6.3271605129999999</v>
      </c>
      <c r="BDH29">
        <v>-4.920910364</v>
      </c>
      <c r="BDI29">
        <v>-3.6084104479999999</v>
      </c>
      <c r="BDJ29">
        <v>-3.0459103939999999</v>
      </c>
      <c r="BDK29">
        <v>-0.54591052500000004</v>
      </c>
      <c r="BDL29">
        <v>-7.7160430000000002E-2</v>
      </c>
      <c r="BDM29">
        <v>-4.327160406</v>
      </c>
      <c r="BDN29">
        <v>-4.6709103169999997</v>
      </c>
      <c r="BDO29">
        <v>-7.8584104779999997</v>
      </c>
      <c r="BDP29">
        <v>-7.827160525</v>
      </c>
      <c r="BDQ29">
        <v>-3.1396605790000001</v>
      </c>
      <c r="BDR29">
        <v>3.172839475</v>
      </c>
      <c r="BDS29">
        <v>-0.73341066799999999</v>
      </c>
      <c r="BDT29">
        <v>-5.3896607970000003</v>
      </c>
      <c r="BDU29">
        <v>-9.7646607099999994</v>
      </c>
      <c r="BDV29">
        <v>-6.5146603819999997</v>
      </c>
      <c r="BDW29">
        <v>-0.38966062699999998</v>
      </c>
      <c r="BDX29">
        <v>-2.2959104450000001</v>
      </c>
      <c r="BDY29">
        <v>-2.8896604240000001</v>
      </c>
      <c r="BDZ29">
        <v>-6.1396606370000004</v>
      </c>
      <c r="BEA29">
        <v>-4.7959105370000001</v>
      </c>
      <c r="BEB29">
        <v>0.48533948700000001</v>
      </c>
      <c r="BEC29">
        <v>4.8290893969999997</v>
      </c>
      <c r="BED29">
        <v>2.110339577</v>
      </c>
      <c r="BEE29">
        <v>1.454089499</v>
      </c>
      <c r="BEF29">
        <v>3.8290896120000002</v>
      </c>
      <c r="BEG29">
        <v>-4.0146604960000003</v>
      </c>
      <c r="BEH29">
        <v>7.9089545999999997E-2</v>
      </c>
      <c r="BEI29">
        <v>1.610339642</v>
      </c>
      <c r="BEJ29">
        <v>-3.7334104300000002</v>
      </c>
      <c r="BEK29">
        <v>-1.2334105609999999</v>
      </c>
      <c r="BEL29">
        <v>-0.70216053700000003</v>
      </c>
      <c r="BEM29">
        <v>-1.889660525</v>
      </c>
      <c r="BEN29">
        <v>-0.76466052500000004</v>
      </c>
      <c r="BEO29">
        <v>-0.32716064500000003</v>
      </c>
      <c r="BEP29">
        <v>-0.92091065000000005</v>
      </c>
      <c r="BEQ29">
        <v>-2.6396604720000001</v>
      </c>
      <c r="BER29">
        <v>3.7353394510000002</v>
      </c>
      <c r="BES29">
        <v>4.0165894030000002</v>
      </c>
      <c r="BET29">
        <v>1.297839451</v>
      </c>
      <c r="BEU29">
        <v>-0.10841055300000001</v>
      </c>
      <c r="BEV29">
        <v>-0.17091066799999999</v>
      </c>
      <c r="BEW29">
        <v>-0.17091071599999999</v>
      </c>
      <c r="BEX29">
        <v>-1.452160501</v>
      </c>
      <c r="BEY29">
        <v>7.9089807999999998E-2</v>
      </c>
      <c r="BEZ29">
        <v>1.079089451</v>
      </c>
      <c r="BFA29">
        <v>0.42283937300000002</v>
      </c>
      <c r="BFB29">
        <v>6.2040894270000004</v>
      </c>
      <c r="BFC29">
        <v>5.579089379</v>
      </c>
      <c r="BFD29">
        <v>1.922839355</v>
      </c>
      <c r="BFE29">
        <v>-0.73341057300000001</v>
      </c>
      <c r="BFF29">
        <v>1.6589355E-2</v>
      </c>
      <c r="BFG29">
        <v>-0.10841028699999999</v>
      </c>
      <c r="BFH29">
        <v>0.45408931899999999</v>
      </c>
      <c r="BFI29">
        <v>0.422839403</v>
      </c>
      <c r="BFJ29">
        <v>3.9228394990000002</v>
      </c>
      <c r="BFK29">
        <v>4.8603396419999996</v>
      </c>
      <c r="BFL29">
        <v>4.9228393019999999</v>
      </c>
      <c r="BFM29">
        <v>2.985339379</v>
      </c>
      <c r="BFN29">
        <v>-0.23341062700000001</v>
      </c>
      <c r="BFO29">
        <v>-1.295910645</v>
      </c>
      <c r="BFP29">
        <v>-3.327160621</v>
      </c>
      <c r="BFQ29">
        <v>-8.983410567</v>
      </c>
      <c r="BFR29">
        <v>-9.5146604779999997</v>
      </c>
      <c r="BFS29">
        <v>-8.3271606449999993</v>
      </c>
      <c r="BFT29">
        <v>-2.608410573</v>
      </c>
      <c r="BFU29">
        <v>-1.4660573E-2</v>
      </c>
      <c r="BFV29">
        <v>1.07908954</v>
      </c>
      <c r="BFW29">
        <v>4.4853395459999996</v>
      </c>
      <c r="BFX29">
        <v>1.266589499</v>
      </c>
      <c r="BFY29">
        <v>0.70408950999999997</v>
      </c>
      <c r="BFZ29">
        <v>-2.452160686</v>
      </c>
      <c r="BGA29">
        <v>-8.1396605970000007</v>
      </c>
      <c r="BGB29">
        <v>-10.13966042</v>
      </c>
      <c r="BGC29">
        <v>-9.3896608350000008</v>
      </c>
      <c r="BGD29">
        <v>-7.264660621</v>
      </c>
      <c r="BGE29">
        <v>-5.8896604540000004</v>
      </c>
      <c r="BGF29">
        <v>-9.9521605540000007</v>
      </c>
      <c r="BGG29">
        <v>-8.8584104539999995</v>
      </c>
      <c r="BGH29">
        <v>-9.0771604000000004</v>
      </c>
      <c r="BGI29">
        <v>-9.9521602869999999</v>
      </c>
      <c r="BGJ29">
        <v>-7.5146603819999997</v>
      </c>
      <c r="BGK29">
        <v>-6.6396603580000004</v>
      </c>
      <c r="BGL29">
        <v>-6.8896603760000001</v>
      </c>
      <c r="BGM29">
        <v>-6.3584105070000003</v>
      </c>
      <c r="BGN29">
        <v>-9.4209103939999999</v>
      </c>
      <c r="BGO29">
        <v>-7.0771604420000003</v>
      </c>
      <c r="BGP29">
        <v>-3.7021604840000002</v>
      </c>
      <c r="BGQ29">
        <v>-0.70216047199999998</v>
      </c>
      <c r="BGR29">
        <v>-0.88966050100000005</v>
      </c>
      <c r="BGS29">
        <v>-1.0459107219999999</v>
      </c>
      <c r="BGT29">
        <v>-1.170910554</v>
      </c>
      <c r="BGU29">
        <v>0.42283949900000001</v>
      </c>
      <c r="BGV29">
        <v>3.9540895570000001</v>
      </c>
      <c r="BGW29">
        <v>0.32908957</v>
      </c>
      <c r="BGX29">
        <v>-0.51466050100000005</v>
      </c>
      <c r="BGY29">
        <v>-0.79591028100000005</v>
      </c>
      <c r="BGZ29">
        <v>-0.170910597</v>
      </c>
      <c r="BHA29">
        <v>-2.0771605609999999</v>
      </c>
      <c r="BHB29">
        <v>-4.0771603230000002</v>
      </c>
      <c r="BHC29">
        <v>-2.077160525</v>
      </c>
      <c r="BHD29">
        <v>-0.233410591</v>
      </c>
      <c r="BHE29">
        <v>-0.452160442</v>
      </c>
      <c r="BHF29">
        <v>1.110339373</v>
      </c>
      <c r="BHG29">
        <v>4.3603395239999996</v>
      </c>
      <c r="BHH29">
        <v>5.7978398440000003</v>
      </c>
      <c r="BHI29">
        <v>6.4228394509999998</v>
      </c>
      <c r="BHJ29">
        <v>6.4228393580000001</v>
      </c>
      <c r="BHK29">
        <v>4.9540892479999998</v>
      </c>
      <c r="BHL29">
        <v>3.2353395489999999</v>
      </c>
      <c r="BHM29">
        <v>-0.82716057300000001</v>
      </c>
      <c r="BHN29">
        <v>-2.0771605069999999</v>
      </c>
      <c r="BHO29">
        <v>-2.1396605970000002</v>
      </c>
      <c r="BHP29">
        <v>-1.764660549</v>
      </c>
      <c r="BHQ29">
        <v>1.360339499</v>
      </c>
      <c r="BHR29">
        <v>5.2665891650000001</v>
      </c>
      <c r="BHS29">
        <v>6.0165890930000003</v>
      </c>
      <c r="BHT29">
        <v>2.8915892539999999</v>
      </c>
      <c r="BHU29">
        <v>-0.45216064500000003</v>
      </c>
      <c r="BHV29">
        <v>-2.9209106500000002</v>
      </c>
      <c r="BHW29">
        <v>-1.483410406</v>
      </c>
      <c r="BHX29">
        <v>-2.6709103349999999</v>
      </c>
      <c r="BHY29">
        <v>-5.3271602150000001</v>
      </c>
      <c r="BHZ29">
        <v>-5.9521604540000004</v>
      </c>
      <c r="BIA29">
        <v>-6.4209106680000003</v>
      </c>
      <c r="BIB29">
        <v>-6.3271603580000004</v>
      </c>
      <c r="BIC29">
        <v>-5.827160406</v>
      </c>
      <c r="BID29">
        <v>-0.85841052500000004</v>
      </c>
      <c r="BIE29">
        <v>5.141589379</v>
      </c>
      <c r="BIF29">
        <v>5.485339475</v>
      </c>
      <c r="BIG29">
        <v>6.0478393080000004</v>
      </c>
      <c r="BIH29">
        <v>4.0165892799999998</v>
      </c>
      <c r="BII29">
        <v>3.2665892599999999</v>
      </c>
      <c r="BIJ29">
        <v>0.61033945099999998</v>
      </c>
      <c r="BIK29">
        <v>0.39158939100000001</v>
      </c>
      <c r="BIL29">
        <v>2.0790894990000002</v>
      </c>
      <c r="BIM29">
        <v>1.7353394390000001</v>
      </c>
      <c r="BIN29">
        <v>3.2040895699999998</v>
      </c>
      <c r="BIO29">
        <v>4.7839403000000003E-2</v>
      </c>
      <c r="BIP29">
        <v>-3.9521605009999998</v>
      </c>
      <c r="BIQ29">
        <v>-3.1084104539999999</v>
      </c>
      <c r="BIR29">
        <v>-2.6396606739999999</v>
      </c>
      <c r="BIS29">
        <v>-0.29591045399999999</v>
      </c>
      <c r="BIT29">
        <v>1.704089427</v>
      </c>
      <c r="BIU29">
        <v>1.204089534</v>
      </c>
      <c r="BIV29">
        <v>0.39158964200000002</v>
      </c>
      <c r="BIW29">
        <v>-2.0146606679999999</v>
      </c>
      <c r="BIX29">
        <v>-4.295910525</v>
      </c>
      <c r="BIY29">
        <v>-3.4834104300000002</v>
      </c>
      <c r="BIZ29">
        <v>-2.2334104300000002</v>
      </c>
      <c r="BJA29">
        <v>-1.108410406</v>
      </c>
      <c r="BJB29">
        <v>-1.233410549</v>
      </c>
      <c r="BJC29">
        <v>-0.95216047800000003</v>
      </c>
      <c r="BJD29">
        <v>-0.63966042999999995</v>
      </c>
      <c r="BJE29">
        <v>-2.9834106450000002</v>
      </c>
      <c r="BJF29">
        <v>-4.7959104310000003</v>
      </c>
      <c r="BJG29">
        <v>-6.1396604899999998</v>
      </c>
      <c r="BJH29">
        <v>-5.9834103350000003</v>
      </c>
      <c r="BJI29">
        <v>-5.8271603230000002</v>
      </c>
      <c r="BJJ29">
        <v>-7.7959103580000004</v>
      </c>
      <c r="BJK29">
        <v>-7.170910406</v>
      </c>
      <c r="BJL29">
        <v>-4.5146604239999997</v>
      </c>
      <c r="BJM29">
        <v>-1.139660597</v>
      </c>
      <c r="BJN29">
        <v>0.29783950999999997</v>
      </c>
      <c r="BJO29">
        <v>-1.827160412</v>
      </c>
      <c r="BJP29">
        <v>-1.389660621</v>
      </c>
      <c r="BJQ29">
        <v>1.235339373</v>
      </c>
      <c r="BJR29">
        <v>-0.60841066499999996</v>
      </c>
      <c r="BJS29">
        <v>-2.4834105489999998</v>
      </c>
      <c r="BJT29">
        <v>-2.8271603110000001</v>
      </c>
      <c r="BJU29">
        <v>-3.3584103569999999</v>
      </c>
      <c r="BJV29">
        <v>-2.2646604539999999</v>
      </c>
      <c r="BJW29">
        <v>-1.2959103350000001</v>
      </c>
      <c r="BJX29">
        <v>-4.077160406</v>
      </c>
      <c r="BJY29">
        <v>-4.4521604359999998</v>
      </c>
      <c r="BJZ29">
        <v>-1.827160549</v>
      </c>
      <c r="BKA29">
        <v>3.0478395699999998</v>
      </c>
      <c r="BKB29">
        <v>3.8603396120000002</v>
      </c>
      <c r="BKC29">
        <v>1.7978394870000001</v>
      </c>
      <c r="BKD29">
        <v>-1.6709104779999999</v>
      </c>
      <c r="BKE29">
        <v>-2.4834107639999998</v>
      </c>
      <c r="BKF29">
        <v>0.89158947499999996</v>
      </c>
      <c r="BKG29">
        <v>1.7040895089999999</v>
      </c>
      <c r="BKH29">
        <v>-0.79591055700000002</v>
      </c>
      <c r="BKI29">
        <v>1.672839296</v>
      </c>
      <c r="BKJ29">
        <v>0.64158955799999995</v>
      </c>
      <c r="BKK29">
        <v>-1.9521605399999999</v>
      </c>
      <c r="BKL29">
        <v>-1.545910613</v>
      </c>
      <c r="BKM29">
        <v>-3.5146604419999998</v>
      </c>
      <c r="BKN29">
        <v>-8.4834106059999996</v>
      </c>
      <c r="BKO29">
        <v>-8.5146605490000002</v>
      </c>
      <c r="BKP29">
        <v>-5.514660525</v>
      </c>
      <c r="BKQ29">
        <v>-7.0459104000000004</v>
      </c>
      <c r="BKR29">
        <v>-2.3584104780000001</v>
      </c>
      <c r="BKS29">
        <v>-1.139660358</v>
      </c>
      <c r="BKT29">
        <v>-2.358410466</v>
      </c>
      <c r="BKU29">
        <v>1.7978393079999999</v>
      </c>
      <c r="BKV29">
        <v>3.7353393549999998</v>
      </c>
      <c r="BKW29">
        <v>1.485339499</v>
      </c>
      <c r="BKX29">
        <v>-4.7959103819999997</v>
      </c>
      <c r="BKY29">
        <v>-7.76466061</v>
      </c>
      <c r="BKZ29">
        <v>-10.702160510000001</v>
      </c>
      <c r="BLA29">
        <v>-10.67091055</v>
      </c>
      <c r="BLB29">
        <v>-6.9834103819999997</v>
      </c>
      <c r="BLC29">
        <v>-6.4209105099999997</v>
      </c>
      <c r="BLD29">
        <v>-6.2646605370000001</v>
      </c>
      <c r="BLE29">
        <v>-6.139660406</v>
      </c>
      <c r="BLF29">
        <v>-5.2959102150000001</v>
      </c>
      <c r="BLG29">
        <v>-4.1709102629999997</v>
      </c>
      <c r="BLH29">
        <v>-6.1396601439999996</v>
      </c>
      <c r="BLI29">
        <v>-2.108410525</v>
      </c>
      <c r="BLJ29">
        <v>-3.8896605009999998</v>
      </c>
      <c r="BLK29">
        <v>-5.5459101200000003</v>
      </c>
      <c r="BLL29">
        <v>-4.7959103580000004</v>
      </c>
      <c r="BLM29">
        <v>-6.7021603110000001</v>
      </c>
      <c r="BLN29">
        <v>-1.3584102389999999</v>
      </c>
      <c r="BLO29">
        <v>0.73533945099999998</v>
      </c>
      <c r="BLP29">
        <v>-4.2021605009999998</v>
      </c>
      <c r="BLQ29">
        <v>-4.483410406</v>
      </c>
      <c r="BLR29">
        <v>-4.1084106919999996</v>
      </c>
      <c r="BLS29">
        <v>-1.920910645</v>
      </c>
      <c r="BLT29">
        <v>-3.4209104780000001</v>
      </c>
      <c r="BLU29">
        <v>-2.7959105260000001</v>
      </c>
      <c r="BLV29">
        <v>-2.420910621</v>
      </c>
      <c r="BLW29">
        <v>-2.5459106679999999</v>
      </c>
      <c r="BLX29">
        <v>-3.5146605970000002</v>
      </c>
      <c r="BLY29">
        <v>-1.983410549</v>
      </c>
      <c r="BLZ29">
        <v>-1.577160567</v>
      </c>
      <c r="BMA29">
        <v>-3.0771603230000002</v>
      </c>
      <c r="BMB29">
        <v>-3.5146602630000001</v>
      </c>
      <c r="BMC29">
        <v>-2.8271602630000001</v>
      </c>
      <c r="BMD29">
        <v>-2.7646603359999999</v>
      </c>
      <c r="BME29">
        <v>0.26658954600000001</v>
      </c>
      <c r="BMF29">
        <v>-0.38966018000000002</v>
      </c>
      <c r="BMG29">
        <v>-5.9834105490000002</v>
      </c>
      <c r="BMH29">
        <v>-4.9209104119999996</v>
      </c>
      <c r="BMI29">
        <v>-2.577160621</v>
      </c>
      <c r="BMJ29">
        <v>2.1103394739999999</v>
      </c>
      <c r="BMK29">
        <v>1.485339427</v>
      </c>
      <c r="BML29">
        <v>1.797839379</v>
      </c>
      <c r="BMM29">
        <v>1.6728394900000001</v>
      </c>
      <c r="BMN29">
        <v>-0.67091036999999998</v>
      </c>
      <c r="BMO29">
        <v>-3.8584103289999998</v>
      </c>
      <c r="BMP29">
        <v>-3.6709102749999998</v>
      </c>
      <c r="BMQ29">
        <v>-4.9521603110000001</v>
      </c>
      <c r="BMR29">
        <v>-5.8896604779999997</v>
      </c>
      <c r="BMS29">
        <v>-3.264660406</v>
      </c>
      <c r="BMT29">
        <v>-0.17091031100000001</v>
      </c>
      <c r="BMU29">
        <v>0.45408945099999998</v>
      </c>
      <c r="BMV29">
        <v>0.48533938500000001</v>
      </c>
      <c r="BMW29">
        <v>0.70408928400000004</v>
      </c>
      <c r="BMX29">
        <v>1.766589338</v>
      </c>
      <c r="BMY29">
        <v>0.95408930800000002</v>
      </c>
      <c r="BMZ29">
        <v>-4.2646607159999999</v>
      </c>
      <c r="BNA29">
        <v>-6.8584105490000002</v>
      </c>
      <c r="BNB29">
        <v>-5.358410621</v>
      </c>
      <c r="BNC29">
        <v>-6.077160449</v>
      </c>
      <c r="BND29">
        <v>-4.8271604960000003</v>
      </c>
      <c r="BNE29">
        <v>-2.6709106450000002</v>
      </c>
      <c r="BNF29">
        <v>-0.13966071599999999</v>
      </c>
      <c r="BNG29">
        <v>-1.9521604299999999</v>
      </c>
      <c r="BNH29">
        <v>-1.9834103350000001</v>
      </c>
      <c r="BNI29">
        <v>-0.45216055500000002</v>
      </c>
      <c r="BNJ29">
        <v>1.204089642</v>
      </c>
      <c r="BNK29">
        <v>2.3290894990000002</v>
      </c>
      <c r="BNL29">
        <v>-1.139660549</v>
      </c>
      <c r="BNM29">
        <v>-4.5459107400000001</v>
      </c>
      <c r="BNN29">
        <v>-7.5459106680000003</v>
      </c>
      <c r="BNO29">
        <v>-8.1709105490000002</v>
      </c>
      <c r="BNP29">
        <v>-13.13966053</v>
      </c>
      <c r="BNQ29">
        <v>-14.13966031</v>
      </c>
      <c r="BNR29">
        <v>-9.2959107159999999</v>
      </c>
      <c r="BNS29">
        <v>-3.014660573</v>
      </c>
      <c r="BNT29">
        <v>1.829089427</v>
      </c>
      <c r="BNU29">
        <v>1.3290893349999999</v>
      </c>
      <c r="BNV29">
        <v>0.29783959399999999</v>
      </c>
      <c r="BNW29">
        <v>-2.8584104629999998</v>
      </c>
      <c r="BNX29">
        <v>-3.0771602929999999</v>
      </c>
      <c r="BNY29">
        <v>-4.7334104300000002</v>
      </c>
      <c r="BNZ29">
        <v>-4.9521603819999997</v>
      </c>
      <c r="BOA29">
        <v>-4.3271604779999997</v>
      </c>
      <c r="BOB29">
        <v>-1.9521603350000001</v>
      </c>
      <c r="BOC29">
        <v>-1.483410382</v>
      </c>
      <c r="BOD29">
        <v>-0.98341042700000003</v>
      </c>
      <c r="BOE29">
        <v>-1.3896604299999999</v>
      </c>
      <c r="BOF29">
        <v>1.204089612</v>
      </c>
      <c r="BOG29">
        <v>0.39158954800000001</v>
      </c>
      <c r="BOH29">
        <v>0.54783961800000003</v>
      </c>
      <c r="BOI29">
        <v>2.0478395100000002</v>
      </c>
      <c r="BOJ29">
        <v>2.7040896650000001</v>
      </c>
      <c r="BOK29">
        <v>2.3915895699999998</v>
      </c>
      <c r="BOL29">
        <v>-1.7021604180000001</v>
      </c>
      <c r="BOM29">
        <v>-2.92091046</v>
      </c>
      <c r="BON29">
        <v>-2.8896606679999999</v>
      </c>
      <c r="BOO29">
        <v>-2.3584106450000002</v>
      </c>
      <c r="BOP29">
        <v>-1.952160656</v>
      </c>
      <c r="BOQ29">
        <v>1.67283951</v>
      </c>
      <c r="BOR29">
        <v>1.1415894090000001</v>
      </c>
      <c r="BOS29">
        <v>0.329089615</v>
      </c>
      <c r="BOT29">
        <v>-0.60841076400000005</v>
      </c>
      <c r="BOU29">
        <v>0.79783942699999999</v>
      </c>
      <c r="BOV29">
        <v>-0.70216069199999998</v>
      </c>
      <c r="BOW29">
        <v>-1.170910501</v>
      </c>
      <c r="BOX29">
        <v>-2.5771604539999999</v>
      </c>
      <c r="BOY29">
        <v>-1.295910358</v>
      </c>
      <c r="BOZ29">
        <v>2.1728394870000001</v>
      </c>
      <c r="BPA29">
        <v>2.141589379</v>
      </c>
      <c r="BPB29">
        <v>0.45408950300000001</v>
      </c>
      <c r="BPC29">
        <v>-2.795910525</v>
      </c>
      <c r="BPD29">
        <v>-5.8584106949999999</v>
      </c>
      <c r="BPE29">
        <v>-6.6396605129999999</v>
      </c>
      <c r="BPF29">
        <v>-5.7959105009999998</v>
      </c>
      <c r="BPG29">
        <v>-4.7959104540000004</v>
      </c>
      <c r="BPH29">
        <v>-3.4209104780000001</v>
      </c>
      <c r="BPI29">
        <v>-1.8271608130000001</v>
      </c>
      <c r="BPJ29">
        <v>0.51658906900000001</v>
      </c>
      <c r="BPK29">
        <v>2.235339642</v>
      </c>
      <c r="BPL29">
        <v>4.2978395220000003</v>
      </c>
      <c r="BPM29">
        <v>2.7665894899999999</v>
      </c>
      <c r="BPN29">
        <v>2.8290893079999999</v>
      </c>
      <c r="BPO29">
        <v>0.672839403</v>
      </c>
      <c r="BPP29">
        <v>-2.8271605790000001</v>
      </c>
      <c r="BPQ29">
        <v>-3.3584104360000002</v>
      </c>
      <c r="BPR29">
        <v>-3.0459105059999998</v>
      </c>
      <c r="BPS29">
        <v>-1.8271607400000001</v>
      </c>
      <c r="BPT29">
        <v>3.7353395219999999</v>
      </c>
      <c r="BPU29">
        <v>7.5165895520000001</v>
      </c>
      <c r="BPV29">
        <v>6.9853396590000001</v>
      </c>
      <c r="BPW29">
        <v>5.141589594</v>
      </c>
      <c r="BPX29">
        <v>6.7353394990000002</v>
      </c>
      <c r="BPY29">
        <v>2.7665893760000002</v>
      </c>
      <c r="BPZ29">
        <v>0.110339522</v>
      </c>
      <c r="BQA29">
        <v>-7.7160602999999994E-2</v>
      </c>
      <c r="BQB29">
        <v>1.9853396219999999</v>
      </c>
      <c r="BQC29">
        <v>1.8603396860000001</v>
      </c>
      <c r="BQD29">
        <v>-0.17091045999999999</v>
      </c>
      <c r="BQE29">
        <v>-2.1084105970000002</v>
      </c>
      <c r="BQF29">
        <v>0.86033935500000003</v>
      </c>
      <c r="BQG29">
        <v>1.5790893909999999</v>
      </c>
      <c r="BQH29">
        <v>-0.48341054900000002</v>
      </c>
      <c r="BQI29">
        <v>-1.452160382</v>
      </c>
      <c r="BQJ29">
        <v>3.0790893850000001</v>
      </c>
      <c r="BQK29">
        <v>2.4540894990000002</v>
      </c>
      <c r="BQL29">
        <v>1.704089594</v>
      </c>
      <c r="BQM29">
        <v>-0.63966044200000005</v>
      </c>
      <c r="BQN29">
        <v>0.92283961299999995</v>
      </c>
      <c r="BQO29">
        <v>4.3603394990000002</v>
      </c>
      <c r="BQP29">
        <v>5.2040894509999998</v>
      </c>
      <c r="BQQ29">
        <v>5.0790894209999999</v>
      </c>
      <c r="BQR29">
        <v>1.7040894209999999</v>
      </c>
      <c r="BQS29">
        <v>-0.70216038199999997</v>
      </c>
      <c r="BQT29">
        <v>-1.983410525</v>
      </c>
      <c r="BQU29">
        <v>-2.0146606679999999</v>
      </c>
      <c r="BQV29">
        <v>-1.4834104539999999</v>
      </c>
      <c r="BQW29">
        <v>-2.6084105009999998</v>
      </c>
      <c r="BQX29">
        <v>-3.7021604780000001</v>
      </c>
      <c r="BQY29">
        <v>-4.2959105009999998</v>
      </c>
      <c r="BQZ29">
        <v>-1.514660645</v>
      </c>
      <c r="BRA29">
        <v>-0.79591064199999995</v>
      </c>
      <c r="BRB29">
        <v>-4.7021606560000002</v>
      </c>
      <c r="BRC29">
        <v>-5.3584106450000002</v>
      </c>
      <c r="BRD29">
        <v>-1.5146604779999999</v>
      </c>
      <c r="BRE29">
        <v>-0.70216047800000003</v>
      </c>
      <c r="BRF29">
        <v>-1.733410501</v>
      </c>
      <c r="BRG29">
        <v>-3.764660455</v>
      </c>
      <c r="BRH29">
        <v>-4.5771603580000004</v>
      </c>
      <c r="BRI29">
        <v>-4.1709105490000002</v>
      </c>
      <c r="BRJ29">
        <v>-6.077160525</v>
      </c>
      <c r="BRK29">
        <v>-8.0146604030000006</v>
      </c>
      <c r="BRL29">
        <v>-4.9834102629999997</v>
      </c>
      <c r="BRM29">
        <v>-2.670910621</v>
      </c>
      <c r="BRN29">
        <v>4.7839403000000003E-2</v>
      </c>
      <c r="BRO29">
        <v>1.6728394579999999</v>
      </c>
      <c r="BRP29">
        <v>5.0790895579999997</v>
      </c>
      <c r="BRQ29">
        <v>4.2040895459999996</v>
      </c>
      <c r="BRR29">
        <v>5.1728396180000003</v>
      </c>
      <c r="BRS29">
        <v>3.7040895690000002</v>
      </c>
      <c r="BRT29">
        <v>7.9089626999999996E-2</v>
      </c>
      <c r="BRU29">
        <v>-0.82716044200000005</v>
      </c>
      <c r="BRV29">
        <v>-4.6396604840000002</v>
      </c>
      <c r="BRW29">
        <v>-8.3271606089999999</v>
      </c>
      <c r="BRX29">
        <v>-8.1084104660000005</v>
      </c>
      <c r="BRY29">
        <v>-3.5771604930000001</v>
      </c>
      <c r="BRZ29">
        <v>-0.79591040599999996</v>
      </c>
      <c r="BSA29">
        <v>0.86033943899999998</v>
      </c>
      <c r="BSB29">
        <v>0.95408948699999996</v>
      </c>
      <c r="BSC29">
        <v>-0.389660597</v>
      </c>
      <c r="BSD29">
        <v>-1.9834104539999999</v>
      </c>
      <c r="BSE29">
        <v>-0.60841053099999998</v>
      </c>
      <c r="BSF29">
        <v>3.266589427</v>
      </c>
      <c r="BSG29">
        <v>4.9228395220000003</v>
      </c>
      <c r="BSH29">
        <v>0.51658935500000003</v>
      </c>
      <c r="BSI29">
        <v>-0.92091038800000002</v>
      </c>
      <c r="BSJ29">
        <v>0.73533951799999997</v>
      </c>
      <c r="BSK29">
        <v>3.829089594</v>
      </c>
      <c r="BSL29">
        <v>4.4228395129999996</v>
      </c>
      <c r="BSM29">
        <v>-1.670910186</v>
      </c>
      <c r="BSN29">
        <v>-6.3584102869999999</v>
      </c>
      <c r="BSO29">
        <v>-5.4521604899999998</v>
      </c>
      <c r="BSP29">
        <v>-1.202160645</v>
      </c>
      <c r="BSQ29">
        <v>-1.327160645</v>
      </c>
      <c r="BSR29">
        <v>-3.0146605489999998</v>
      </c>
      <c r="BSS29">
        <v>-1.1084104299999999</v>
      </c>
      <c r="BST29">
        <v>4.0478395459999996</v>
      </c>
      <c r="BSU29">
        <v>5.7665892960000003</v>
      </c>
      <c r="BSV29">
        <v>5.4228393029999999</v>
      </c>
      <c r="BSW29">
        <v>1.6103393260000001</v>
      </c>
      <c r="BSX29">
        <v>-1.670910479</v>
      </c>
      <c r="BSY29">
        <v>0.266589454</v>
      </c>
      <c r="BSZ29">
        <v>1.829089499</v>
      </c>
      <c r="BTA29">
        <v>0.89158961800000003</v>
      </c>
      <c r="BTB29">
        <v>0.26658950199999998</v>
      </c>
      <c r="BTC29">
        <v>5.2040895819999999</v>
      </c>
      <c r="BTD29">
        <v>8.4540894509999998</v>
      </c>
      <c r="BTE29">
        <v>5.9228394030000002</v>
      </c>
      <c r="BTF29">
        <v>-1.4209104779999999</v>
      </c>
      <c r="BTG29">
        <v>-5.3271605009999998</v>
      </c>
      <c r="BTH29">
        <v>-0.35841054900000002</v>
      </c>
      <c r="BTI29">
        <v>4.3603394450000001</v>
      </c>
      <c r="BTJ29">
        <v>4.8603394299999998</v>
      </c>
      <c r="BTK29">
        <v>4.8915894419999999</v>
      </c>
      <c r="BTL29">
        <v>5.266589347</v>
      </c>
      <c r="BTM29">
        <v>6.172839594</v>
      </c>
      <c r="BTN29">
        <v>6.0478396239999999</v>
      </c>
      <c r="BTO29">
        <v>0.39158944499999998</v>
      </c>
      <c r="BTP29">
        <v>-4.8896608050000001</v>
      </c>
      <c r="BTQ29">
        <v>-8.3896604420000003</v>
      </c>
      <c r="BTR29">
        <v>-8.3271604000000004</v>
      </c>
      <c r="BTS29">
        <v>-2.3896603939999999</v>
      </c>
      <c r="BTT29">
        <v>-0.10841043</v>
      </c>
      <c r="BTU29">
        <v>1.7978396830000001</v>
      </c>
      <c r="BTV29">
        <v>2.7353395219999999</v>
      </c>
      <c r="BTW29">
        <v>2.9853393549999998</v>
      </c>
      <c r="BTX29">
        <v>4.6728396649999997</v>
      </c>
      <c r="BTY29">
        <v>5.422839594</v>
      </c>
      <c r="BTZ29">
        <v>3.6103397369999999</v>
      </c>
      <c r="BUA29">
        <v>3.266589701</v>
      </c>
      <c r="BUB29">
        <v>4.9853395699999998</v>
      </c>
      <c r="BUC29">
        <v>1.797839596</v>
      </c>
      <c r="BUD29">
        <v>-0.92091042700000003</v>
      </c>
      <c r="BUE29">
        <v>0.23320560500000001</v>
      </c>
      <c r="BUF29">
        <v>0.94676170299999995</v>
      </c>
      <c r="BUG29">
        <v>3.6572954179999999</v>
      </c>
      <c r="BUH29">
        <v>6.5523446139999999</v>
      </c>
      <c r="BUI29">
        <v>6.256945118</v>
      </c>
      <c r="BUJ29">
        <v>2.5211341140000001</v>
      </c>
      <c r="BUK29">
        <v>-0.59255280499999996</v>
      </c>
      <c r="BUL29">
        <v>-0.427829868</v>
      </c>
      <c r="BUM29">
        <v>-0.48466229399999999</v>
      </c>
      <c r="BUN29">
        <v>-3.325515115</v>
      </c>
      <c r="BUO29">
        <v>-6.8566046600000004</v>
      </c>
      <c r="BUP29">
        <v>-4.9841464819999999</v>
      </c>
      <c r="BUQ29">
        <v>-0.208107388</v>
      </c>
      <c r="BUR29">
        <v>1.409044808</v>
      </c>
      <c r="BUS29">
        <v>-0.163905996</v>
      </c>
      <c r="BUT29">
        <v>-1.89567883</v>
      </c>
      <c r="BUU29">
        <v>0.58875836100000001</v>
      </c>
      <c r="BUV29">
        <v>1.9769373889999999</v>
      </c>
      <c r="BUW29">
        <v>4.0188886879999997</v>
      </c>
      <c r="BUX29">
        <v>5.5583930370000001</v>
      </c>
      <c r="BUY29">
        <v>8.0954809250000004</v>
      </c>
      <c r="BUZ29">
        <v>8.6614317659999998</v>
      </c>
      <c r="BVA29">
        <v>9.0375251980000009</v>
      </c>
      <c r="BVB29">
        <v>8.5675403889999995</v>
      </c>
      <c r="BVC29">
        <v>4.7515059769999999</v>
      </c>
      <c r="BVD29">
        <v>7.7769502639999999</v>
      </c>
      <c r="BVE29">
        <v>7.2376515389999998</v>
      </c>
      <c r="BVF29">
        <v>7.4148874280000001</v>
      </c>
      <c r="BVG29">
        <v>8.1211850170000002</v>
      </c>
      <c r="BVH29">
        <v>7.8565715919999999</v>
      </c>
      <c r="BVI29">
        <v>7.1835738060000001</v>
      </c>
      <c r="BVJ29">
        <v>3.070967746</v>
      </c>
      <c r="BVK29">
        <v>0.737530193</v>
      </c>
      <c r="BVL29">
        <v>1.808285844</v>
      </c>
      <c r="BVM29">
        <v>1.8770106849999999</v>
      </c>
      <c r="BVN29">
        <v>6.9749797339999997</v>
      </c>
      <c r="BVO29">
        <v>8.8209676380000008</v>
      </c>
      <c r="BVP29">
        <v>7.2587487700000004</v>
      </c>
      <c r="BVQ29">
        <v>4.9133476260000002</v>
      </c>
      <c r="BVR29">
        <v>5.5660377739999998</v>
      </c>
      <c r="BVS29">
        <v>5.6230926930000003</v>
      </c>
      <c r="BVT29">
        <v>2.9907862660000002</v>
      </c>
      <c r="BVU29">
        <v>4.3253905890000004</v>
      </c>
      <c r="BVV29">
        <v>8.0644291159999995</v>
      </c>
      <c r="BVW29">
        <v>12.58292382</v>
      </c>
      <c r="BVX29">
        <v>12.349647089999999</v>
      </c>
      <c r="BVY29">
        <v>11.427120650000001</v>
      </c>
      <c r="BVZ29">
        <v>10.25286582</v>
      </c>
      <c r="BWA29">
        <v>14.10815444</v>
      </c>
      <c r="BWB29">
        <v>16.680507779999999</v>
      </c>
      <c r="BWC29">
        <v>16.063695859999999</v>
      </c>
      <c r="BWD29">
        <v>13.25773964</v>
      </c>
      <c r="BWE29">
        <v>10.01265955</v>
      </c>
      <c r="BWF29">
        <v>10.1097254</v>
      </c>
      <c r="BWG29">
        <v>11.48645709</v>
      </c>
      <c r="BWH29">
        <v>9.7366245150000008</v>
      </c>
      <c r="BWI29">
        <v>9.8289962919999994</v>
      </c>
      <c r="BWJ29">
        <v>9.3260921119999995</v>
      </c>
      <c r="BWK29">
        <v>11.759180410000001</v>
      </c>
      <c r="BWL29">
        <v>13.690780139999999</v>
      </c>
      <c r="BWM29">
        <v>12.714659129999999</v>
      </c>
      <c r="BWN29">
        <v>13.20583673</v>
      </c>
      <c r="BWO29">
        <v>16.476829290000001</v>
      </c>
      <c r="BWP29">
        <v>14.90265555</v>
      </c>
      <c r="BWQ29">
        <v>11.608332499999999</v>
      </c>
      <c r="BWR29">
        <v>11.46887759</v>
      </c>
      <c r="BWS29">
        <v>12.296808309999999</v>
      </c>
      <c r="BWT29">
        <v>9.8108906210000004</v>
      </c>
      <c r="BWU29">
        <v>8.4798922599999997</v>
      </c>
      <c r="BWV29">
        <v>9.1475786689999996</v>
      </c>
      <c r="BWW29">
        <v>8.657716572</v>
      </c>
      <c r="BWX29">
        <v>8.2603220050000008</v>
      </c>
      <c r="BWY29">
        <v>9.4866606180000002</v>
      </c>
      <c r="BWZ29">
        <v>12.492997709999999</v>
      </c>
      <c r="BXA29">
        <v>10.216849910000001</v>
      </c>
      <c r="BXB29">
        <v>9.3769814369999995</v>
      </c>
      <c r="BXC29">
        <v>13.817157509999999</v>
      </c>
      <c r="BXD29">
        <v>18.693643260000002</v>
      </c>
      <c r="BXE29">
        <v>16.19395342</v>
      </c>
      <c r="BXF29">
        <v>13.974351990000001</v>
      </c>
      <c r="BXG29">
        <v>15.878603719999999</v>
      </c>
      <c r="BXH29">
        <v>13.284853630000001</v>
      </c>
      <c r="BXI29">
        <v>10.753603890000001</v>
      </c>
      <c r="BXJ29">
        <v>12.253603780000001</v>
      </c>
      <c r="BXK29">
        <v>14.0973536</v>
      </c>
      <c r="BXL29">
        <v>16.316103699999999</v>
      </c>
      <c r="BXM29">
        <v>15.28485351</v>
      </c>
      <c r="BXN29">
        <v>17.69110401</v>
      </c>
      <c r="BXO29">
        <v>16.378603980000001</v>
      </c>
      <c r="BXP29">
        <v>11.78485382</v>
      </c>
      <c r="BXQ29">
        <v>13.40985377</v>
      </c>
      <c r="BXR29">
        <v>13.972353549999999</v>
      </c>
      <c r="BXS29">
        <v>11.2223536</v>
      </c>
      <c r="BXT29">
        <v>12.37860388</v>
      </c>
      <c r="BXU29">
        <v>17.44110392</v>
      </c>
      <c r="BXV29">
        <v>21.28485392</v>
      </c>
      <c r="BXW29">
        <v>19.284853630000001</v>
      </c>
      <c r="BXX29">
        <v>21.28485401</v>
      </c>
      <c r="BXY29">
        <v>18.441103819999999</v>
      </c>
      <c r="BXZ29">
        <v>12.53485384</v>
      </c>
      <c r="BYA29">
        <v>2186.4411129999999</v>
      </c>
      <c r="BYB29">
        <v>10232.34727</v>
      </c>
      <c r="BYC29">
        <v>10232.34727</v>
      </c>
      <c r="BYD29">
        <v>10232.34727</v>
      </c>
      <c r="BYE29">
        <v>8113.6910639999996</v>
      </c>
      <c r="BYF29">
        <v>-5196.4964360000004</v>
      </c>
      <c r="BYG29">
        <v>-10247.34023</v>
      </c>
      <c r="BYH29">
        <v>-10247.34023</v>
      </c>
      <c r="BYI29">
        <v>-8462.6839839999993</v>
      </c>
      <c r="BYJ29">
        <v>-5660.9651860000004</v>
      </c>
      <c r="BYK29">
        <v>-3638.2463870000001</v>
      </c>
      <c r="BYL29">
        <v>-2336.3713870000001</v>
      </c>
      <c r="BYM29">
        <v>-1515.0276249999999</v>
      </c>
      <c r="BYN29">
        <v>-985.37140499999998</v>
      </c>
      <c r="BYO29">
        <v>-631.87140499999998</v>
      </c>
      <c r="BYP29">
        <v>-391.43389589999998</v>
      </c>
      <c r="BYQ29">
        <v>-227.24639429999999</v>
      </c>
      <c r="BYR29">
        <v>-114.7463959</v>
      </c>
      <c r="BYS29">
        <v>-34.183896449999999</v>
      </c>
      <c r="BYT29">
        <v>17.941103649999999</v>
      </c>
      <c r="BYU29">
        <v>52.94110336</v>
      </c>
      <c r="BYV29">
        <v>70.941103740000003</v>
      </c>
      <c r="BYW29">
        <v>85.316104510000002</v>
      </c>
      <c r="BYX29">
        <v>95.222354129999999</v>
      </c>
      <c r="BYY29">
        <v>99.691104129999999</v>
      </c>
      <c r="BYZ29">
        <v>102.0661041</v>
      </c>
      <c r="BZA29">
        <v>98.659854129999999</v>
      </c>
      <c r="BZB29">
        <v>91.503603740000003</v>
      </c>
      <c r="BZC29">
        <v>87.003603740000003</v>
      </c>
      <c r="BZD29">
        <v>80.659854129999999</v>
      </c>
      <c r="BZE29">
        <v>76.628604129999999</v>
      </c>
      <c r="BZF29">
        <v>71.503604129999999</v>
      </c>
      <c r="BZG29">
        <v>64.566104129999999</v>
      </c>
      <c r="BZH29">
        <v>58.90985336</v>
      </c>
      <c r="BZI29">
        <v>52.909853740000003</v>
      </c>
      <c r="BZJ29">
        <v>50.753603939999998</v>
      </c>
      <c r="BZK29">
        <v>46.941103939999998</v>
      </c>
      <c r="BZL29">
        <v>44.378603939999998</v>
      </c>
      <c r="BZM29">
        <v>41.097353740000003</v>
      </c>
      <c r="BZN29">
        <v>38.534853550000001</v>
      </c>
      <c r="BZO29">
        <v>36.784853550000001</v>
      </c>
      <c r="BZP29">
        <v>40.128603550000001</v>
      </c>
      <c r="BZQ29">
        <v>40.597353550000001</v>
      </c>
      <c r="BZR29">
        <v>36.90985336</v>
      </c>
      <c r="BZS29">
        <v>31.87860336</v>
      </c>
      <c r="BZT29">
        <v>30.003603550000001</v>
      </c>
      <c r="BZU29">
        <v>31.034853649999999</v>
      </c>
      <c r="BZV29">
        <v>29.097353649999999</v>
      </c>
      <c r="BZW29">
        <v>26.90985384</v>
      </c>
      <c r="BZX29">
        <v>24.972353739999999</v>
      </c>
      <c r="BZY29">
        <v>24.159853550000001</v>
      </c>
      <c r="BZZ29">
        <v>20.56610384</v>
      </c>
      <c r="CAA29">
        <v>17.378603680000001</v>
      </c>
      <c r="CAB29">
        <v>16.25360367</v>
      </c>
      <c r="CAC29">
        <v>18.347353859999998</v>
      </c>
      <c r="CAD29">
        <v>16.72235384</v>
      </c>
      <c r="CAE29">
        <v>15.316103740000001</v>
      </c>
      <c r="CAF29">
        <v>17.878603890000001</v>
      </c>
      <c r="CAG29">
        <v>20.25360384</v>
      </c>
      <c r="CAH29">
        <v>19.06610384</v>
      </c>
      <c r="CAI29">
        <v>19.222353550000001</v>
      </c>
      <c r="CAJ29">
        <v>17.566103680000001</v>
      </c>
      <c r="CAK29">
        <v>21.316103649999999</v>
      </c>
      <c r="CAL29">
        <v>24.816103600000002</v>
      </c>
      <c r="CAM29">
        <v>25.034853770000002</v>
      </c>
      <c r="CAN29">
        <v>19.44110396</v>
      </c>
      <c r="CAO29">
        <v>18.659853739999999</v>
      </c>
      <c r="CAP29">
        <v>21.09735384</v>
      </c>
      <c r="CAQ29">
        <v>24.003603649999999</v>
      </c>
      <c r="CAR29">
        <v>22.503603739999999</v>
      </c>
      <c r="CAS29">
        <v>21.534853739999999</v>
      </c>
      <c r="CAT29">
        <v>21.22235379</v>
      </c>
      <c r="CAU29">
        <v>18.472353890000001</v>
      </c>
      <c r="CAV29">
        <v>15.347353719999999</v>
      </c>
      <c r="CAW29">
        <v>14.25360367</v>
      </c>
      <c r="CAX29">
        <v>12.472353890000001</v>
      </c>
      <c r="CAY29">
        <v>14.09735382</v>
      </c>
      <c r="CAZ29">
        <v>20.62860396</v>
      </c>
      <c r="CBA29">
        <v>23.628604150000001</v>
      </c>
      <c r="CBB29">
        <v>21.78485396</v>
      </c>
      <c r="CBC29">
        <v>18.441103550000001</v>
      </c>
      <c r="CBD29">
        <v>17.50360384</v>
      </c>
      <c r="CBE29">
        <v>16.628603819999999</v>
      </c>
      <c r="CBF29">
        <v>15.222353910000001</v>
      </c>
      <c r="CBG29">
        <v>14.59735394</v>
      </c>
      <c r="CBH29">
        <v>13.597353679999999</v>
      </c>
      <c r="CBI29">
        <v>17.003603600000002</v>
      </c>
      <c r="CBJ29">
        <v>17.222353590000001</v>
      </c>
      <c r="CBK29">
        <v>12.472353699999999</v>
      </c>
      <c r="CBL29">
        <v>10.597353740000001</v>
      </c>
      <c r="CBM29">
        <v>11.378603679999999</v>
      </c>
      <c r="CBN29">
        <v>9.3161037679999996</v>
      </c>
      <c r="CBO29">
        <v>12.253603780000001</v>
      </c>
      <c r="CBP29">
        <v>15.472353719999999</v>
      </c>
      <c r="CBQ29">
        <v>16.253603819999999</v>
      </c>
      <c r="CBR29">
        <v>14.566103740000001</v>
      </c>
      <c r="CBS29">
        <v>14.597353740000001</v>
      </c>
      <c r="CBT29">
        <v>13.628603890000001</v>
      </c>
      <c r="CBU29">
        <v>14.816103719999999</v>
      </c>
      <c r="CBV29">
        <v>19.003603680000001</v>
      </c>
      <c r="CBW29">
        <v>20.72235392</v>
      </c>
      <c r="CBX29">
        <v>19.816103900000002</v>
      </c>
      <c r="CBY29">
        <v>21.253604079999999</v>
      </c>
      <c r="CBZ29">
        <v>21.378604079999999</v>
      </c>
      <c r="CCA29">
        <v>20.097354030000002</v>
      </c>
      <c r="CCB29">
        <v>21.409854030000002</v>
      </c>
      <c r="CCC29">
        <v>21.222354030000002</v>
      </c>
      <c r="CCD29">
        <v>20.878603770000002</v>
      </c>
      <c r="CCE29">
        <v>19.72235384</v>
      </c>
      <c r="CCF29">
        <v>18.441103890000001</v>
      </c>
      <c r="CCG29">
        <v>23.25360388</v>
      </c>
      <c r="CCH29">
        <v>28.62860384</v>
      </c>
      <c r="CCI29">
        <v>33.816103650000002</v>
      </c>
      <c r="CCJ29">
        <v>39.534853460000001</v>
      </c>
      <c r="CCK29">
        <v>42.972353550000001</v>
      </c>
      <c r="CCL29">
        <v>44.628603740000003</v>
      </c>
      <c r="CCM29">
        <v>39.972353550000001</v>
      </c>
      <c r="CCN29">
        <v>25.659853940000001</v>
      </c>
      <c r="CCO29">
        <v>5.066103601</v>
      </c>
      <c r="CCP29">
        <v>-17.121396090000001</v>
      </c>
      <c r="CCQ29">
        <v>-34.996396259999997</v>
      </c>
      <c r="CCR29">
        <v>-46.371395870000001</v>
      </c>
      <c r="CCS29">
        <v>-50.746395870000001</v>
      </c>
      <c r="CCT29">
        <v>-46.715146259999997</v>
      </c>
      <c r="CCU29">
        <v>-42.965146259999997</v>
      </c>
      <c r="CCV29">
        <v>-34.371396259999997</v>
      </c>
      <c r="CCW29">
        <v>-17.715146279999999</v>
      </c>
      <c r="CCX29">
        <v>-1.1526462179999999</v>
      </c>
      <c r="CCY29">
        <v>13.941103590000001</v>
      </c>
      <c r="CCZ29">
        <v>20.222353770000002</v>
      </c>
      <c r="CDA29">
        <v>24.25360384</v>
      </c>
      <c r="CDB29">
        <v>28.753604030000002</v>
      </c>
      <c r="CDC29">
        <v>32.909853859999998</v>
      </c>
      <c r="CDD29">
        <v>30.56610384</v>
      </c>
      <c r="CDE29">
        <v>25.56610422</v>
      </c>
      <c r="CDF29">
        <v>27.472354129999999</v>
      </c>
      <c r="CDG29">
        <v>28.878604030000002</v>
      </c>
      <c r="CDH29">
        <v>38.066103839999997</v>
      </c>
      <c r="CDI29">
        <v>50.472353169999998</v>
      </c>
      <c r="CDJ29">
        <v>56.691103550000001</v>
      </c>
      <c r="CDK29">
        <v>58.691103550000001</v>
      </c>
      <c r="CDL29">
        <v>64.097353740000003</v>
      </c>
      <c r="CDM29">
        <v>77.753604510000002</v>
      </c>
      <c r="CDN29">
        <v>95.253604129999999</v>
      </c>
      <c r="CDO29">
        <v>100.1286041</v>
      </c>
      <c r="CDP29">
        <v>91.909854129999999</v>
      </c>
      <c r="CDQ29">
        <v>85.441104129999999</v>
      </c>
      <c r="CDR29">
        <v>85.378604129999999</v>
      </c>
      <c r="CDS29">
        <v>78.159854129999999</v>
      </c>
      <c r="CDT29">
        <v>69.847354129999999</v>
      </c>
      <c r="CDU29">
        <v>65.316104129999999</v>
      </c>
      <c r="CDV29">
        <v>68.472353740000003</v>
      </c>
      <c r="CDW29">
        <v>71.503604129999999</v>
      </c>
      <c r="CDX29">
        <v>73.066103740000003</v>
      </c>
      <c r="CDY29">
        <v>80.659853740000003</v>
      </c>
      <c r="CDZ29">
        <v>81.284853740000003</v>
      </c>
      <c r="CEA29">
        <v>76.972354129999999</v>
      </c>
      <c r="CEB29">
        <v>71.003603740000003</v>
      </c>
      <c r="CEC29">
        <v>63.12860336</v>
      </c>
      <c r="CED29">
        <v>50.941103740000003</v>
      </c>
      <c r="CEE29">
        <v>38.03485379</v>
      </c>
      <c r="CEF29">
        <v>19.534854079999999</v>
      </c>
      <c r="CEG29">
        <v>6.941103923</v>
      </c>
      <c r="CEH29">
        <v>6.9723539670000001</v>
      </c>
      <c r="CEI29">
        <v>5.4411038879999998</v>
      </c>
      <c r="CEJ29">
        <v>8.9411038939999994</v>
      </c>
      <c r="CEK29">
        <v>12.81610394</v>
      </c>
      <c r="CEL29">
        <v>27.253603980000001</v>
      </c>
      <c r="CEM29">
        <v>35.941103169999998</v>
      </c>
      <c r="CEN29">
        <v>37.003603169999998</v>
      </c>
      <c r="CEO29">
        <v>28.31610358</v>
      </c>
      <c r="CEP29">
        <v>20.441103649999999</v>
      </c>
      <c r="CEQ29">
        <v>4.7536037010000003</v>
      </c>
      <c r="CER29">
        <v>-5.4026462320000004</v>
      </c>
      <c r="CES29">
        <v>-14.71514634</v>
      </c>
      <c r="CET29">
        <v>-14.55889616</v>
      </c>
      <c r="CEU29">
        <v>-13.496396300000001</v>
      </c>
      <c r="CEV29">
        <v>-14.933896300000001</v>
      </c>
      <c r="CEW29">
        <v>-9.5588961179999998</v>
      </c>
      <c r="CEX29">
        <v>-3.9338961480000001</v>
      </c>
      <c r="CEY29">
        <v>-3.183896136</v>
      </c>
      <c r="CEZ29">
        <v>-8.6213961619999999</v>
      </c>
      <c r="CFA29">
        <v>-16.090146260000001</v>
      </c>
      <c r="CFB29">
        <v>-21.840146369999999</v>
      </c>
      <c r="CFC29">
        <v>-23.433896399999998</v>
      </c>
      <c r="CFD29">
        <v>-21.558896270000002</v>
      </c>
      <c r="CFE29">
        <v>-11.96514633</v>
      </c>
      <c r="CFF29">
        <v>0.12860350600000001</v>
      </c>
      <c r="CFG29">
        <v>13.6911036</v>
      </c>
      <c r="CFH29">
        <v>23.56610384</v>
      </c>
      <c r="CFI29">
        <v>36.566103740000003</v>
      </c>
      <c r="CFJ29">
        <v>50.40985336</v>
      </c>
      <c r="CFK29">
        <v>72.597354129999999</v>
      </c>
      <c r="CFL29">
        <v>96.31610336</v>
      </c>
      <c r="CFM29">
        <v>117.0036041</v>
      </c>
      <c r="CFN29">
        <v>129.3161049</v>
      </c>
      <c r="CFO29">
        <v>133.59735409999999</v>
      </c>
      <c r="CFP29">
        <v>128.59735409999999</v>
      </c>
      <c r="CFQ29">
        <v>116.0348549</v>
      </c>
      <c r="CFR29">
        <v>93.003604510000002</v>
      </c>
      <c r="CFS29">
        <v>78.972354510000002</v>
      </c>
      <c r="CFT29">
        <v>72.003604129999999</v>
      </c>
      <c r="CFU29">
        <v>61.722354129999999</v>
      </c>
      <c r="CFV29">
        <v>47.441103550000001</v>
      </c>
      <c r="CFW29">
        <v>33.691103599999998</v>
      </c>
      <c r="CFX29">
        <v>19.34735358</v>
      </c>
      <c r="CFY29">
        <v>5.9411036729999998</v>
      </c>
      <c r="CFZ29">
        <v>-3.3713962080000002</v>
      </c>
      <c r="CGA29">
        <v>-12.52764618</v>
      </c>
      <c r="CGB29">
        <v>-24.27764604</v>
      </c>
      <c r="CGC29">
        <v>-33.152645870000001</v>
      </c>
      <c r="CGD29">
        <v>-37.340146259999997</v>
      </c>
      <c r="CGE29">
        <v>-29.902646260000001</v>
      </c>
      <c r="CGF29">
        <v>-19.15264616</v>
      </c>
      <c r="CGG29">
        <v>-7.5588961360000004</v>
      </c>
      <c r="CGH29">
        <v>3.6598537329999998</v>
      </c>
      <c r="CGI29">
        <v>10.06610351</v>
      </c>
      <c r="CGJ29">
        <v>14.81610379</v>
      </c>
      <c r="CGK29">
        <v>18.09735379</v>
      </c>
      <c r="CGL29">
        <v>26.347353980000001</v>
      </c>
      <c r="CGM29">
        <v>35.191103509999998</v>
      </c>
      <c r="CGN29">
        <v>40.191103550000001</v>
      </c>
      <c r="CGO29">
        <v>39.222354029999998</v>
      </c>
      <c r="CGP29">
        <v>37.159853890000001</v>
      </c>
      <c r="CGQ29">
        <v>36.222353740000003</v>
      </c>
      <c r="CGR29">
        <v>36.503603550000001</v>
      </c>
      <c r="CGS29">
        <v>43.003604170000003</v>
      </c>
      <c r="CGT29">
        <v>52.191103740000003</v>
      </c>
      <c r="CGU29">
        <v>62.409853740000003</v>
      </c>
      <c r="CGV29">
        <v>75.128604129999999</v>
      </c>
      <c r="CGW29">
        <v>85.628603740000003</v>
      </c>
      <c r="CGX29">
        <v>93.628604129999999</v>
      </c>
      <c r="CGY29">
        <v>101.4098541</v>
      </c>
      <c r="CGZ29">
        <v>105.2223541</v>
      </c>
      <c r="CHA29">
        <v>104.6286041</v>
      </c>
      <c r="CHB29">
        <v>104.6286041</v>
      </c>
      <c r="CHC29">
        <v>101.8786037</v>
      </c>
      <c r="CHD29">
        <v>92.472354510000002</v>
      </c>
      <c r="CHE29">
        <v>78.81610336</v>
      </c>
      <c r="CHF29">
        <v>65.19110336</v>
      </c>
      <c r="CHG29">
        <v>52.15985336</v>
      </c>
      <c r="CHH29">
        <v>39.128603740000003</v>
      </c>
      <c r="CHI29">
        <v>25.47235384</v>
      </c>
      <c r="CHJ29">
        <v>18.37860367</v>
      </c>
      <c r="CHK29">
        <v>18.253603819999999</v>
      </c>
      <c r="CHL29">
        <v>30.347354110000001</v>
      </c>
      <c r="CHM29">
        <v>47.878604129999999</v>
      </c>
      <c r="CHN29">
        <v>64.50360336</v>
      </c>
      <c r="CHO29">
        <v>83.847354510000002</v>
      </c>
      <c r="CHP29">
        <v>97.909854129999999</v>
      </c>
      <c r="CHQ29">
        <v>97.941104129999999</v>
      </c>
      <c r="CHR29">
        <v>87.253604129999999</v>
      </c>
      <c r="CHS29">
        <v>71.597354129999999</v>
      </c>
      <c r="CHT29">
        <v>57.22235336</v>
      </c>
      <c r="CHU29">
        <v>47.909853550000001</v>
      </c>
      <c r="CHV29">
        <v>40.409853939999998</v>
      </c>
      <c r="CHW29">
        <v>34.753603939999998</v>
      </c>
      <c r="CHX29">
        <v>29.72235384</v>
      </c>
      <c r="CHY29">
        <v>24.72235384</v>
      </c>
      <c r="CHZ29">
        <v>21.378604030000002</v>
      </c>
      <c r="CIA29">
        <v>21.222353940000001</v>
      </c>
      <c r="CIB29">
        <v>24.503603739999999</v>
      </c>
      <c r="CIC29">
        <v>31.19110396</v>
      </c>
      <c r="CID29">
        <v>35.097353740000003</v>
      </c>
      <c r="CIE29">
        <v>39.784853740000003</v>
      </c>
      <c r="CIF29">
        <v>44.784853550000001</v>
      </c>
      <c r="CIG29">
        <v>44.253603939999998</v>
      </c>
      <c r="CIH29">
        <v>40.847353980000001</v>
      </c>
      <c r="CII29">
        <v>40.409853740000003</v>
      </c>
      <c r="CIJ29">
        <v>39.659853740000003</v>
      </c>
      <c r="CIK29">
        <v>41.253603460000001</v>
      </c>
      <c r="CIL29">
        <v>39.378603320000003</v>
      </c>
      <c r="CIM29">
        <v>36.784853669999997</v>
      </c>
      <c r="CIN29">
        <v>40.878603839999997</v>
      </c>
      <c r="CIO29">
        <v>40.972353939999998</v>
      </c>
      <c r="CIP29">
        <v>41.503603939999998</v>
      </c>
      <c r="CIQ29">
        <v>44.066104129999999</v>
      </c>
      <c r="CIR29">
        <v>45.878603740000003</v>
      </c>
      <c r="CIS29">
        <v>53.628603740000003</v>
      </c>
      <c r="CIT29">
        <v>62.65985336</v>
      </c>
      <c r="CIU29">
        <v>67.941103740000003</v>
      </c>
      <c r="CIV29">
        <v>76.691104129999999</v>
      </c>
      <c r="CIW29">
        <v>87.628603740000003</v>
      </c>
      <c r="CIX29">
        <v>98.534854129999999</v>
      </c>
      <c r="CIY29">
        <v>107.5973541</v>
      </c>
      <c r="CIZ29">
        <v>118.4098549</v>
      </c>
      <c r="CJA29">
        <v>122.4411041</v>
      </c>
      <c r="CJB29">
        <v>126.2223549</v>
      </c>
      <c r="CJC29">
        <v>130.28485570000001</v>
      </c>
      <c r="CJD29">
        <v>126.84735569999999</v>
      </c>
      <c r="CJE29">
        <v>118.15985569999999</v>
      </c>
      <c r="CJF29">
        <v>107.7223541</v>
      </c>
      <c r="CJG29">
        <v>95.941104129999999</v>
      </c>
      <c r="CJH29">
        <v>87.628604129999999</v>
      </c>
      <c r="CJI29">
        <v>86.222354129999999</v>
      </c>
      <c r="CJJ29">
        <v>89.878604129999999</v>
      </c>
      <c r="CJK29">
        <v>92.097354890000005</v>
      </c>
      <c r="CJL29">
        <v>89.628604890000005</v>
      </c>
      <c r="CJM29">
        <v>95.003604129999999</v>
      </c>
      <c r="CJN29">
        <v>99.472354129999999</v>
      </c>
      <c r="CJO29">
        <v>107.5973549</v>
      </c>
      <c r="CJP29">
        <v>110.56610569999999</v>
      </c>
      <c r="CJQ29">
        <v>109.7848549</v>
      </c>
      <c r="CJR29">
        <v>111.7536041</v>
      </c>
      <c r="CJS29">
        <v>107.4723541</v>
      </c>
      <c r="CJT29">
        <v>106.1598534</v>
      </c>
      <c r="CJU29">
        <v>106.9411034</v>
      </c>
      <c r="CJV29">
        <v>112.2536034</v>
      </c>
      <c r="CJW29">
        <v>117.7223534</v>
      </c>
      <c r="CJX29">
        <v>125.2536041</v>
      </c>
      <c r="CJY29">
        <v>130.3786049</v>
      </c>
      <c r="CJZ29">
        <v>133.2536049</v>
      </c>
      <c r="CKA29">
        <v>133.00360409999999</v>
      </c>
      <c r="CKB29">
        <v>134.09735409999999</v>
      </c>
      <c r="CKC29">
        <v>130.53485409999999</v>
      </c>
      <c r="CKD29">
        <v>124.4411041</v>
      </c>
      <c r="CKE29">
        <v>115.1598541</v>
      </c>
      <c r="CKF29">
        <v>111.6286041</v>
      </c>
      <c r="CKG29">
        <v>104.8786041</v>
      </c>
      <c r="CKH29">
        <v>95.409854129999999</v>
      </c>
      <c r="CKI29">
        <v>95.847354129999999</v>
      </c>
      <c r="CKJ29">
        <v>92.034854129999999</v>
      </c>
      <c r="CKK29">
        <v>84.253604510000002</v>
      </c>
      <c r="CKL29">
        <v>80.597354510000002</v>
      </c>
      <c r="CKM29">
        <v>77.316104510000002</v>
      </c>
      <c r="CKN29">
        <v>68.159854129999999</v>
      </c>
      <c r="CKO29">
        <v>62.816102979999997</v>
      </c>
      <c r="CKP29">
        <v>59.784852979999997</v>
      </c>
      <c r="CKQ29">
        <v>56.50360336</v>
      </c>
      <c r="CKR29">
        <v>52.12860336</v>
      </c>
      <c r="CKS29">
        <v>54.81610336</v>
      </c>
      <c r="CKT29">
        <v>58.316103740000003</v>
      </c>
      <c r="CKU29">
        <v>54.87860336</v>
      </c>
      <c r="CKV29">
        <v>58.003603740000003</v>
      </c>
      <c r="CKW29">
        <v>64.159853740000003</v>
      </c>
      <c r="CKX29">
        <v>71.722353740000003</v>
      </c>
      <c r="CKY29">
        <v>77.097353740000003</v>
      </c>
      <c r="CKZ29">
        <v>84.034853740000003</v>
      </c>
      <c r="CLA29">
        <v>86.722353740000003</v>
      </c>
      <c r="CLB29">
        <v>88.628604129999999</v>
      </c>
      <c r="CLC29">
        <v>91.534854129999999</v>
      </c>
      <c r="CLD29">
        <v>88.659854129999999</v>
      </c>
      <c r="CLE29">
        <v>83.441104129999999</v>
      </c>
      <c r="CLF29">
        <v>77.753604510000002</v>
      </c>
      <c r="CLG29">
        <v>74.378603740000003</v>
      </c>
      <c r="CLH29">
        <v>73.534853740000003</v>
      </c>
      <c r="CLI29">
        <v>74.847353740000003</v>
      </c>
      <c r="CLJ29">
        <v>71.253602979999997</v>
      </c>
      <c r="CLK29">
        <v>69.534853740000003</v>
      </c>
      <c r="CLL29">
        <v>62.47235336</v>
      </c>
      <c r="CLM29">
        <v>57.566103740000003</v>
      </c>
      <c r="CLN29">
        <v>49.22235336</v>
      </c>
      <c r="CLO29">
        <v>43.847353550000001</v>
      </c>
      <c r="CLP29">
        <v>38.284853740000003</v>
      </c>
      <c r="CLQ29">
        <v>35.75360422</v>
      </c>
      <c r="CLR29">
        <v>34.941103859999998</v>
      </c>
      <c r="CLS29">
        <v>33.378603869999999</v>
      </c>
      <c r="CLT29">
        <v>34.628603869999999</v>
      </c>
      <c r="CLU29">
        <v>38.628603650000002</v>
      </c>
      <c r="CLV29">
        <v>37.253603740000003</v>
      </c>
      <c r="CLW29">
        <v>34.253603740000003</v>
      </c>
      <c r="CLX29">
        <v>31.441103550000001</v>
      </c>
      <c r="CLY29">
        <v>29.784853550000001</v>
      </c>
      <c r="CLZ29">
        <v>26.284853550000001</v>
      </c>
      <c r="CMA29">
        <v>21.84735392</v>
      </c>
      <c r="CMB29">
        <v>21.628603590000001</v>
      </c>
      <c r="CMC29">
        <v>16.347353649999999</v>
      </c>
      <c r="CMD29">
        <v>8.2848537090000001</v>
      </c>
      <c r="CME29">
        <v>-0.84014623200000005</v>
      </c>
      <c r="CMF29">
        <v>-8.9026463089999996</v>
      </c>
      <c r="CMG29">
        <v>-14.808896259999999</v>
      </c>
      <c r="CMH29">
        <v>-25.777646220000001</v>
      </c>
      <c r="CMI29">
        <v>-33.902646799999999</v>
      </c>
      <c r="CMJ29">
        <v>-42.683896259999997</v>
      </c>
      <c r="CMK29">
        <v>-48.715146449999999</v>
      </c>
      <c r="CML29">
        <v>-52.746396259999997</v>
      </c>
      <c r="CMM29">
        <v>-53.496396259999997</v>
      </c>
      <c r="CMN29">
        <v>-48.152645870000001</v>
      </c>
      <c r="CMO29">
        <v>-46.652645300000003</v>
      </c>
      <c r="CMP29">
        <v>-43.68389664</v>
      </c>
      <c r="CMQ29">
        <v>-39.52764664</v>
      </c>
      <c r="CMR29">
        <v>-38.402646160000003</v>
      </c>
      <c r="CMS29">
        <v>-38.996396349999998</v>
      </c>
      <c r="CMT29">
        <v>-36.465146730000001</v>
      </c>
      <c r="CMU29">
        <v>-31.340146300000001</v>
      </c>
      <c r="CMV29">
        <v>-26.496396399999998</v>
      </c>
      <c r="CMW29">
        <v>-27.27764659</v>
      </c>
      <c r="CMX29">
        <v>-25.590146399999998</v>
      </c>
      <c r="CMY29">
        <v>-24.058896300000001</v>
      </c>
      <c r="CMZ29">
        <v>-21.683896399999998</v>
      </c>
      <c r="CNA29">
        <v>-16.74639621</v>
      </c>
      <c r="CNB29">
        <v>-13.027646259999999</v>
      </c>
      <c r="CNC29">
        <v>-11.40264618</v>
      </c>
      <c r="CND29">
        <v>-11.40264627</v>
      </c>
      <c r="CNE29">
        <v>-13.590146300000001</v>
      </c>
      <c r="CNF29">
        <v>-15.71514616</v>
      </c>
      <c r="CNG29">
        <v>-14.05889629</v>
      </c>
      <c r="CNH29">
        <v>-7.7776461660000002</v>
      </c>
      <c r="CNI29">
        <v>-4.7151461599999998</v>
      </c>
      <c r="CNJ29">
        <v>-5.6838961120000002</v>
      </c>
      <c r="CNK29">
        <v>-10.84014608</v>
      </c>
      <c r="CNL29">
        <v>-15.90264623</v>
      </c>
      <c r="CNM29">
        <v>-22.49639625</v>
      </c>
      <c r="CNN29">
        <v>-26.84014629</v>
      </c>
      <c r="CNO29">
        <v>-31.340146109999999</v>
      </c>
      <c r="CNP29">
        <v>-36.840145870000001</v>
      </c>
      <c r="CNQ29">
        <v>-41.683895489999998</v>
      </c>
      <c r="CNR29">
        <v>-45.621395870000001</v>
      </c>
      <c r="CNS29">
        <v>-51.183895489999998</v>
      </c>
      <c r="CNT29">
        <v>-56.090145300000003</v>
      </c>
      <c r="CNU29">
        <v>-58.058895300000003</v>
      </c>
      <c r="CNV29">
        <v>-57.090145870000001</v>
      </c>
      <c r="CNW29">
        <v>-54.21514664</v>
      </c>
      <c r="CNX29">
        <v>-47.715146060000002</v>
      </c>
      <c r="CNY29">
        <v>-44.183896259999997</v>
      </c>
      <c r="CNZ29">
        <v>-38.183896259999997</v>
      </c>
      <c r="COA29">
        <v>-31.777646449999999</v>
      </c>
      <c r="COB29">
        <v>-26.527646449999999</v>
      </c>
      <c r="COC29">
        <v>-23.277646350000001</v>
      </c>
      <c r="COD29">
        <v>-20.683896260000001</v>
      </c>
      <c r="COE29">
        <v>-13.090146109999999</v>
      </c>
      <c r="COF29">
        <v>-7.4338962909999999</v>
      </c>
      <c r="COG29">
        <v>-8.2463962229999996</v>
      </c>
      <c r="COH29">
        <v>-7.4651462000000004</v>
      </c>
      <c r="COI29">
        <v>-10.902646300000001</v>
      </c>
      <c r="COJ29">
        <v>-15.590146259999999</v>
      </c>
      <c r="COK29">
        <v>-22.590146260000001</v>
      </c>
      <c r="COL29">
        <v>-30.090146350000001</v>
      </c>
      <c r="COM29">
        <v>-31.777646350000001</v>
      </c>
      <c r="CON29">
        <v>-34.277646060000002</v>
      </c>
      <c r="COO29">
        <v>-32.996396259999997</v>
      </c>
      <c r="COP29">
        <v>-32.715146259999997</v>
      </c>
      <c r="COQ29">
        <v>-33.027646449999999</v>
      </c>
      <c r="COR29">
        <v>-31.871396449999999</v>
      </c>
      <c r="COS29">
        <v>-28.277646489999999</v>
      </c>
      <c r="COT29">
        <v>-23.30889633</v>
      </c>
      <c r="COU29">
        <v>-21.715146319999999</v>
      </c>
      <c r="COV29">
        <v>-13.371396280000001</v>
      </c>
      <c r="COW29">
        <v>-7.8713961719999999</v>
      </c>
      <c r="COX29">
        <v>-1.027646184</v>
      </c>
      <c r="COY29">
        <v>5.5036038400000002</v>
      </c>
      <c r="COZ29">
        <v>6.1911036490000004</v>
      </c>
      <c r="CPA29">
        <v>8.3786036970000008</v>
      </c>
      <c r="CPB29">
        <v>9.0661037679999996</v>
      </c>
      <c r="CPC29">
        <v>4.4411038190000003</v>
      </c>
      <c r="CPD29">
        <v>5.6286039350000001</v>
      </c>
      <c r="CPE29">
        <v>6.2848538280000001</v>
      </c>
      <c r="CPF29">
        <v>6.0973535779999999</v>
      </c>
      <c r="CPG29">
        <v>5.909853816</v>
      </c>
      <c r="CPH29">
        <v>4.4411038490000001</v>
      </c>
      <c r="CPI29">
        <v>5.3473538280000001</v>
      </c>
      <c r="CPJ29">
        <v>4.9098538649999997</v>
      </c>
      <c r="CPK29">
        <v>5.3786036729999998</v>
      </c>
      <c r="CPL29">
        <v>7.5661036729999998</v>
      </c>
      <c r="CPM29">
        <v>9.9411038640000005</v>
      </c>
      <c r="CPN29">
        <v>11.753603740000001</v>
      </c>
      <c r="CPO29">
        <v>9.8786037919999998</v>
      </c>
      <c r="CPP29">
        <v>10.06610382</v>
      </c>
      <c r="CPQ29">
        <v>13.97235379</v>
      </c>
      <c r="CPR29">
        <v>17.59735384</v>
      </c>
      <c r="CPS29">
        <v>15.128603460000001</v>
      </c>
      <c r="CPT29">
        <v>12.878603699999999</v>
      </c>
      <c r="CPU29">
        <v>13.316103719999999</v>
      </c>
      <c r="CPV29">
        <v>13.72235367</v>
      </c>
      <c r="CPW29">
        <v>13.5661036</v>
      </c>
      <c r="CPX29">
        <v>10.84735362</v>
      </c>
      <c r="CPY29">
        <v>10.50360373</v>
      </c>
      <c r="CPZ29">
        <v>13.72235382</v>
      </c>
      <c r="CQA29">
        <v>16.909853510000001</v>
      </c>
      <c r="CQB29">
        <v>16.628603729999998</v>
      </c>
      <c r="CQC29">
        <v>12.50360367</v>
      </c>
      <c r="CQD29">
        <v>7.9723538339999998</v>
      </c>
      <c r="CQE29">
        <v>3.8473537680000001</v>
      </c>
      <c r="CQF29">
        <v>-0.49639625500000001</v>
      </c>
      <c r="CQG29">
        <v>-4.1213962759999996</v>
      </c>
      <c r="CQH29">
        <v>-2.433896297</v>
      </c>
      <c r="CQI29">
        <v>-2.7646278999999999E-2</v>
      </c>
      <c r="CQJ29">
        <v>-4.3401462080000002</v>
      </c>
      <c r="CQK29">
        <v>-12.21514633</v>
      </c>
      <c r="CQL29">
        <v>-14.027646280000001</v>
      </c>
      <c r="CQM29">
        <v>-9.7776462320000004</v>
      </c>
      <c r="CQN29">
        <v>-1.5276462079999999</v>
      </c>
      <c r="CQO29">
        <v>1.253603649</v>
      </c>
      <c r="CQP29">
        <v>-0.59014622999999999</v>
      </c>
      <c r="CQQ29">
        <v>-1.0588962260000001</v>
      </c>
      <c r="CQR29">
        <v>1.0348537920000001</v>
      </c>
      <c r="CQS29">
        <v>1.347353888</v>
      </c>
      <c r="CQT29">
        <v>5.2223536729999998</v>
      </c>
      <c r="CQU29">
        <v>9.9723536970000008</v>
      </c>
      <c r="CQV29">
        <v>10.753603699999999</v>
      </c>
      <c r="CQW29">
        <v>15.03485388</v>
      </c>
      <c r="CQX29">
        <v>10.97235384</v>
      </c>
      <c r="CQY29">
        <v>10.878603780000001</v>
      </c>
      <c r="CQZ29">
        <v>11.316103890000001</v>
      </c>
      <c r="CRA29">
        <v>12.847353529999999</v>
      </c>
      <c r="CRB29">
        <v>17.034853699999999</v>
      </c>
      <c r="CRC29">
        <v>16.62860358</v>
      </c>
      <c r="CRD29">
        <v>12.441103650000001</v>
      </c>
      <c r="CRE29">
        <v>13.034853740000001</v>
      </c>
      <c r="CRF29">
        <v>13.28485386</v>
      </c>
      <c r="CRG29">
        <v>14.72235384</v>
      </c>
      <c r="CRH29">
        <v>17.00360379</v>
      </c>
      <c r="CRI29">
        <v>18.816103649999999</v>
      </c>
      <c r="CRJ29">
        <v>22.597353739999999</v>
      </c>
      <c r="CRK29">
        <v>21.03485384</v>
      </c>
      <c r="CRL29">
        <v>17.90985384</v>
      </c>
      <c r="CRM29">
        <v>14.7223538</v>
      </c>
      <c r="CRN29">
        <v>16.566103649999999</v>
      </c>
      <c r="CRO29">
        <v>16.534853909999999</v>
      </c>
      <c r="CRP29">
        <v>20.62860384</v>
      </c>
      <c r="CRQ29">
        <v>21.097353739999999</v>
      </c>
      <c r="CRR29">
        <v>17.253603739999999</v>
      </c>
      <c r="CRS29">
        <v>15.69110377</v>
      </c>
      <c r="CRT29">
        <v>17.847353729999998</v>
      </c>
      <c r="CRU29">
        <v>21.378603739999999</v>
      </c>
      <c r="CRV29">
        <v>21.066103890000001</v>
      </c>
      <c r="CRW29">
        <v>21.534853890000001</v>
      </c>
      <c r="CRX29">
        <v>24.722353890000001</v>
      </c>
      <c r="CRY29">
        <v>30.909854030000002</v>
      </c>
      <c r="CRZ29">
        <v>28.691103630000001</v>
      </c>
      <c r="CSA29">
        <v>31.597353980000001</v>
      </c>
      <c r="CSB29">
        <v>29.159854030000002</v>
      </c>
      <c r="CSC29">
        <v>27.00360405</v>
      </c>
      <c r="CSD29">
        <v>25.00360388</v>
      </c>
      <c r="CSE29">
        <v>23.284853389999999</v>
      </c>
      <c r="CSF29">
        <v>22.347353630000001</v>
      </c>
      <c r="CSG29">
        <v>21.097353550000001</v>
      </c>
      <c r="CSH29">
        <v>17.253603770000002</v>
      </c>
      <c r="CSI29">
        <v>17.628603739999999</v>
      </c>
      <c r="CSJ29">
        <v>14.5348536</v>
      </c>
      <c r="CSK29">
        <v>13.53485367</v>
      </c>
      <c r="CSL29">
        <v>12.566103630000001</v>
      </c>
      <c r="CSM29">
        <v>8.2536036129999992</v>
      </c>
      <c r="CSN29">
        <v>7.5661037799999997</v>
      </c>
      <c r="CSO29">
        <v>5.8161037350000004</v>
      </c>
      <c r="CSP29">
        <v>8.2223537449999995</v>
      </c>
      <c r="CSQ29">
        <v>9.9723537360000005</v>
      </c>
      <c r="CSR29">
        <v>12.62860345</v>
      </c>
      <c r="CSS29">
        <v>15.128603419999999</v>
      </c>
      <c r="CST29">
        <v>15.691103460000001</v>
      </c>
      <c r="CSU29">
        <v>18.28485367</v>
      </c>
      <c r="CSV29">
        <v>19.691103890000001</v>
      </c>
      <c r="CSW29">
        <v>23.28485384</v>
      </c>
      <c r="CSX29">
        <v>24.44110384</v>
      </c>
      <c r="CSY29">
        <v>25.00360401</v>
      </c>
      <c r="CSZ29">
        <v>23.878604030000002</v>
      </c>
      <c r="CTA29">
        <v>16.191103699999999</v>
      </c>
      <c r="CTB29">
        <v>10.753603699999999</v>
      </c>
      <c r="CTC29">
        <v>9.1911036970000008</v>
      </c>
      <c r="CTD29">
        <v>6.9098535779999999</v>
      </c>
      <c r="CTE29">
        <v>9.9098536970000008</v>
      </c>
      <c r="CTF29">
        <v>8.3161037449999995</v>
      </c>
      <c r="CTG29">
        <v>4.5661037450000004</v>
      </c>
      <c r="CTH29">
        <v>7.2848537679999996</v>
      </c>
      <c r="CTI29">
        <v>11.378603979999999</v>
      </c>
      <c r="CTJ29">
        <v>13.34735394</v>
      </c>
      <c r="CTK29">
        <v>17.097354150000001</v>
      </c>
      <c r="CTL29">
        <v>22.441104030000002</v>
      </c>
      <c r="CTM29">
        <v>28.128604030000002</v>
      </c>
      <c r="CTN29">
        <v>32.597354150000001</v>
      </c>
      <c r="CTO29">
        <v>38.847353740000003</v>
      </c>
      <c r="CTP29">
        <v>38.472353740000003</v>
      </c>
      <c r="CTQ29">
        <v>36.878603740000003</v>
      </c>
      <c r="CTR29">
        <v>32.784853839999997</v>
      </c>
      <c r="CTS29">
        <v>29.62860367</v>
      </c>
      <c r="CTT29">
        <v>28.09735336</v>
      </c>
      <c r="CTU29">
        <v>26.472353630000001</v>
      </c>
      <c r="CTV29">
        <v>25.784853649999999</v>
      </c>
      <c r="CTW29">
        <v>22.566103739999999</v>
      </c>
      <c r="CTX29">
        <v>20.472353550000001</v>
      </c>
      <c r="CTY29">
        <v>24.159853739999999</v>
      </c>
      <c r="CTZ29">
        <v>26.597353980000001</v>
      </c>
      <c r="CUA29">
        <v>28.284854030000002</v>
      </c>
      <c r="CUB29">
        <v>27.534854030000002</v>
      </c>
      <c r="CUC29">
        <v>24.066103649999999</v>
      </c>
      <c r="CUD29">
        <v>18.753603739999999</v>
      </c>
      <c r="CUE29">
        <v>13.06610382</v>
      </c>
      <c r="CUF29">
        <v>7.9098537530000002</v>
      </c>
      <c r="CUG29">
        <v>3.253603601</v>
      </c>
      <c r="CUH29">
        <v>0.78485369699999996</v>
      </c>
      <c r="CUI29">
        <v>-4.152646345</v>
      </c>
      <c r="CUJ29">
        <v>-8.9026462500000001</v>
      </c>
      <c r="CUK29">
        <v>-11.683896369999999</v>
      </c>
      <c r="CUL29">
        <v>-16.15264642</v>
      </c>
      <c r="CUM29">
        <v>-15.12139636</v>
      </c>
      <c r="CUN29">
        <v>-15.152646539999999</v>
      </c>
      <c r="CUO29">
        <v>-13.49639625</v>
      </c>
      <c r="CUP29">
        <v>-14.24639627</v>
      </c>
      <c r="CUQ29">
        <v>-12.808896300000001</v>
      </c>
      <c r="CUR29">
        <v>-5.1213963749999998</v>
      </c>
      <c r="CUS29">
        <v>-1.465146351</v>
      </c>
      <c r="CUT29">
        <v>3.4853773999999997E-2</v>
      </c>
      <c r="CUU29">
        <v>1.816103703</v>
      </c>
      <c r="CUV29">
        <v>1.8473538039999999</v>
      </c>
      <c r="CUW29">
        <v>0.159853834</v>
      </c>
      <c r="CUX29">
        <v>1.1598536850000001</v>
      </c>
      <c r="CUY29">
        <v>2.8161036309999998</v>
      </c>
      <c r="CUZ29">
        <v>4.0036037560000004</v>
      </c>
      <c r="CVA29">
        <v>5.1598537919999998</v>
      </c>
      <c r="CVB29">
        <v>4.9723537699999998</v>
      </c>
      <c r="CVC29">
        <v>7.7848537210000002</v>
      </c>
      <c r="CVD29">
        <v>9.3786038640000005</v>
      </c>
      <c r="CVE29">
        <v>8.2848538400000002</v>
      </c>
      <c r="CVF29">
        <v>10.597353630000001</v>
      </c>
      <c r="CVG29">
        <v>12.15985382</v>
      </c>
      <c r="CVH29">
        <v>11.878603719999999</v>
      </c>
      <c r="CVI29">
        <v>10.97235373</v>
      </c>
      <c r="CVJ29">
        <v>14.25360362</v>
      </c>
      <c r="CVK29">
        <v>19.19110358</v>
      </c>
      <c r="CVL29">
        <v>17.034853980000001</v>
      </c>
      <c r="CVM29">
        <v>17.191103949999999</v>
      </c>
      <c r="CVN29">
        <v>12.316103890000001</v>
      </c>
      <c r="CVO29">
        <v>6.6286039590000003</v>
      </c>
      <c r="CVP29">
        <v>6.6911037210000002</v>
      </c>
      <c r="CVQ29">
        <v>4.5036038400000002</v>
      </c>
      <c r="CVR29">
        <v>4.4723538039999999</v>
      </c>
      <c r="CVS29">
        <v>-1.4338962529999999</v>
      </c>
      <c r="CVT29">
        <v>-5.4026462549999996</v>
      </c>
      <c r="CVU29">
        <v>-5.6526463959999997</v>
      </c>
      <c r="CVV29">
        <v>-4.1526464220000001</v>
      </c>
      <c r="CVW29">
        <v>-1.902646327</v>
      </c>
      <c r="CVX29">
        <v>-2.0588962789999998</v>
      </c>
      <c r="CVY29">
        <v>-7.3088963390000004</v>
      </c>
      <c r="CVZ29">
        <v>-5.9338963270000002</v>
      </c>
      <c r="CWA29">
        <v>-7.996396303</v>
      </c>
      <c r="CWB29">
        <v>-9.7463962320000004</v>
      </c>
      <c r="CWC29">
        <v>-8.7151463269999994</v>
      </c>
      <c r="CWD29">
        <v>-5.4338962789999998</v>
      </c>
      <c r="CWE29">
        <v>-4.7776462080000002</v>
      </c>
      <c r="CWF29">
        <v>-7.2463962720000001</v>
      </c>
      <c r="CWG29">
        <v>-1.7463962319999999</v>
      </c>
      <c r="CWH29">
        <v>6.2848536250000002</v>
      </c>
      <c r="CWI29">
        <v>9.1911038040000008</v>
      </c>
      <c r="CWJ29">
        <v>10.72235382</v>
      </c>
      <c r="CWK29">
        <v>6.909853858</v>
      </c>
      <c r="CWL29">
        <v>9.6598537679999996</v>
      </c>
      <c r="CWM29">
        <v>12.847353740000001</v>
      </c>
      <c r="CWN29">
        <v>14.37860384</v>
      </c>
      <c r="CWO29">
        <v>17.628603859999998</v>
      </c>
      <c r="CWP29">
        <v>19.69110384</v>
      </c>
      <c r="CWQ29">
        <v>23.03485384</v>
      </c>
      <c r="CWR29">
        <v>23.472353699999999</v>
      </c>
      <c r="CWS29">
        <v>24.222353649999999</v>
      </c>
      <c r="CWT29">
        <v>20.691103550000001</v>
      </c>
      <c r="CWU29">
        <v>22.316103550000001</v>
      </c>
      <c r="CWV29">
        <v>20.003603739999999</v>
      </c>
      <c r="CWW29">
        <v>14.378603780000001</v>
      </c>
      <c r="CWX29">
        <v>14.816103910000001</v>
      </c>
      <c r="CWY29">
        <v>16.816103770000002</v>
      </c>
      <c r="CWZ29">
        <v>19.25360371</v>
      </c>
      <c r="CXA29">
        <v>22.37860379</v>
      </c>
      <c r="CXB29">
        <v>23.816103649999999</v>
      </c>
      <c r="CXC29">
        <v>20.75360405</v>
      </c>
      <c r="CXD29">
        <v>20.097353739999999</v>
      </c>
      <c r="CXE29">
        <v>18.90985358</v>
      </c>
      <c r="CXF29">
        <v>19.347353529999999</v>
      </c>
      <c r="CXG29">
        <v>18.09735384</v>
      </c>
      <c r="CXH29">
        <v>18.316103739999999</v>
      </c>
      <c r="CXI29">
        <v>20.003603649999999</v>
      </c>
      <c r="CXJ29">
        <v>19.972353739999999</v>
      </c>
      <c r="CXK29">
        <v>20.90985379</v>
      </c>
      <c r="CXL29">
        <v>23.222353550000001</v>
      </c>
      <c r="CXM29">
        <v>26.378603550000001</v>
      </c>
      <c r="CXN29">
        <v>28.722353550000001</v>
      </c>
      <c r="CXO29">
        <v>26.128603739999999</v>
      </c>
      <c r="CXP29">
        <v>21.53485341</v>
      </c>
      <c r="CXQ29">
        <v>21.441103510000001</v>
      </c>
      <c r="CXR29">
        <v>22.847353739999999</v>
      </c>
      <c r="CXS29">
        <v>22.628603779999999</v>
      </c>
      <c r="CXT29">
        <v>21.566103739999999</v>
      </c>
      <c r="CXU29">
        <v>21.47235384</v>
      </c>
      <c r="CXV29">
        <v>22.003603649999999</v>
      </c>
      <c r="CXW29">
        <v>17.909853649999999</v>
      </c>
      <c r="CXX29">
        <v>16.878603720000001</v>
      </c>
      <c r="CXY29">
        <v>15.22235367</v>
      </c>
      <c r="CXZ29">
        <v>15.56610367</v>
      </c>
      <c r="CYA29">
        <v>16.78485367</v>
      </c>
      <c r="CYB29">
        <v>19.659853699999999</v>
      </c>
      <c r="CYC29">
        <v>21.222353739999999</v>
      </c>
      <c r="CYD29">
        <v>17.691103699999999</v>
      </c>
      <c r="CYE29">
        <v>17.00360384</v>
      </c>
      <c r="CYF29">
        <v>18.753603739999999</v>
      </c>
      <c r="CYG29">
        <v>20.34735384</v>
      </c>
      <c r="CYH29">
        <v>22.284853649999999</v>
      </c>
      <c r="CYI29">
        <v>20.128603699999999</v>
      </c>
      <c r="CYJ29">
        <v>18.472353590000001</v>
      </c>
      <c r="CYK29">
        <v>23.534853649999999</v>
      </c>
      <c r="CYL29">
        <v>24.784853649999999</v>
      </c>
      <c r="CYM29">
        <v>27.09735384</v>
      </c>
      <c r="CYN29">
        <v>24.65985358</v>
      </c>
      <c r="CYO29">
        <v>22.753603460000001</v>
      </c>
      <c r="CYP29">
        <v>22.56610358</v>
      </c>
      <c r="CYQ29">
        <v>20.691103859999998</v>
      </c>
      <c r="CYR29">
        <v>20.75360384</v>
      </c>
      <c r="CYS29">
        <v>19.441103739999999</v>
      </c>
      <c r="CYT29">
        <v>18.50360379</v>
      </c>
      <c r="CYU29">
        <v>17.44110384</v>
      </c>
      <c r="CYV29">
        <v>19.284853829999999</v>
      </c>
      <c r="CYW29">
        <v>20.09735358</v>
      </c>
      <c r="CYX29">
        <v>21.62860367</v>
      </c>
      <c r="CYY29">
        <v>24.566103389999999</v>
      </c>
      <c r="CYZ29">
        <v>25.191103389999999</v>
      </c>
      <c r="CZA29">
        <v>23.847353819999999</v>
      </c>
      <c r="CZB29">
        <v>26.253603739999999</v>
      </c>
      <c r="CZC29">
        <v>25.69110358</v>
      </c>
      <c r="CZD29">
        <v>20.909853649999999</v>
      </c>
      <c r="CZE29">
        <v>17.81610362</v>
      </c>
      <c r="CZF29">
        <v>17.503603649999999</v>
      </c>
      <c r="CZG29">
        <v>19.316103829999999</v>
      </c>
      <c r="CZH29">
        <v>19.191103890000001</v>
      </c>
      <c r="CZI29">
        <v>19.628603699999999</v>
      </c>
      <c r="CZJ29">
        <v>18.472353940000001</v>
      </c>
      <c r="CZK29">
        <v>18.37860392</v>
      </c>
      <c r="CZL29">
        <v>17.409853890000001</v>
      </c>
      <c r="CZM29">
        <v>15.28485379</v>
      </c>
      <c r="CZN29">
        <v>15.691103650000001</v>
      </c>
      <c r="CZO29">
        <v>16.097353779999999</v>
      </c>
      <c r="CZP29">
        <v>14.441103740000001</v>
      </c>
      <c r="CZQ29">
        <v>15.566103849999999</v>
      </c>
      <c r="CZR29">
        <v>15.378603869999999</v>
      </c>
      <c r="CZS29">
        <v>17.0036038</v>
      </c>
      <c r="CZT29">
        <v>16.691103819999999</v>
      </c>
      <c r="CZU29">
        <v>14.34735377</v>
      </c>
      <c r="CZV29">
        <v>14.87860358</v>
      </c>
      <c r="CZW29">
        <v>16.316103550000001</v>
      </c>
      <c r="CZX29">
        <v>16.19110384</v>
      </c>
      <c r="CZY29">
        <v>14.784853650000001</v>
      </c>
      <c r="CZZ29">
        <v>13.28485343</v>
      </c>
      <c r="DAA29">
        <v>15.378603460000001</v>
      </c>
      <c r="DAB29">
        <v>14.25360341</v>
      </c>
      <c r="DAC29">
        <v>15.566103419999999</v>
      </c>
      <c r="DAD29">
        <v>14.284853740000001</v>
      </c>
      <c r="DAE29">
        <v>15.878603630000001</v>
      </c>
      <c r="DAF29">
        <v>18.878603600000002</v>
      </c>
      <c r="DAG29">
        <v>16.441103819999999</v>
      </c>
      <c r="DAH29">
        <v>18.941103940000001</v>
      </c>
      <c r="DAI29">
        <v>24.284853859999998</v>
      </c>
      <c r="DAJ29">
        <v>26.28485396</v>
      </c>
      <c r="DAK29">
        <v>24.003603739999999</v>
      </c>
      <c r="DAL29">
        <v>22.65985358</v>
      </c>
      <c r="DAM29">
        <v>23.378603770000002</v>
      </c>
      <c r="DAN29">
        <v>20.409853680000001</v>
      </c>
      <c r="DAO29">
        <v>19.409853890000001</v>
      </c>
      <c r="DAP29">
        <v>21.222353909999999</v>
      </c>
      <c r="DAQ29">
        <v>22.87860384</v>
      </c>
      <c r="DAR29">
        <v>27.47235384</v>
      </c>
      <c r="DAS29">
        <v>25.84735358</v>
      </c>
      <c r="DAT29">
        <v>24.409853859999998</v>
      </c>
      <c r="DAU29">
        <v>24.378603859999998</v>
      </c>
      <c r="DAV29">
        <v>24.59735384</v>
      </c>
      <c r="DAW29">
        <v>24.28485379</v>
      </c>
      <c r="DAX29">
        <v>23.316103859999998</v>
      </c>
      <c r="DAY29">
        <v>22.65985384</v>
      </c>
      <c r="DAZ29">
        <v>22.75360384</v>
      </c>
      <c r="DBA29">
        <v>18.628603699999999</v>
      </c>
      <c r="DBB29">
        <v>18.159853819999999</v>
      </c>
      <c r="DBC29">
        <v>23.15985379</v>
      </c>
      <c r="DBD29">
        <v>23.816103770000002</v>
      </c>
      <c r="DBE29">
        <v>26.784853739999999</v>
      </c>
      <c r="DBF29">
        <v>29.159853770000002</v>
      </c>
      <c r="DBG29">
        <v>29.816103940000001</v>
      </c>
      <c r="DBH29">
        <v>29.128603940000001</v>
      </c>
      <c r="DBI29">
        <v>28.84735396</v>
      </c>
      <c r="DBJ29">
        <v>27.784853389999999</v>
      </c>
      <c r="DBK29">
        <v>26.53485336</v>
      </c>
      <c r="DBL29">
        <v>25.003603460000001</v>
      </c>
      <c r="DBM29">
        <v>18.441103600000002</v>
      </c>
      <c r="DBN29">
        <v>12.159853780000001</v>
      </c>
      <c r="DBO29">
        <v>9.0348537740000001</v>
      </c>
      <c r="DBP29">
        <v>9.5036036720000006</v>
      </c>
      <c r="DBQ29">
        <v>13.62860377</v>
      </c>
      <c r="DBR29">
        <v>14.50360369</v>
      </c>
      <c r="DBS29">
        <v>13.31610386</v>
      </c>
      <c r="DBT29">
        <v>15.81610382</v>
      </c>
      <c r="DBU29">
        <v>14.15985377</v>
      </c>
      <c r="DBV29">
        <v>8.6598537800000006</v>
      </c>
      <c r="DBW29">
        <v>3.9098536570000002</v>
      </c>
      <c r="DBX29">
        <v>4.191103923</v>
      </c>
      <c r="DBY29">
        <v>5.3473539590000003</v>
      </c>
      <c r="DBZ29">
        <v>4.4723538879999998</v>
      </c>
      <c r="DCA29">
        <v>6.9411037679999996</v>
      </c>
      <c r="DCB29">
        <v>7.0973538200000004</v>
      </c>
      <c r="DCC29">
        <v>4.2848537679999996</v>
      </c>
      <c r="DCD29">
        <v>4.1911038639999996</v>
      </c>
      <c r="DCE29">
        <v>3.4098539350000001</v>
      </c>
      <c r="DCF29">
        <v>7.9411038639999996</v>
      </c>
      <c r="DCG29">
        <v>11.03485388</v>
      </c>
      <c r="DCH29">
        <v>9.2536038880000007</v>
      </c>
      <c r="DCI29">
        <v>6.4723536490000004</v>
      </c>
      <c r="DCJ29">
        <v>8.0661038440000006</v>
      </c>
      <c r="DCK29">
        <v>11.09735364</v>
      </c>
      <c r="DCL29">
        <v>14.87860367</v>
      </c>
      <c r="DCM29">
        <v>16.128603699999999</v>
      </c>
      <c r="DCN29">
        <v>9.9098537449999995</v>
      </c>
      <c r="DCO29">
        <v>6.4723537919999998</v>
      </c>
      <c r="DCP29">
        <v>7.6598536490000004</v>
      </c>
      <c r="DCQ29">
        <v>11.15985373</v>
      </c>
      <c r="DCR29">
        <v>17.066103600000002</v>
      </c>
      <c r="DCS29">
        <v>17.597353550000001</v>
      </c>
      <c r="DCT29">
        <v>15.59735379</v>
      </c>
      <c r="DCU29">
        <v>13.53485386</v>
      </c>
      <c r="DCV29">
        <v>11.19110379</v>
      </c>
      <c r="DCW29">
        <v>14.65985377</v>
      </c>
      <c r="DCX29">
        <v>15.441103699999999</v>
      </c>
      <c r="DCY29">
        <v>16.347353600000002</v>
      </c>
      <c r="DCZ29">
        <v>13.00360377</v>
      </c>
      <c r="DDA29">
        <v>9.8473536970000008</v>
      </c>
      <c r="DDB29">
        <v>8.2848538880000007</v>
      </c>
      <c r="DDC29">
        <v>7.9411036490000004</v>
      </c>
      <c r="DDD29">
        <v>10.472353740000001</v>
      </c>
      <c r="DDE29">
        <v>14.253603549999999</v>
      </c>
      <c r="DDF29">
        <v>10.191103740000001</v>
      </c>
      <c r="DDG29">
        <v>6.2848538400000002</v>
      </c>
      <c r="DDH29">
        <v>7.8786038879999998</v>
      </c>
      <c r="DDI29">
        <v>6.5348537740000001</v>
      </c>
      <c r="DDJ29">
        <v>7.409853697</v>
      </c>
      <c r="DDK29">
        <v>8.5036036760000009</v>
      </c>
      <c r="DDL29">
        <v>8.0973537449999995</v>
      </c>
      <c r="DDM29">
        <v>9.0973538400000002</v>
      </c>
      <c r="DDN29">
        <v>4.7223539829999996</v>
      </c>
      <c r="DDO29">
        <v>5.753603697</v>
      </c>
      <c r="DDP29">
        <v>6.1286038400000002</v>
      </c>
      <c r="DDQ29">
        <v>8.3161035539999997</v>
      </c>
      <c r="DDR29">
        <v>10.972353679999999</v>
      </c>
      <c r="DDS29">
        <v>13.44110373</v>
      </c>
      <c r="DDT29">
        <v>16.753603699999999</v>
      </c>
      <c r="DDU29">
        <v>16.378603739999999</v>
      </c>
      <c r="DDV29">
        <v>16.62860384</v>
      </c>
      <c r="DDW29">
        <v>19.566103890000001</v>
      </c>
      <c r="DDX29">
        <v>16.53485358</v>
      </c>
      <c r="DDY29">
        <v>18.066103720000001</v>
      </c>
      <c r="DDZ29">
        <v>20.691103550000001</v>
      </c>
      <c r="DEA29">
        <v>20.378603779999999</v>
      </c>
      <c r="DEB29">
        <v>22.222353739999999</v>
      </c>
      <c r="DEC29">
        <v>21.28485379</v>
      </c>
      <c r="DED29">
        <v>21.066103739999999</v>
      </c>
      <c r="DEE29">
        <v>20.003603699999999</v>
      </c>
      <c r="DEF29">
        <v>23.784853890000001</v>
      </c>
      <c r="DEG29">
        <v>22.284853649999999</v>
      </c>
      <c r="DEH29">
        <v>18.81610384</v>
      </c>
      <c r="DEI29">
        <v>15.12860366</v>
      </c>
      <c r="DEJ29">
        <v>17.31610367</v>
      </c>
      <c r="DEK29">
        <v>18.409853590000001</v>
      </c>
      <c r="DEL29">
        <v>17.441103550000001</v>
      </c>
      <c r="DEM29">
        <v>12.972353740000001</v>
      </c>
      <c r="DEN29">
        <v>15.722353740000001</v>
      </c>
      <c r="DEO29">
        <v>17.222353460000001</v>
      </c>
      <c r="DEP29">
        <v>19.222353779999999</v>
      </c>
      <c r="DEQ29">
        <v>18.972353940000001</v>
      </c>
      <c r="DER29">
        <v>15.784853740000001</v>
      </c>
      <c r="DES29">
        <v>14.56610373</v>
      </c>
      <c r="DET29">
        <v>15.40985384</v>
      </c>
      <c r="DEU29">
        <v>17.347353680000001</v>
      </c>
      <c r="DEV29">
        <v>12.22235382</v>
      </c>
      <c r="DEW29">
        <v>9.8161038880000007</v>
      </c>
      <c r="DEX29">
        <v>9.9098538099999995</v>
      </c>
      <c r="DEY29">
        <v>12.659853890000001</v>
      </c>
      <c r="DEZ29">
        <v>8.6598538820000002</v>
      </c>
      <c r="DFA29">
        <v>5.6286038229999997</v>
      </c>
      <c r="DFB29">
        <v>2.5036038220000001</v>
      </c>
      <c r="DFC29">
        <v>4.5973538070000002</v>
      </c>
      <c r="DFD29">
        <v>6.6911037560000004</v>
      </c>
      <c r="DFE29">
        <v>7.2848536790000002</v>
      </c>
      <c r="DFF29">
        <v>7.4098537149999997</v>
      </c>
      <c r="DFG29">
        <v>4.5661037450000004</v>
      </c>
      <c r="DFH29">
        <v>6.5036037489999998</v>
      </c>
      <c r="DFI29">
        <v>7.5036035779999999</v>
      </c>
      <c r="DFJ29">
        <v>7.597353697</v>
      </c>
      <c r="DFK29">
        <v>7.8161038129999998</v>
      </c>
      <c r="DFL29">
        <v>10.253603650000001</v>
      </c>
      <c r="DFM29">
        <v>12.566103529999999</v>
      </c>
      <c r="DFN29">
        <v>13.659853740000001</v>
      </c>
      <c r="DFO29">
        <v>14.37860379</v>
      </c>
      <c r="DFP29">
        <v>14.441103890000001</v>
      </c>
      <c r="DFQ29">
        <v>16.441103739999999</v>
      </c>
      <c r="DFR29">
        <v>18.972353739999999</v>
      </c>
      <c r="DFS29">
        <v>19.159853739999999</v>
      </c>
      <c r="DFT29">
        <v>17.534853739999999</v>
      </c>
      <c r="DFU29">
        <v>17.753603649999999</v>
      </c>
      <c r="DFV29">
        <v>16.128603720000001</v>
      </c>
      <c r="DFW29">
        <v>16.78485371</v>
      </c>
      <c r="DFX29">
        <v>17.066103630000001</v>
      </c>
      <c r="DFY29">
        <v>13.94110364</v>
      </c>
      <c r="DFZ29">
        <v>8.2536037090000001</v>
      </c>
      <c r="DGA29">
        <v>8.6911037360000005</v>
      </c>
      <c r="DGB29">
        <v>10.09735379</v>
      </c>
      <c r="DGC29">
        <v>5.6598537860000002</v>
      </c>
      <c r="DGD29">
        <v>3.5973537800000002</v>
      </c>
      <c r="DGE29">
        <v>5.3473537799999997</v>
      </c>
      <c r="DGF29">
        <v>6.347353783</v>
      </c>
      <c r="DGG29">
        <v>7.2536038039999999</v>
      </c>
      <c r="DGH29">
        <v>13.69110388</v>
      </c>
      <c r="DGI29">
        <v>19.22235388</v>
      </c>
      <c r="DGJ29">
        <v>14.47235358</v>
      </c>
      <c r="DGK29">
        <v>10.12860371</v>
      </c>
      <c r="DGL29">
        <v>12.784853699999999</v>
      </c>
      <c r="DGM29">
        <v>13.253603650000001</v>
      </c>
      <c r="DGN29">
        <v>16.128603739999999</v>
      </c>
      <c r="DGO29">
        <v>15.87860403</v>
      </c>
      <c r="DGP29">
        <v>11.97235401</v>
      </c>
      <c r="DGQ29">
        <v>14.691103719999999</v>
      </c>
      <c r="DGR29">
        <v>16.40985371</v>
      </c>
      <c r="DGS29">
        <v>14.19110371</v>
      </c>
      <c r="DGT29">
        <v>12.12860399</v>
      </c>
      <c r="DGU29">
        <v>12.34735397</v>
      </c>
      <c r="DGV29">
        <v>17.034853890000001</v>
      </c>
      <c r="DGW29">
        <v>17.066103600000002</v>
      </c>
      <c r="DGX29">
        <v>14.909853630000001</v>
      </c>
      <c r="DGY29">
        <v>11.691103630000001</v>
      </c>
      <c r="DGZ29">
        <v>7.6911038400000002</v>
      </c>
      <c r="DHA29">
        <v>6.5348537459999996</v>
      </c>
      <c r="DHB29">
        <v>10.87860379</v>
      </c>
      <c r="DHC29">
        <v>14.03485382</v>
      </c>
      <c r="DHD29">
        <v>13.90985358</v>
      </c>
      <c r="DHE29">
        <v>12.534853679999999</v>
      </c>
      <c r="DHF29">
        <v>10.409853740000001</v>
      </c>
      <c r="DHG29">
        <v>10.40985373</v>
      </c>
      <c r="DHH29">
        <v>11.65985384</v>
      </c>
      <c r="DHI29">
        <v>13.65985384</v>
      </c>
      <c r="DHJ29">
        <v>15.1911038</v>
      </c>
      <c r="DHK29">
        <v>16.31610354</v>
      </c>
      <c r="DHL29">
        <v>13.37860386</v>
      </c>
      <c r="DHM29">
        <v>17.15985367</v>
      </c>
      <c r="DHN29">
        <v>22.003603739999999</v>
      </c>
      <c r="DHO29">
        <v>18.44110358</v>
      </c>
      <c r="DHP29">
        <v>18.534853550000001</v>
      </c>
      <c r="DHQ29">
        <v>20.597353600000002</v>
      </c>
      <c r="DHR29">
        <v>20.566103689999998</v>
      </c>
      <c r="DHS29">
        <v>17.75360367</v>
      </c>
      <c r="DHT29">
        <v>15.4098536</v>
      </c>
      <c r="DHU29">
        <v>11.0661036</v>
      </c>
      <c r="DHV29">
        <v>8.1598537919999998</v>
      </c>
      <c r="DHW29">
        <v>5.941103697</v>
      </c>
      <c r="DHX29">
        <v>8.1911037209999993</v>
      </c>
      <c r="DHY29">
        <v>10.503603719999999</v>
      </c>
      <c r="DHZ29">
        <v>14.128603549999999</v>
      </c>
      <c r="DIA29">
        <v>15.50360373</v>
      </c>
      <c r="DIB29">
        <v>17.409853720000001</v>
      </c>
      <c r="DIC29">
        <v>16.128603819999999</v>
      </c>
      <c r="DID29">
        <v>14.378603650000001</v>
      </c>
      <c r="DIE29">
        <v>15.53485371</v>
      </c>
      <c r="DIF29">
        <v>15.62860386</v>
      </c>
      <c r="DIG29">
        <v>16.316103810000001</v>
      </c>
      <c r="DIH29">
        <v>19.441103819999999</v>
      </c>
      <c r="DII29">
        <v>19.253603649999999</v>
      </c>
      <c r="DIJ29">
        <v>15.69110388</v>
      </c>
      <c r="DIK29">
        <v>14.128603890000001</v>
      </c>
      <c r="DIL29">
        <v>12.97235371</v>
      </c>
      <c r="DIM29">
        <v>18.847353940000001</v>
      </c>
      <c r="DIN29">
        <v>21.784853940000001</v>
      </c>
      <c r="DIO29">
        <v>21.691103940000001</v>
      </c>
      <c r="DIP29">
        <v>18.378603649999999</v>
      </c>
      <c r="DIQ29">
        <v>17.534853770000002</v>
      </c>
      <c r="DIR29">
        <v>20.034853859999998</v>
      </c>
      <c r="DIS29">
        <v>18.472353699999999</v>
      </c>
      <c r="DIT29">
        <v>17.847353680000001</v>
      </c>
      <c r="DIU29">
        <v>15.878603740000001</v>
      </c>
      <c r="DIV29">
        <v>14.222353910000001</v>
      </c>
      <c r="DIW29">
        <v>13.56610386</v>
      </c>
      <c r="DIX29">
        <v>13.65985386</v>
      </c>
      <c r="DIY29">
        <v>11.034853740000001</v>
      </c>
      <c r="DIZ29">
        <v>11.066103650000001</v>
      </c>
      <c r="DJA29">
        <v>12.816103679999999</v>
      </c>
      <c r="DJB29">
        <v>14.034853699999999</v>
      </c>
      <c r="DJC29">
        <v>8.6598536450000001</v>
      </c>
      <c r="DJD29">
        <v>6.378603601</v>
      </c>
      <c r="DJE29">
        <v>9.9723536490000004</v>
      </c>
      <c r="DJF29">
        <v>13.253603699999999</v>
      </c>
      <c r="DJG29">
        <v>11.72235384</v>
      </c>
      <c r="DJH29">
        <v>9.5036037449999995</v>
      </c>
      <c r="DJI29">
        <v>13.691103650000001</v>
      </c>
      <c r="DJJ29">
        <v>19.253603510000001</v>
      </c>
      <c r="DJK29">
        <v>17.878603699999999</v>
      </c>
      <c r="DJL29">
        <v>12.409853740000001</v>
      </c>
      <c r="DJM29">
        <v>9.2848539589999994</v>
      </c>
      <c r="DJN29">
        <v>7.6598537950000001</v>
      </c>
      <c r="DJO29">
        <v>7.503603697</v>
      </c>
      <c r="DJP29">
        <v>14.878603699999999</v>
      </c>
      <c r="DJQ29">
        <v>10.22235397</v>
      </c>
      <c r="DJR29">
        <v>7.1911038879999998</v>
      </c>
      <c r="DJS29">
        <v>12.19110382</v>
      </c>
      <c r="DJT29">
        <v>12.59735386</v>
      </c>
      <c r="DJU29">
        <v>11.53485377</v>
      </c>
      <c r="DJV29">
        <v>11.06610379</v>
      </c>
      <c r="DJW29">
        <v>9.6286037449999995</v>
      </c>
      <c r="DJX29">
        <v>9.909853601</v>
      </c>
      <c r="DJY29">
        <v>11.284853699999999</v>
      </c>
      <c r="DJZ29">
        <v>16.847353680000001</v>
      </c>
      <c r="DKA29">
        <v>19.253603699999999</v>
      </c>
      <c r="DKB29">
        <v>20.503603940000001</v>
      </c>
      <c r="DKC29">
        <v>16.90985396</v>
      </c>
      <c r="DKD29">
        <v>9.5973539649999999</v>
      </c>
      <c r="DKE29">
        <v>6.878603655</v>
      </c>
      <c r="DKF29">
        <v>4.0036037679999996</v>
      </c>
      <c r="DKG29">
        <v>3.7848538679999999</v>
      </c>
      <c r="DKH29">
        <v>6.0348538859999996</v>
      </c>
      <c r="DKI29">
        <v>9.1911037919999998</v>
      </c>
      <c r="DKJ29">
        <v>9.2848537150000006</v>
      </c>
      <c r="DKK29">
        <v>7.2848537279999999</v>
      </c>
    </row>
    <row r="30" spans="1:3001" x14ac:dyDescent="0.2">
      <c r="A30" t="s">
        <v>0</v>
      </c>
      <c r="B30">
        <v>-7.9301697369999999</v>
      </c>
      <c r="C30">
        <v>-6.5239198089999997</v>
      </c>
      <c r="D30">
        <v>-9.2739197969999996</v>
      </c>
      <c r="E30">
        <v>-10.55516982</v>
      </c>
      <c r="F30">
        <v>-10.680169810000001</v>
      </c>
      <c r="G30">
        <v>-15.023919920000001</v>
      </c>
      <c r="H30">
        <v>-12.117669920000001</v>
      </c>
      <c r="I30">
        <v>-14.992669920000001</v>
      </c>
      <c r="J30">
        <v>-16.305169759999998</v>
      </c>
      <c r="K30">
        <v>-13.586419769999999</v>
      </c>
      <c r="L30">
        <v>-11.21141969</v>
      </c>
      <c r="M30">
        <v>-12.27392012</v>
      </c>
      <c r="N30">
        <v>-15.430169729999999</v>
      </c>
      <c r="O30">
        <v>-17.24266982</v>
      </c>
      <c r="P30">
        <v>-12.9301698</v>
      </c>
      <c r="Q30">
        <v>-8.2739199160000005</v>
      </c>
      <c r="R30">
        <v>-5.461419749</v>
      </c>
      <c r="S30">
        <v>-5.7114196030000004</v>
      </c>
      <c r="T30">
        <v>-8.3676695940000005</v>
      </c>
      <c r="U30">
        <v>-11.55516987</v>
      </c>
      <c r="V30">
        <v>-14.46141982</v>
      </c>
      <c r="W30">
        <v>-15.305169830000001</v>
      </c>
      <c r="X30">
        <v>-13.180169830000001</v>
      </c>
      <c r="Y30">
        <v>-13.14891989</v>
      </c>
      <c r="Z30">
        <v>-17.30516969</v>
      </c>
      <c r="AA30">
        <v>-19.7739197</v>
      </c>
      <c r="AB30">
        <v>-16.117669750000001</v>
      </c>
      <c r="AC30">
        <v>-15.461419729999999</v>
      </c>
      <c r="AD30">
        <v>-14.52391984</v>
      </c>
      <c r="AE30">
        <v>-11.64891987</v>
      </c>
      <c r="AF30">
        <v>-11.586419729999999</v>
      </c>
      <c r="AG30">
        <v>-9.2114195760000008</v>
      </c>
      <c r="AH30">
        <v>-8.8051695819999996</v>
      </c>
      <c r="AI30">
        <v>-10.023919530000001</v>
      </c>
      <c r="AJ30">
        <v>-10.71141963</v>
      </c>
      <c r="AK30">
        <v>-6.711419845</v>
      </c>
      <c r="AL30">
        <v>-5.5864198209999998</v>
      </c>
      <c r="AM30">
        <v>-6.430169749</v>
      </c>
      <c r="AN30">
        <v>-9.2739198510000005</v>
      </c>
      <c r="AO30">
        <v>-8.086419845</v>
      </c>
      <c r="AP30">
        <v>-10.180169940000001</v>
      </c>
      <c r="AQ30">
        <v>-11.617669960000001</v>
      </c>
      <c r="AR30">
        <v>-13.14891995</v>
      </c>
      <c r="AS30">
        <v>-12.336419899999999</v>
      </c>
      <c r="AT30">
        <v>-12.39891989</v>
      </c>
      <c r="AU30">
        <v>-14.02391989</v>
      </c>
      <c r="AV30">
        <v>-14.58641987</v>
      </c>
      <c r="AW30">
        <v>-13.71141982</v>
      </c>
      <c r="AX30">
        <v>-10.492669940000001</v>
      </c>
      <c r="AY30">
        <v>-8.4926699639999992</v>
      </c>
      <c r="AZ30">
        <v>-4.4614199640000001</v>
      </c>
      <c r="BA30">
        <v>-1.7426697250000001</v>
      </c>
      <c r="BB30">
        <v>-1.4614194869999999</v>
      </c>
      <c r="BC30">
        <v>-3.8364197249999998</v>
      </c>
      <c r="BD30">
        <v>-7.7426692609999996</v>
      </c>
      <c r="BE30">
        <v>-6.1801693919999998</v>
      </c>
      <c r="BF30">
        <v>-5.7114197610000002</v>
      </c>
      <c r="BG30">
        <v>-6.2426696660000003</v>
      </c>
      <c r="BH30">
        <v>-10.21141989</v>
      </c>
      <c r="BI30">
        <v>-13.86766989</v>
      </c>
      <c r="BJ30">
        <v>-14.742669920000001</v>
      </c>
      <c r="BK30">
        <v>-10.36766989</v>
      </c>
      <c r="BL30">
        <v>-6.4614198089999997</v>
      </c>
      <c r="BM30">
        <v>-7.0239198209999998</v>
      </c>
      <c r="BN30">
        <v>-5.3989198680000001</v>
      </c>
      <c r="BO30">
        <v>-2.5239198680000001</v>
      </c>
      <c r="BP30">
        <v>-0.14891991600000001</v>
      </c>
      <c r="BQ30">
        <v>0.85108017899999999</v>
      </c>
      <c r="BR30">
        <v>-2.9926697729999998</v>
      </c>
      <c r="BS30">
        <v>-5.9926697249999998</v>
      </c>
      <c r="BT30">
        <v>-6.5864197730000003</v>
      </c>
      <c r="BU30">
        <v>-8.5239197729999994</v>
      </c>
      <c r="BV30">
        <v>-10.8989198</v>
      </c>
      <c r="BW30">
        <v>-11.55516982</v>
      </c>
      <c r="BX30">
        <v>-10.9926698</v>
      </c>
      <c r="BY30">
        <v>-10.27391982</v>
      </c>
      <c r="BZ30">
        <v>-7.586419845</v>
      </c>
      <c r="CA30">
        <v>-9.1489197969999996</v>
      </c>
      <c r="CB30">
        <v>-8.7426698090000006</v>
      </c>
      <c r="CC30">
        <v>-7.5551697969999996</v>
      </c>
      <c r="CD30">
        <v>-7.3676699159999997</v>
      </c>
      <c r="CE30">
        <v>-10.617669769999999</v>
      </c>
      <c r="CF30">
        <v>-12.52391984</v>
      </c>
      <c r="CG30">
        <v>-11.086419920000001</v>
      </c>
      <c r="CH30">
        <v>-9.1176698680000001</v>
      </c>
      <c r="CI30">
        <v>-7.0864198089999997</v>
      </c>
      <c r="CJ30">
        <v>-4.0239196899999996</v>
      </c>
      <c r="CK30">
        <v>-3.8364198919999999</v>
      </c>
      <c r="CL30">
        <v>-2.8989198209999998</v>
      </c>
      <c r="CM30">
        <v>-1.7739199160000001</v>
      </c>
      <c r="CN30">
        <v>-1.8989197250000001</v>
      </c>
      <c r="CO30">
        <v>-3.0551696779999999</v>
      </c>
      <c r="CP30">
        <v>-3.7114199160000001</v>
      </c>
      <c r="CQ30">
        <v>-2.680170012</v>
      </c>
      <c r="CR30">
        <v>-2.5551697130000002</v>
      </c>
      <c r="CS30">
        <v>-2.8364197369999999</v>
      </c>
      <c r="CT30">
        <v>-3.8676697579999999</v>
      </c>
      <c r="CU30">
        <v>-4.6489197730000003</v>
      </c>
      <c r="CV30">
        <v>-5.4926698329999999</v>
      </c>
      <c r="CW30">
        <v>-6.2739199640000001</v>
      </c>
      <c r="CX30">
        <v>-6.7426699159999997</v>
      </c>
      <c r="CY30">
        <v>-6.6801697730000003</v>
      </c>
      <c r="CZ30">
        <v>-6.0239197129999997</v>
      </c>
      <c r="DA30">
        <v>-7.9301697249999998</v>
      </c>
      <c r="DB30">
        <v>-9.4926699400000008</v>
      </c>
      <c r="DC30">
        <v>-8.6489197489999992</v>
      </c>
      <c r="DD30">
        <v>-3.6489197729999998</v>
      </c>
      <c r="DE30">
        <v>-2.3989197249999998</v>
      </c>
      <c r="DF30">
        <v>-4.4301697730000003</v>
      </c>
      <c r="DG30">
        <v>-5.3676695820000004</v>
      </c>
      <c r="DH30">
        <v>-2.7739197729999998</v>
      </c>
      <c r="DI30">
        <v>0.63233033400000005</v>
      </c>
      <c r="DJ30">
        <v>1.1635803220000001</v>
      </c>
      <c r="DK30">
        <v>-2.3919678E-2</v>
      </c>
      <c r="DL30">
        <v>1.694830227</v>
      </c>
      <c r="DM30">
        <v>1.0073302980000001</v>
      </c>
      <c r="DN30">
        <v>7.3303099999999996E-3</v>
      </c>
      <c r="DO30">
        <v>-4.0551696059999998</v>
      </c>
      <c r="DP30">
        <v>-4.3364196179999999</v>
      </c>
      <c r="DQ30">
        <v>-1.2114198679999999</v>
      </c>
      <c r="DR30">
        <v>0.132330275</v>
      </c>
      <c r="DS30">
        <v>0.56983017899999999</v>
      </c>
      <c r="DT30">
        <v>-0.21141979699999999</v>
      </c>
      <c r="DU30">
        <v>0.69483017899999999</v>
      </c>
      <c r="DV30">
        <v>-1.086419773</v>
      </c>
      <c r="DW30">
        <v>-3.7739198570000001</v>
      </c>
      <c r="DX30">
        <v>-4.9614199040000004</v>
      </c>
      <c r="DY30">
        <v>-2.3989196779999999</v>
      </c>
      <c r="DZ30">
        <v>-2.3989199160000001</v>
      </c>
      <c r="EA30">
        <v>-3.8989198209999998</v>
      </c>
      <c r="EB30">
        <v>-2.2426697550000001</v>
      </c>
      <c r="EC30">
        <v>1.0385804649999999</v>
      </c>
      <c r="ED30">
        <v>1.538580418</v>
      </c>
      <c r="EE30">
        <v>0.78858041800000001</v>
      </c>
      <c r="EF30">
        <v>1.2573305130000001</v>
      </c>
      <c r="EG30">
        <v>2.6323305189999999</v>
      </c>
      <c r="EH30">
        <v>0.69483052499999998</v>
      </c>
      <c r="EI30">
        <v>1.226080281</v>
      </c>
      <c r="EJ30">
        <v>1.8510803069999999</v>
      </c>
      <c r="EK30">
        <v>2.0385801319999999</v>
      </c>
      <c r="EL30">
        <v>2.9135800409999999</v>
      </c>
      <c r="EM30">
        <v>0.91357994099999995</v>
      </c>
      <c r="EN30">
        <v>1.63232998</v>
      </c>
      <c r="EO30">
        <v>-0.180169791</v>
      </c>
      <c r="EP30">
        <v>-0.43016967299999997</v>
      </c>
      <c r="EQ30">
        <v>-0.21141971100000001</v>
      </c>
      <c r="ER30">
        <v>-1.64891969</v>
      </c>
      <c r="ES30">
        <v>-1.836419749</v>
      </c>
      <c r="ET30">
        <v>3.882330042</v>
      </c>
      <c r="EU30">
        <v>3.6948303999999998</v>
      </c>
      <c r="EV30">
        <v>1.569830158</v>
      </c>
      <c r="EW30">
        <v>-1.992669821</v>
      </c>
      <c r="EX30">
        <v>-2.6489199399999999</v>
      </c>
      <c r="EY30">
        <v>-3.5239197729999998</v>
      </c>
      <c r="EZ30">
        <v>-7.5864198209999998</v>
      </c>
      <c r="FA30">
        <v>-2.3364198150000002</v>
      </c>
      <c r="FB30">
        <v>2.8510802750000002</v>
      </c>
      <c r="FC30">
        <v>1.6010802749999999</v>
      </c>
      <c r="FD30">
        <v>-0.99266972499999995</v>
      </c>
      <c r="FE30">
        <v>-1.773919821</v>
      </c>
      <c r="FF30">
        <v>-1.805169821</v>
      </c>
      <c r="FG30">
        <v>3.1323301670000001</v>
      </c>
      <c r="FH30">
        <v>2.6948301880000001</v>
      </c>
      <c r="FI30">
        <v>-1.148919719</v>
      </c>
      <c r="FJ30">
        <v>-1.4301697019999999</v>
      </c>
      <c r="FK30">
        <v>-4.211419749</v>
      </c>
      <c r="FL30">
        <v>-2.89891984</v>
      </c>
      <c r="FM30">
        <v>1.3510802749999999</v>
      </c>
      <c r="FN30">
        <v>2.976080251</v>
      </c>
      <c r="FO30">
        <v>4.7885802269999997</v>
      </c>
      <c r="FP30">
        <v>5.7260800119999997</v>
      </c>
      <c r="FQ30">
        <v>8.1635800599999992</v>
      </c>
      <c r="FR30">
        <v>9.5073301079999997</v>
      </c>
      <c r="FS30">
        <v>3.1010803459999998</v>
      </c>
      <c r="FT30">
        <v>0.22608019700000001</v>
      </c>
      <c r="FU30">
        <v>1.0385801960000001</v>
      </c>
      <c r="FV30">
        <v>-2.086419797</v>
      </c>
      <c r="FW30">
        <v>-1.461419845</v>
      </c>
      <c r="FX30">
        <v>-0.74266974600000002</v>
      </c>
      <c r="FY30">
        <v>-0.86766972499999995</v>
      </c>
      <c r="FZ30">
        <v>1.0385803220000001</v>
      </c>
      <c r="GA30">
        <v>-0.148919678</v>
      </c>
      <c r="GB30">
        <v>2.2573302750000002</v>
      </c>
      <c r="GC30">
        <v>6.0073303219999996</v>
      </c>
      <c r="GD30">
        <v>5.4135803459999998</v>
      </c>
      <c r="GE30">
        <v>5.35108037</v>
      </c>
      <c r="GF30">
        <v>3.9135802540000002</v>
      </c>
      <c r="GG30">
        <v>2.7885802869999998</v>
      </c>
      <c r="GH30">
        <v>1.8198302900000001</v>
      </c>
      <c r="GI30">
        <v>1.6323302660000001</v>
      </c>
      <c r="GJ30">
        <v>0.351080167</v>
      </c>
      <c r="GK30">
        <v>-1.55516984</v>
      </c>
      <c r="GL30">
        <v>1.476080203</v>
      </c>
      <c r="GM30">
        <v>1.1635801610000001</v>
      </c>
      <c r="GN30">
        <v>4.8198303400000002</v>
      </c>
      <c r="GO30">
        <v>5.2885801819999996</v>
      </c>
      <c r="GP30">
        <v>4.0698302269999997</v>
      </c>
      <c r="GQ30">
        <v>8.2885802030000004</v>
      </c>
      <c r="GR30">
        <v>12.35108018</v>
      </c>
      <c r="GS30">
        <v>14.35108018</v>
      </c>
      <c r="GT30">
        <v>9.8823302329999994</v>
      </c>
      <c r="GU30">
        <v>5.6010801849999998</v>
      </c>
      <c r="GV30">
        <v>7.6635804739999998</v>
      </c>
      <c r="GW30">
        <v>6.3823302030000004</v>
      </c>
      <c r="GX30">
        <v>4.7573301639999999</v>
      </c>
      <c r="GY30">
        <v>5.6323301670000001</v>
      </c>
      <c r="GZ30">
        <v>3.351080149</v>
      </c>
      <c r="HA30">
        <v>3.538580155</v>
      </c>
      <c r="HB30">
        <v>1.7260801320000001</v>
      </c>
      <c r="HC30">
        <v>0.101080166</v>
      </c>
      <c r="HD30">
        <v>-3.3676698329999999</v>
      </c>
      <c r="HE30">
        <v>-2.7739197849999999</v>
      </c>
      <c r="HF30">
        <v>-1.680169904</v>
      </c>
      <c r="HG30">
        <v>-3.2739198209999998</v>
      </c>
      <c r="HH30">
        <v>-5.8364198160000003</v>
      </c>
      <c r="HI30">
        <v>-5.9301698040000002</v>
      </c>
      <c r="HJ30">
        <v>-3.1176698090000001</v>
      </c>
      <c r="HK30">
        <v>0.97608006599999997</v>
      </c>
      <c r="HL30">
        <v>1.7573301079999999</v>
      </c>
      <c r="HM30">
        <v>2.319830069</v>
      </c>
      <c r="HN30">
        <v>3.3510801790000002</v>
      </c>
      <c r="HO30">
        <v>7.88233037</v>
      </c>
      <c r="HP30">
        <v>7.6010802269999997</v>
      </c>
      <c r="HQ30">
        <v>5.4448302030000004</v>
      </c>
      <c r="HR30">
        <v>5.4448301199999998</v>
      </c>
      <c r="HS30">
        <v>4.757330155</v>
      </c>
      <c r="HT30">
        <v>6.5385801199999998</v>
      </c>
      <c r="HU30">
        <v>3.6635801319999999</v>
      </c>
      <c r="HV30">
        <v>2.6010803519999999</v>
      </c>
      <c r="HW30">
        <v>3.3198303459999998</v>
      </c>
      <c r="HX30">
        <v>0.56983025399999998</v>
      </c>
      <c r="HY30">
        <v>-1.0239198270000001</v>
      </c>
      <c r="HZ30">
        <v>-5.4614197879999997</v>
      </c>
      <c r="IA30">
        <v>-6.3364197610000002</v>
      </c>
      <c r="IB30">
        <v>-2.6801696540000002</v>
      </c>
      <c r="IC30">
        <v>6.9830274999999997E-2</v>
      </c>
      <c r="ID30">
        <v>-1.148919797</v>
      </c>
      <c r="IE30">
        <v>-1.898919716</v>
      </c>
      <c r="IF30">
        <v>-6.0864198209999998</v>
      </c>
      <c r="IG30">
        <v>-7.6801699159999997</v>
      </c>
      <c r="IH30">
        <v>-4.8051697369999999</v>
      </c>
      <c r="II30">
        <v>-3.4301697020000002</v>
      </c>
      <c r="IJ30">
        <v>0.66358022999999999</v>
      </c>
      <c r="IK30">
        <v>1.944830251</v>
      </c>
      <c r="IL30">
        <v>3.5073301080000001</v>
      </c>
      <c r="IM30">
        <v>4.2885802479999997</v>
      </c>
      <c r="IN30">
        <v>6.9448300840000003</v>
      </c>
      <c r="IO30">
        <v>3.0385802750000002</v>
      </c>
      <c r="IP30">
        <v>0.47608006000000003</v>
      </c>
      <c r="IQ30">
        <v>2.1948301080000001</v>
      </c>
      <c r="IR30">
        <v>0.94483028899999999</v>
      </c>
      <c r="IS30">
        <v>-0.461419725</v>
      </c>
      <c r="IT30">
        <v>-0.96141978800000005</v>
      </c>
      <c r="IU30">
        <v>-0.617669786</v>
      </c>
      <c r="IV30">
        <v>-1.555169797</v>
      </c>
      <c r="IW30">
        <v>-2.4614198919999999</v>
      </c>
      <c r="IX30">
        <v>0.163580275</v>
      </c>
      <c r="IY30">
        <v>1.976080233</v>
      </c>
      <c r="IZ30">
        <v>1.944830227</v>
      </c>
      <c r="JA30">
        <v>2.226080236</v>
      </c>
      <c r="JB30">
        <v>2.5073302119999998</v>
      </c>
      <c r="JC30">
        <v>-0.61766977300000003</v>
      </c>
      <c r="JD30">
        <v>-2.9301698209999998</v>
      </c>
      <c r="JE30">
        <v>-0.992669892</v>
      </c>
      <c r="JF30">
        <v>1.413580327</v>
      </c>
      <c r="JG30">
        <v>3.8823302329999998</v>
      </c>
      <c r="JH30">
        <v>4.257330251</v>
      </c>
      <c r="JI30">
        <v>3.5385802810000002</v>
      </c>
      <c r="JJ30">
        <v>2.4760802270000002</v>
      </c>
      <c r="JK30">
        <v>0.41358017899999999</v>
      </c>
      <c r="JL30">
        <v>1.413580203</v>
      </c>
      <c r="JM30">
        <v>3.5385802480000002</v>
      </c>
      <c r="JN30">
        <v>4.1948301910000003</v>
      </c>
      <c r="JO30">
        <v>1.4760801910000001</v>
      </c>
      <c r="JP30">
        <v>0.66358020299999998</v>
      </c>
      <c r="JQ30">
        <v>-1.117669797</v>
      </c>
      <c r="JR30">
        <v>-0.46141976699999998</v>
      </c>
      <c r="JS30">
        <v>-0.33641977299999998</v>
      </c>
      <c r="JT30">
        <v>-0.39891986800000001</v>
      </c>
      <c r="JU30">
        <v>1.7260803149999999</v>
      </c>
      <c r="JV30">
        <v>-0.36766969599999999</v>
      </c>
      <c r="JW30">
        <v>-1.742669746</v>
      </c>
      <c r="JX30">
        <v>-1.4614198270000001</v>
      </c>
      <c r="JY30">
        <v>-0.24266982100000001</v>
      </c>
      <c r="JZ30">
        <v>0.47608024100000002</v>
      </c>
      <c r="KA30">
        <v>1.819830155</v>
      </c>
      <c r="KB30">
        <v>2.7885802270000002</v>
      </c>
      <c r="KC30">
        <v>1.8198302980000001</v>
      </c>
      <c r="KD30">
        <v>-2.0239197729999998</v>
      </c>
      <c r="KE30">
        <v>-5.3364197190000002</v>
      </c>
      <c r="KF30">
        <v>-7.367669716</v>
      </c>
      <c r="KG30">
        <v>-7.2739197730000003</v>
      </c>
      <c r="KH30">
        <v>-3.586419749</v>
      </c>
      <c r="KI30">
        <v>-2.8989197610000002</v>
      </c>
      <c r="KJ30">
        <v>0.97608029200000002</v>
      </c>
      <c r="KK30">
        <v>4.2573302980000003</v>
      </c>
      <c r="KL30">
        <v>3.1323302750000002</v>
      </c>
      <c r="KM30">
        <v>2.913580155</v>
      </c>
      <c r="KN30">
        <v>4.38233037</v>
      </c>
      <c r="KO30">
        <v>5.3198302909999997</v>
      </c>
      <c r="KP30">
        <v>6.0073301319999999</v>
      </c>
      <c r="KQ30">
        <v>6.0385801670000001</v>
      </c>
      <c r="KR30">
        <v>4.31983037</v>
      </c>
      <c r="KS30">
        <v>3.9135802669999999</v>
      </c>
      <c r="KT30">
        <v>0.19483019100000001</v>
      </c>
      <c r="KU30">
        <v>-3.5239197729999998</v>
      </c>
      <c r="KV30">
        <v>-5.9926697369999999</v>
      </c>
      <c r="KW30">
        <v>-6.6176698089999997</v>
      </c>
      <c r="KX30">
        <v>-1.6489197369999999</v>
      </c>
      <c r="KY30">
        <v>-1.5864197369999999</v>
      </c>
      <c r="KZ30">
        <v>-1.3364197550000001</v>
      </c>
      <c r="LA30">
        <v>1.6635801400000001</v>
      </c>
      <c r="LB30">
        <v>1.2260802310000001</v>
      </c>
      <c r="LC30">
        <v>0.38233018800000002</v>
      </c>
      <c r="LD30">
        <v>2.1323304740000002</v>
      </c>
      <c r="LE30">
        <v>2.726080123</v>
      </c>
      <c r="LF30">
        <v>2.5698302270000002</v>
      </c>
      <c r="LG30">
        <v>4.7885801319999999</v>
      </c>
      <c r="LH30">
        <v>8.2885800839999995</v>
      </c>
      <c r="LI30">
        <v>6.1948303219999996</v>
      </c>
      <c r="LJ30">
        <v>4.4760802750000002</v>
      </c>
      <c r="LK30">
        <v>7.4760802630000001</v>
      </c>
      <c r="LL30">
        <v>6.8510802750000002</v>
      </c>
      <c r="LM30">
        <v>2.8823302599999998</v>
      </c>
      <c r="LN30">
        <v>2.1010803990000002</v>
      </c>
      <c r="LO30">
        <v>0.16358017899999999</v>
      </c>
      <c r="LP30">
        <v>-1.3989197250000001</v>
      </c>
      <c r="LQ30">
        <v>-3.8051698680000001</v>
      </c>
      <c r="LR30">
        <v>-4.6489199579999996</v>
      </c>
      <c r="LS30">
        <v>-2.2739198919999999</v>
      </c>
      <c r="LT30">
        <v>0.78858029799999996</v>
      </c>
      <c r="LU30">
        <v>1.351080251</v>
      </c>
      <c r="LV30">
        <v>4.4135802120000003</v>
      </c>
      <c r="LW30">
        <v>5.8823303280000001</v>
      </c>
      <c r="LX30">
        <v>2.1323303280000001</v>
      </c>
      <c r="LY30">
        <v>-1.3051696960000001</v>
      </c>
      <c r="LZ30">
        <v>-3.148919749</v>
      </c>
      <c r="MA30">
        <v>-1.9614197849999999</v>
      </c>
      <c r="MB30">
        <v>-4.3989197930000001</v>
      </c>
      <c r="MC30">
        <v>-3.398919845</v>
      </c>
      <c r="MD30">
        <v>-8.6419786999999998E-2</v>
      </c>
      <c r="ME30">
        <v>-1.023919797</v>
      </c>
      <c r="MF30">
        <v>-3.0864196659999998</v>
      </c>
      <c r="MG30">
        <v>-0.74266973400000003</v>
      </c>
      <c r="MH30">
        <v>1.8823302310000001</v>
      </c>
      <c r="MI30">
        <v>-0.805169833</v>
      </c>
      <c r="MJ30">
        <v>-3.8676698209999998</v>
      </c>
      <c r="MK30">
        <v>-7.8364199159999997</v>
      </c>
      <c r="ML30">
        <v>-3.1489197020000002</v>
      </c>
      <c r="MM30">
        <v>-1.7739197099999999</v>
      </c>
      <c r="MN30">
        <v>-0.83641977300000003</v>
      </c>
      <c r="MO30">
        <v>3.3198302630000001</v>
      </c>
      <c r="MP30">
        <v>3.2260802150000001</v>
      </c>
      <c r="MQ30">
        <v>1.351080155</v>
      </c>
      <c r="MR30">
        <v>2.6323302000000002</v>
      </c>
      <c r="MS30">
        <v>3.8823301790000002</v>
      </c>
      <c r="MT30">
        <v>6.007330209</v>
      </c>
      <c r="MU30">
        <v>3.8823301799999999</v>
      </c>
      <c r="MV30">
        <v>3.9135801319999999</v>
      </c>
      <c r="MW30">
        <v>3.1323301080000001</v>
      </c>
      <c r="MX30">
        <v>4.4135801670000001</v>
      </c>
      <c r="MY30">
        <v>2.0698302690000001</v>
      </c>
      <c r="MZ30">
        <v>2.288580257</v>
      </c>
      <c r="NA30">
        <v>1.944830203</v>
      </c>
      <c r="NB30">
        <v>2.226080284</v>
      </c>
      <c r="NC30">
        <v>0.101080239</v>
      </c>
      <c r="ND30">
        <v>-0.961419629</v>
      </c>
      <c r="NE30">
        <v>-4.336419673</v>
      </c>
      <c r="NF30">
        <v>-4.1801696899999996</v>
      </c>
      <c r="NG30">
        <v>-3.5864198090000001</v>
      </c>
      <c r="NH30">
        <v>1.0385801670000001</v>
      </c>
      <c r="NI30">
        <v>2.1323301080000001</v>
      </c>
      <c r="NJ30">
        <v>1.601080155</v>
      </c>
      <c r="NK30">
        <v>0.788580328</v>
      </c>
      <c r="NL30">
        <v>-1.148919773</v>
      </c>
      <c r="NM30">
        <v>-0.61766972499999995</v>
      </c>
      <c r="NN30">
        <v>-2.992669818</v>
      </c>
      <c r="NO30">
        <v>-3.5239199280000002</v>
      </c>
      <c r="NP30">
        <v>-3.0551699399999999</v>
      </c>
      <c r="NQ30">
        <v>-3.5239199160000001</v>
      </c>
      <c r="NR30">
        <v>-0.99266982100000001</v>
      </c>
      <c r="NS30">
        <v>1.3823303579999999</v>
      </c>
      <c r="NT30">
        <v>0.38233036999999997</v>
      </c>
      <c r="NU30">
        <v>-0.18016974899999999</v>
      </c>
      <c r="NV30">
        <v>-1.3676697609999999</v>
      </c>
      <c r="NW30">
        <v>0.132330275</v>
      </c>
      <c r="NX30">
        <v>-2.0239197249999998</v>
      </c>
      <c r="NY30">
        <v>-2.8051697729999998</v>
      </c>
      <c r="NZ30">
        <v>-5.3989198150000002</v>
      </c>
      <c r="OA30">
        <v>-4.1176696540000002</v>
      </c>
      <c r="OB30">
        <v>-1.461419815</v>
      </c>
      <c r="OC30">
        <v>-3.5864197189999998</v>
      </c>
      <c r="OD30">
        <v>-3.9926700589999999</v>
      </c>
      <c r="OE30">
        <v>-4.3676699130000003</v>
      </c>
      <c r="OF30">
        <v>-4.9614198680000001</v>
      </c>
      <c r="OG30">
        <v>-2.9614197020000002</v>
      </c>
      <c r="OH30">
        <v>-4.9301699159999997</v>
      </c>
      <c r="OI30">
        <v>-4.6801697730000003</v>
      </c>
      <c r="OJ30">
        <v>-3.680169866</v>
      </c>
      <c r="OK30">
        <v>-4.3989199159999997</v>
      </c>
      <c r="OL30">
        <v>-5.8989198649999999</v>
      </c>
      <c r="OM30">
        <v>-3.8989198799999998</v>
      </c>
      <c r="ON30">
        <v>-4.8051699159999997</v>
      </c>
      <c r="OO30">
        <v>-5.9926699640000001</v>
      </c>
      <c r="OP30">
        <v>-5.336419845</v>
      </c>
      <c r="OQ30">
        <v>-4.6176698680000001</v>
      </c>
      <c r="OR30">
        <v>-3.1176696779999999</v>
      </c>
      <c r="OS30">
        <v>-3.3676698360000001</v>
      </c>
      <c r="OT30">
        <v>-2.492669749</v>
      </c>
      <c r="OU30">
        <v>-2.2114198209999998</v>
      </c>
      <c r="OV30">
        <v>-2.7739199640000001</v>
      </c>
      <c r="OW30">
        <v>-2.1176697020000002</v>
      </c>
      <c r="OX30">
        <v>1.2260803220000001</v>
      </c>
      <c r="OY30">
        <v>0.97608041800000001</v>
      </c>
      <c r="OZ30">
        <v>-2.805169845</v>
      </c>
      <c r="PA30">
        <v>-2.6176697249999998</v>
      </c>
      <c r="PB30">
        <v>-0.93016982699999995</v>
      </c>
      <c r="PC30">
        <v>-0.93016979700000002</v>
      </c>
      <c r="PD30">
        <v>-3.1176697999999998</v>
      </c>
      <c r="PE30">
        <v>-5.6801698329999999</v>
      </c>
      <c r="PF30">
        <v>-8.9926697729999994</v>
      </c>
      <c r="PG30">
        <v>-10.77391982</v>
      </c>
      <c r="PH30">
        <v>-10.49266982</v>
      </c>
      <c r="PI30">
        <v>-9.9926699160000005</v>
      </c>
      <c r="PJ30">
        <v>-9.1801698920000003</v>
      </c>
      <c r="PK30">
        <v>-6.4926698319999998</v>
      </c>
      <c r="PL30">
        <v>-3.3051698360000001</v>
      </c>
      <c r="PM30">
        <v>-4.0551698570000001</v>
      </c>
      <c r="PN30">
        <v>-4.5864198209999998</v>
      </c>
      <c r="PO30">
        <v>-7.5551699040000004</v>
      </c>
      <c r="PP30">
        <v>-5.2114198509999996</v>
      </c>
      <c r="PQ30">
        <v>-1.5864198410000001</v>
      </c>
      <c r="PR30">
        <v>-1.680169797</v>
      </c>
      <c r="PS30">
        <v>-5.5551698160000003</v>
      </c>
      <c r="PT30">
        <v>-6.3676698209999998</v>
      </c>
      <c r="PU30">
        <v>-3.0239197020000002</v>
      </c>
      <c r="PV30">
        <v>-1.0551697250000001</v>
      </c>
      <c r="PW30">
        <v>-1.2114198030000001</v>
      </c>
      <c r="PX30">
        <v>-5.5864197129999997</v>
      </c>
      <c r="PY30">
        <v>-6.5551698209999998</v>
      </c>
      <c r="PZ30">
        <v>-6.6176696420000001</v>
      </c>
      <c r="QA30">
        <v>-6.8051697850000004</v>
      </c>
      <c r="QB30">
        <v>-5.273919749</v>
      </c>
      <c r="QC30">
        <v>-4.64891977</v>
      </c>
      <c r="QD30">
        <v>-4.2739198089999997</v>
      </c>
      <c r="QE30">
        <v>-4.461419791</v>
      </c>
      <c r="QF30">
        <v>-6.0551698030000001</v>
      </c>
      <c r="QG30">
        <v>-5.9614197090000003</v>
      </c>
      <c r="QH30">
        <v>-2.8989196779999999</v>
      </c>
      <c r="QI30">
        <v>-2.9301697610000002</v>
      </c>
      <c r="QJ30">
        <v>-4.1801698920000003</v>
      </c>
      <c r="QK30">
        <v>-5.8676697940000002</v>
      </c>
      <c r="QL30">
        <v>-6.7114198030000001</v>
      </c>
      <c r="QM30">
        <v>-3.4926697789999999</v>
      </c>
      <c r="QN30">
        <v>-1.648919797</v>
      </c>
      <c r="QO30">
        <v>-3.9301699280000002</v>
      </c>
      <c r="QP30">
        <v>-5.0551696540000002</v>
      </c>
      <c r="QQ30">
        <v>-3.9614199640000001</v>
      </c>
      <c r="QR30">
        <v>-4.3364199880000003</v>
      </c>
      <c r="QS30">
        <v>-4.4301698859999998</v>
      </c>
      <c r="QT30">
        <v>-5.773919845</v>
      </c>
      <c r="QU30">
        <v>-6.7739199159999997</v>
      </c>
      <c r="QV30">
        <v>-7.1176699159999997</v>
      </c>
      <c r="QW30">
        <v>-4.9926697969999996</v>
      </c>
      <c r="QX30">
        <v>-6.8676698390000004</v>
      </c>
      <c r="QY30">
        <v>-7.3989198390000004</v>
      </c>
      <c r="QZ30">
        <v>-7.711419749</v>
      </c>
      <c r="RA30">
        <v>-11.211419790000001</v>
      </c>
      <c r="RB30">
        <v>-13.867669830000001</v>
      </c>
      <c r="RC30">
        <v>-14.11766987</v>
      </c>
      <c r="RD30">
        <v>-12.023919830000001</v>
      </c>
      <c r="RE30">
        <v>-10.555169810000001</v>
      </c>
      <c r="RF30">
        <v>-8.0864198030000001</v>
      </c>
      <c r="RG30">
        <v>-4.3989197219999996</v>
      </c>
      <c r="RH30">
        <v>-3.930169797</v>
      </c>
      <c r="RI30">
        <v>-5.836419749</v>
      </c>
      <c r="RJ30">
        <v>-3.2426698460000001</v>
      </c>
      <c r="RK30">
        <v>-3.555169673</v>
      </c>
      <c r="RL30">
        <v>-8.8989199160000005</v>
      </c>
      <c r="RM30">
        <v>-10.398919749999999</v>
      </c>
      <c r="RN30">
        <v>-12.64891961</v>
      </c>
      <c r="RO30">
        <v>-13.58641972</v>
      </c>
      <c r="RP30">
        <v>-8.8989197670000006</v>
      </c>
      <c r="RQ30">
        <v>-8.5864196419999992</v>
      </c>
      <c r="RR30">
        <v>-6.5239198329999999</v>
      </c>
      <c r="RS30">
        <v>-10.773919859999999</v>
      </c>
      <c r="RT30">
        <v>-11.89891985</v>
      </c>
      <c r="RU30">
        <v>-9.4926699160000005</v>
      </c>
      <c r="RV30">
        <v>-7.8051698409999997</v>
      </c>
      <c r="RW30">
        <v>-9.086419845</v>
      </c>
      <c r="RX30">
        <v>-8.8364197600000001</v>
      </c>
      <c r="RY30">
        <v>-11.55516965</v>
      </c>
      <c r="RZ30">
        <v>-10.02391984</v>
      </c>
      <c r="SA30">
        <v>-7.7114198890000001</v>
      </c>
      <c r="SB30">
        <v>-5.0864198209999998</v>
      </c>
      <c r="SC30">
        <v>-7.2426697730000003</v>
      </c>
      <c r="SD30">
        <v>-8.148919845</v>
      </c>
      <c r="SE30">
        <v>-8.3364199639999992</v>
      </c>
      <c r="SF30">
        <v>-10.11766987</v>
      </c>
      <c r="SG30">
        <v>-10.30516987</v>
      </c>
      <c r="SH30">
        <v>-11.05516987</v>
      </c>
      <c r="SI30">
        <v>-10.18016987</v>
      </c>
      <c r="SJ30">
        <v>-13.74266987</v>
      </c>
      <c r="SK30">
        <v>-16.680169750000001</v>
      </c>
      <c r="SL30">
        <v>-17.21141982</v>
      </c>
      <c r="SM30">
        <v>-18.023919769999999</v>
      </c>
      <c r="SN30">
        <v>-14.461419810000001</v>
      </c>
      <c r="SO30">
        <v>-15.117669729999999</v>
      </c>
      <c r="SP30">
        <v>-11.992669769999999</v>
      </c>
      <c r="SQ30">
        <v>-13.086419749999999</v>
      </c>
      <c r="SR30">
        <v>-14.86766985</v>
      </c>
      <c r="SS30">
        <v>-11.617669830000001</v>
      </c>
      <c r="ST30">
        <v>-7.680169845</v>
      </c>
      <c r="SU30">
        <v>-8.4301698270000003</v>
      </c>
      <c r="SV30">
        <v>-7.7114197669999998</v>
      </c>
      <c r="SW30">
        <v>-4.8364198209999998</v>
      </c>
      <c r="SX30">
        <v>-5.6176697969999996</v>
      </c>
      <c r="SY30">
        <v>-7.7114199159999997</v>
      </c>
      <c r="SZ30">
        <v>-9.3989198569999992</v>
      </c>
      <c r="TA30">
        <v>-9.0864196780000004</v>
      </c>
      <c r="TB30">
        <v>-9.3364196659999994</v>
      </c>
      <c r="TC30">
        <v>-9.1176696629999991</v>
      </c>
      <c r="TD30">
        <v>-7.273919845</v>
      </c>
      <c r="TE30">
        <v>-8.0239198859999998</v>
      </c>
      <c r="TF30">
        <v>-13.180169729999999</v>
      </c>
      <c r="TG30">
        <v>-11.898919830000001</v>
      </c>
      <c r="TH30">
        <v>-5.8676698089999997</v>
      </c>
      <c r="TI30">
        <v>-3.33641963</v>
      </c>
      <c r="TJ30">
        <v>-6.6489198570000001</v>
      </c>
      <c r="TK30">
        <v>-15.21141984</v>
      </c>
      <c r="TL30">
        <v>-17.461419889999998</v>
      </c>
      <c r="TM30">
        <v>-15.4926698</v>
      </c>
      <c r="TN30">
        <v>-13.242669769999999</v>
      </c>
      <c r="TO30">
        <v>-11.711419859999999</v>
      </c>
      <c r="TP30">
        <v>-10.398919920000001</v>
      </c>
      <c r="TQ30">
        <v>-11.18016982</v>
      </c>
      <c r="TR30">
        <v>-8.7114198799999993</v>
      </c>
      <c r="TS30">
        <v>-8.3989198569999992</v>
      </c>
      <c r="TT30">
        <v>-8.2739198149999993</v>
      </c>
      <c r="TU30">
        <v>-8.0551696780000004</v>
      </c>
      <c r="TV30">
        <v>-7.6176696540000002</v>
      </c>
      <c r="TW30">
        <v>-9.0551698540000007</v>
      </c>
      <c r="TX30">
        <v>-11.02391987</v>
      </c>
      <c r="TY30">
        <v>-11.367669769999999</v>
      </c>
      <c r="TZ30">
        <v>-9.5864198680000001</v>
      </c>
      <c r="UA30">
        <v>-9.8989198300000005</v>
      </c>
      <c r="UB30">
        <v>-7.7114198309999997</v>
      </c>
      <c r="UC30">
        <v>-6.0551698209999998</v>
      </c>
      <c r="UD30">
        <v>-8.1176698149999993</v>
      </c>
      <c r="UE30">
        <v>-7.3051698680000001</v>
      </c>
      <c r="UF30">
        <v>-8.2739198680000001</v>
      </c>
      <c r="UG30">
        <v>-8.4926698750000007</v>
      </c>
      <c r="UH30">
        <v>-11.99266982</v>
      </c>
      <c r="UI30">
        <v>-15.648919920000001</v>
      </c>
      <c r="UJ30">
        <v>-15.77391989</v>
      </c>
      <c r="UK30">
        <v>-14.61766991</v>
      </c>
      <c r="UL30">
        <v>-14.14891984</v>
      </c>
      <c r="UM30">
        <v>-12.336419830000001</v>
      </c>
      <c r="UN30">
        <v>-13.1489195</v>
      </c>
      <c r="UO30">
        <v>-13.211419810000001</v>
      </c>
      <c r="UP30">
        <v>-12.39891982</v>
      </c>
      <c r="UQ30">
        <v>-8.9614198799999993</v>
      </c>
      <c r="UR30">
        <v>-7.8051699159999997</v>
      </c>
      <c r="US30">
        <v>-9.8051699160000005</v>
      </c>
      <c r="UT30">
        <v>-11.61766991</v>
      </c>
      <c r="UU30">
        <v>-15.461419879999999</v>
      </c>
      <c r="UV30">
        <v>-18.180169729999999</v>
      </c>
      <c r="UW30">
        <v>-14.180169579999999</v>
      </c>
      <c r="UX30">
        <v>-11.086419680000001</v>
      </c>
      <c r="UY30">
        <v>-10.867669680000001</v>
      </c>
      <c r="UZ30">
        <v>-8.21141963</v>
      </c>
      <c r="VA30">
        <v>-5.9926697019999997</v>
      </c>
      <c r="VB30">
        <v>-8.7739195290000005</v>
      </c>
      <c r="VC30">
        <v>-11.023919579999999</v>
      </c>
      <c r="VD30">
        <v>-10.08641963</v>
      </c>
      <c r="VE30">
        <v>-8.3364195589999994</v>
      </c>
      <c r="VF30">
        <v>-7.1489198920000003</v>
      </c>
      <c r="VG30">
        <v>-7.2426698040000002</v>
      </c>
      <c r="VH30">
        <v>-3.8364195589999999</v>
      </c>
      <c r="VI30">
        <v>0.56983041800000001</v>
      </c>
      <c r="VJ30">
        <v>0.25733041800000001</v>
      </c>
      <c r="VK30">
        <v>-1.7114194810000001</v>
      </c>
      <c r="VL30">
        <v>-5.4301696059999998</v>
      </c>
      <c r="VM30">
        <v>-6.0239196780000004</v>
      </c>
      <c r="VN30">
        <v>-8.3989198920000003</v>
      </c>
      <c r="VO30">
        <v>-9.5864198209999998</v>
      </c>
      <c r="VP30">
        <v>-10.680169769999999</v>
      </c>
      <c r="VQ30">
        <v>-11.08641993</v>
      </c>
      <c r="VR30">
        <v>-8.1176699160000005</v>
      </c>
      <c r="VS30">
        <v>-9.961419845</v>
      </c>
      <c r="VT30">
        <v>-13.55516993</v>
      </c>
      <c r="VU30">
        <v>-14.461419830000001</v>
      </c>
      <c r="VV30">
        <v>-14.555169830000001</v>
      </c>
      <c r="VW30">
        <v>-10.680169830000001</v>
      </c>
      <c r="VX30">
        <v>-8.6176698090000006</v>
      </c>
      <c r="VY30">
        <v>-12.77391984</v>
      </c>
      <c r="VZ30">
        <v>-12.273919879999999</v>
      </c>
      <c r="WA30">
        <v>-11.02391984</v>
      </c>
      <c r="WB30">
        <v>-9.1489197969999996</v>
      </c>
      <c r="WC30">
        <v>-9.2739198209999998</v>
      </c>
      <c r="WD30">
        <v>-7.3051699640000001</v>
      </c>
      <c r="WE30">
        <v>-4.3051699640000001</v>
      </c>
      <c r="WF30">
        <v>-1.4926699640000001</v>
      </c>
      <c r="WG30">
        <v>-2.4301699640000001</v>
      </c>
      <c r="WH30">
        <v>-6.8676699040000004</v>
      </c>
      <c r="WI30">
        <v>-7.0551698680000001</v>
      </c>
      <c r="WJ30">
        <v>-7.0239198680000001</v>
      </c>
      <c r="WK30">
        <v>-7.9301699640000001</v>
      </c>
      <c r="WL30">
        <v>-8.6801699639999992</v>
      </c>
      <c r="WM30">
        <v>-9.7739198359999993</v>
      </c>
      <c r="WN30">
        <v>-10.71141984</v>
      </c>
      <c r="WO30">
        <v>-15.18016991</v>
      </c>
      <c r="WP30">
        <v>-17.711419769999999</v>
      </c>
      <c r="WQ30">
        <v>-13.836419749999999</v>
      </c>
      <c r="WR30">
        <v>-10.46142006</v>
      </c>
      <c r="WS30">
        <v>-8.6801700119999996</v>
      </c>
      <c r="WT30">
        <v>-8.867669845</v>
      </c>
      <c r="WU30">
        <v>-11.21141974</v>
      </c>
      <c r="WV30">
        <v>-10.680169729999999</v>
      </c>
      <c r="WW30">
        <v>-8.961419845</v>
      </c>
      <c r="WX30">
        <v>-9.6489197929999992</v>
      </c>
      <c r="WY30">
        <v>-7.8989198680000001</v>
      </c>
      <c r="WZ30">
        <v>-6.0239197730000003</v>
      </c>
      <c r="XA30">
        <v>-7.3989198209999998</v>
      </c>
      <c r="XB30">
        <v>-9.7739199639999992</v>
      </c>
      <c r="XC30">
        <v>-10.83641987</v>
      </c>
      <c r="XD30">
        <v>-12.305169879999999</v>
      </c>
      <c r="XE30">
        <v>-12.367669680000001</v>
      </c>
      <c r="XF30">
        <v>-10.805169680000001</v>
      </c>
      <c r="XG30">
        <v>-11.21141967</v>
      </c>
      <c r="XH30">
        <v>-12.08641948</v>
      </c>
      <c r="XI30">
        <v>-13.336419530000001</v>
      </c>
      <c r="XJ30">
        <v>-13.24266987</v>
      </c>
      <c r="XK30">
        <v>-15.89891984</v>
      </c>
      <c r="XL30">
        <v>-20.30516982</v>
      </c>
      <c r="XM30">
        <v>-18.68016987</v>
      </c>
      <c r="XN30">
        <v>-16.086419859999999</v>
      </c>
      <c r="XO30">
        <v>-13.398919859999999</v>
      </c>
      <c r="XP30">
        <v>-11.2739198</v>
      </c>
      <c r="XQ30">
        <v>-10.1801698</v>
      </c>
      <c r="XR30">
        <v>-11.711419899999999</v>
      </c>
      <c r="XS30">
        <v>-8.9614197969999996</v>
      </c>
      <c r="XT30">
        <v>-6.5551698209999998</v>
      </c>
      <c r="XU30">
        <v>-7.9926698680000001</v>
      </c>
      <c r="XV30">
        <v>-8.1489197910000009</v>
      </c>
      <c r="XW30">
        <v>-5.3989195639999998</v>
      </c>
      <c r="XX30">
        <v>-3.5864196779999999</v>
      </c>
      <c r="XY30">
        <v>-2.1489196779999999</v>
      </c>
      <c r="XZ30">
        <v>-0.367669678</v>
      </c>
      <c r="YA30">
        <v>-1.523919606</v>
      </c>
      <c r="YB30">
        <v>-4.9926696780000004</v>
      </c>
      <c r="YC30">
        <v>-8.1801695530000007</v>
      </c>
      <c r="YD30">
        <v>-6.7426695590000003</v>
      </c>
      <c r="YE30">
        <v>-5.6489198209999998</v>
      </c>
      <c r="YF30">
        <v>-8.8989199639999992</v>
      </c>
      <c r="YG30">
        <v>-7.8051698570000001</v>
      </c>
      <c r="YH30">
        <v>-7.3364199040000004</v>
      </c>
      <c r="YI30">
        <v>-6.8051696059999998</v>
      </c>
      <c r="YJ30">
        <v>-3.6176699399999999</v>
      </c>
      <c r="YK30">
        <v>-6.8364198800000002</v>
      </c>
      <c r="YL30">
        <v>-10.055169879999999</v>
      </c>
      <c r="YM30">
        <v>-11.773919899999999</v>
      </c>
      <c r="YN30">
        <v>-10.08641989</v>
      </c>
      <c r="YO30">
        <v>-3.8676698090000001</v>
      </c>
      <c r="YP30">
        <v>-2.2426696060000002</v>
      </c>
      <c r="YQ30">
        <v>7.3303220000000002E-3</v>
      </c>
      <c r="YR30">
        <v>1.444830179</v>
      </c>
      <c r="YS30">
        <v>-0.55516972499999995</v>
      </c>
      <c r="YT30">
        <v>-1.930169749</v>
      </c>
      <c r="YU30">
        <v>0.35108022700000002</v>
      </c>
      <c r="YV30">
        <v>1.101080203</v>
      </c>
      <c r="YW30">
        <v>-1.1801697250000001</v>
      </c>
      <c r="YX30">
        <v>-3.5239197249999998</v>
      </c>
      <c r="YY30">
        <v>-5.2114197369999999</v>
      </c>
      <c r="YZ30">
        <v>-5.7739197850000004</v>
      </c>
      <c r="ZA30">
        <v>-8.7739197250000007</v>
      </c>
      <c r="ZB30">
        <v>-5.9926698209999998</v>
      </c>
      <c r="ZC30">
        <v>-3.5864198209999998</v>
      </c>
      <c r="ZD30">
        <v>-1.9301697819999999</v>
      </c>
      <c r="ZE30">
        <v>-1.898919947</v>
      </c>
      <c r="ZF30">
        <v>-3.305169952</v>
      </c>
      <c r="ZG30">
        <v>-6.6176697019999997</v>
      </c>
      <c r="ZH30">
        <v>-4.5864198399999996</v>
      </c>
      <c r="ZI30">
        <v>-5.1489197969999996</v>
      </c>
      <c r="ZJ30">
        <v>-9.2426699639999992</v>
      </c>
      <c r="ZK30">
        <v>-4.6801699399999999</v>
      </c>
      <c r="ZL30">
        <v>0.44483023300000002</v>
      </c>
      <c r="ZM30">
        <v>2.194830203</v>
      </c>
      <c r="ZN30">
        <v>1.132330227</v>
      </c>
      <c r="ZO30">
        <v>0.60108022100000003</v>
      </c>
      <c r="ZP30">
        <v>-1.2739197250000001</v>
      </c>
      <c r="ZQ30">
        <v>0.13233006</v>
      </c>
      <c r="ZR30">
        <v>0.41358020299999998</v>
      </c>
      <c r="ZS30">
        <v>-1.3364198679999999</v>
      </c>
      <c r="ZT30">
        <v>1.7885801610000001</v>
      </c>
      <c r="ZU30">
        <v>1.101080227</v>
      </c>
      <c r="ZV30">
        <v>1.0698302980000001</v>
      </c>
      <c r="ZW30">
        <v>1.663580072</v>
      </c>
      <c r="ZX30">
        <v>3.6635803820000001</v>
      </c>
      <c r="ZY30">
        <v>4.5385803339999997</v>
      </c>
      <c r="ZZ30">
        <v>2.22608031</v>
      </c>
      <c r="AAA30">
        <v>1.444830251</v>
      </c>
      <c r="AAB30">
        <v>0.60108006000000003</v>
      </c>
      <c r="AAC30">
        <v>-3.1176697249999998</v>
      </c>
      <c r="AAD30">
        <v>-1.898919773</v>
      </c>
      <c r="AAE30">
        <v>-3.5551697760000001</v>
      </c>
      <c r="AAF30">
        <v>-5.7739196540000002</v>
      </c>
      <c r="AAG30">
        <v>-4.9301697879999997</v>
      </c>
      <c r="AAH30">
        <v>-6.2426698570000001</v>
      </c>
      <c r="AAI30">
        <v>-6.2739198920000003</v>
      </c>
      <c r="AAJ30">
        <v>-5.7114199040000004</v>
      </c>
      <c r="AAK30">
        <v>-7.2739198920000003</v>
      </c>
      <c r="AAL30">
        <v>-4.1176698800000002</v>
      </c>
      <c r="AAM30">
        <v>-5.5239198859999998</v>
      </c>
      <c r="AAN30">
        <v>-5.5239198920000003</v>
      </c>
      <c r="AAO30">
        <v>-2.8989198979999999</v>
      </c>
      <c r="AAP30">
        <v>-3.4614197610000002</v>
      </c>
      <c r="AAQ30">
        <v>-1.5551697849999999</v>
      </c>
      <c r="AAR30">
        <v>-8.6419829000000004E-2</v>
      </c>
      <c r="AAS30">
        <v>-0.74266977300000003</v>
      </c>
      <c r="AAT30">
        <v>-1.5239196420000001</v>
      </c>
      <c r="AAU30">
        <v>-4.4301697969999996</v>
      </c>
      <c r="AAV30">
        <v>-5.1176698150000002</v>
      </c>
      <c r="AAW30">
        <v>-3.8989197080000002</v>
      </c>
      <c r="AAX30">
        <v>-4.1489197730000003</v>
      </c>
      <c r="AAY30">
        <v>-2.8364198209999998</v>
      </c>
      <c r="AAZ30">
        <v>-1.180169713</v>
      </c>
      <c r="ABA30">
        <v>1.257330155</v>
      </c>
      <c r="ABB30">
        <v>3.4760801319999999</v>
      </c>
      <c r="ABC30">
        <v>4.5385803219999996</v>
      </c>
      <c r="ABD30">
        <v>5.1010801609999996</v>
      </c>
      <c r="ABE30">
        <v>6.2885803219999996</v>
      </c>
      <c r="ABF30">
        <v>5.6948302269999997</v>
      </c>
      <c r="ABG30">
        <v>4.8510801969999999</v>
      </c>
      <c r="ABH30">
        <v>0.63233032199999994</v>
      </c>
      <c r="ABI30">
        <v>-1.4301695940000001</v>
      </c>
      <c r="ABJ30">
        <v>-0.33641963000000003</v>
      </c>
      <c r="ABK30">
        <v>-0.77391979099999997</v>
      </c>
      <c r="ABL30">
        <v>-2.961419781</v>
      </c>
      <c r="ABM30">
        <v>-1.461419797</v>
      </c>
      <c r="ABN30">
        <v>-1.6176697790000001</v>
      </c>
      <c r="ABO30">
        <v>-1.7426697250000001</v>
      </c>
      <c r="ABP30">
        <v>-3.6176696779999999</v>
      </c>
      <c r="ABQ30">
        <v>-3.9301697249999998</v>
      </c>
      <c r="ABR30">
        <v>-4.180169845</v>
      </c>
      <c r="ABS30">
        <v>-3.7114198150000002</v>
      </c>
      <c r="ABT30">
        <v>1.757330217</v>
      </c>
      <c r="ABU30">
        <v>5.4135801370000003</v>
      </c>
      <c r="ABV30">
        <v>8.8823302510000008</v>
      </c>
      <c r="ABW30">
        <v>6.7260802269999997</v>
      </c>
      <c r="ABX30">
        <v>4.538580155</v>
      </c>
      <c r="ABY30">
        <v>5.0073302030000004</v>
      </c>
      <c r="ABZ30">
        <v>2.8510802979999998</v>
      </c>
      <c r="ACA30">
        <v>2.9135802979999998</v>
      </c>
      <c r="ACB30">
        <v>1.0385803520000001</v>
      </c>
      <c r="ACC30">
        <v>-1.242669821</v>
      </c>
      <c r="ACD30">
        <v>-5.5169794000000001E-2</v>
      </c>
      <c r="ACE30">
        <v>-1.0551698119999999</v>
      </c>
      <c r="ACF30">
        <v>-2.3051697189999998</v>
      </c>
      <c r="ACG30">
        <v>-0.49266977299999998</v>
      </c>
      <c r="ACH30">
        <v>0.507330167</v>
      </c>
      <c r="ACI30">
        <v>1.5073301729999999</v>
      </c>
      <c r="ACJ30">
        <v>1.444830227</v>
      </c>
      <c r="ACK30">
        <v>2.382330251</v>
      </c>
      <c r="ACL30">
        <v>2.8510802979999998</v>
      </c>
      <c r="ACM30">
        <v>3.2885802210000001</v>
      </c>
      <c r="ACN30">
        <v>8.5698302270000006</v>
      </c>
      <c r="ACO30">
        <v>8.5073301360000002</v>
      </c>
      <c r="ACP30">
        <v>6.069830295</v>
      </c>
      <c r="ACQ30">
        <v>2.8823302750000002</v>
      </c>
      <c r="ACR30">
        <v>1.78858012</v>
      </c>
      <c r="ACS30">
        <v>1.382330179</v>
      </c>
      <c r="ACT30">
        <v>-1.2426696779999999</v>
      </c>
      <c r="ACU30">
        <v>-0.77391986800000001</v>
      </c>
      <c r="ACV30">
        <v>1.8823301370000001</v>
      </c>
      <c r="ACW30">
        <v>0.413580155</v>
      </c>
      <c r="ACX30">
        <v>-1.930169845</v>
      </c>
      <c r="ACY30">
        <v>0.47608023900000002</v>
      </c>
      <c r="ACZ30">
        <v>2.3510801080000001</v>
      </c>
      <c r="ADA30">
        <v>4.1948300840000003</v>
      </c>
      <c r="ADB30">
        <v>3.7885802810000002</v>
      </c>
      <c r="ADC30">
        <v>1.507330227</v>
      </c>
      <c r="ADD30">
        <v>1.976080179</v>
      </c>
      <c r="ADE30">
        <v>2.5073302750000002</v>
      </c>
      <c r="ADF30">
        <v>3.4448302150000001</v>
      </c>
      <c r="ADG30">
        <v>0.382330155</v>
      </c>
      <c r="ADH30">
        <v>-0.117669842</v>
      </c>
      <c r="ADI30">
        <v>0.75733030599999995</v>
      </c>
      <c r="ADJ30">
        <v>-0.64891971299999995</v>
      </c>
      <c r="ADK30">
        <v>-2.680169818</v>
      </c>
      <c r="ADL30">
        <v>-2.7114197249999998</v>
      </c>
      <c r="ADM30">
        <v>0.60108036399999998</v>
      </c>
      <c r="ADN30">
        <v>5.1948303640000004</v>
      </c>
      <c r="ADO30">
        <v>8.7573303520000003</v>
      </c>
      <c r="ADP30">
        <v>7.4760803459999998</v>
      </c>
      <c r="ADQ30">
        <v>3.6948303299999998</v>
      </c>
      <c r="ADR30">
        <v>2.1948303280000001</v>
      </c>
      <c r="ADS30">
        <v>1.0698302669999999</v>
      </c>
      <c r="ADT30">
        <v>0.31983012</v>
      </c>
      <c r="ADU30">
        <v>-1.2114198329999999</v>
      </c>
      <c r="ADV30">
        <v>-5.6176697730000003</v>
      </c>
      <c r="ADW30">
        <v>-5.7426697850000004</v>
      </c>
      <c r="ADX30">
        <v>-0.77391974900000005</v>
      </c>
      <c r="ADY30">
        <v>-0.77391976100000004</v>
      </c>
      <c r="ADZ30">
        <v>-3.6489198539999999</v>
      </c>
      <c r="AEA30">
        <v>-5.0239198439999999</v>
      </c>
      <c r="AEB30">
        <v>-6.7739196899999996</v>
      </c>
      <c r="AEC30">
        <v>-5.711419791</v>
      </c>
      <c r="AED30">
        <v>-4.461419845</v>
      </c>
      <c r="AEE30">
        <v>-0.61766988899999997</v>
      </c>
      <c r="AEF30">
        <v>2.1010803039999999</v>
      </c>
      <c r="AEG30">
        <v>5.3510801790000002</v>
      </c>
      <c r="AEH30">
        <v>5.3510801079999997</v>
      </c>
      <c r="AEI30">
        <v>7.1635802149999996</v>
      </c>
      <c r="AEJ30">
        <v>8.6948302549999994</v>
      </c>
      <c r="AEK30">
        <v>6.4760802269999997</v>
      </c>
      <c r="AEL30">
        <v>4.8198303219999996</v>
      </c>
      <c r="AEM30">
        <v>1.976080179</v>
      </c>
      <c r="AEN30">
        <v>3.819830251</v>
      </c>
      <c r="AEO30">
        <v>3.351080203</v>
      </c>
      <c r="AEP30">
        <v>-4.617669705</v>
      </c>
      <c r="AEQ30">
        <v>-0.43016974899999999</v>
      </c>
      <c r="AER30">
        <v>1.7260801320000001</v>
      </c>
      <c r="AES30">
        <v>0.41358013199999999</v>
      </c>
      <c r="AET30">
        <v>1.4760800119999999</v>
      </c>
      <c r="AEU30">
        <v>-0.77391964199999996</v>
      </c>
      <c r="AEV30">
        <v>-2.1801697359999999</v>
      </c>
      <c r="AEW30">
        <v>-1.2426696779999999</v>
      </c>
      <c r="AEX30">
        <v>1.601080179</v>
      </c>
      <c r="AEY30">
        <v>2.819830257</v>
      </c>
      <c r="AEZ30">
        <v>-0.74266975800000001</v>
      </c>
      <c r="AFA30">
        <v>-1.086419773</v>
      </c>
      <c r="AFB30">
        <v>1.226080251</v>
      </c>
      <c r="AFC30">
        <v>3.5073301610000001</v>
      </c>
      <c r="AFD30">
        <v>4.6948302269999997</v>
      </c>
      <c r="AFE30">
        <v>5.4135802750000002</v>
      </c>
      <c r="AFF30">
        <v>4.3198303039999999</v>
      </c>
      <c r="AFG30">
        <v>2.8823303459999998</v>
      </c>
      <c r="AFH30">
        <v>3.5385802150000001</v>
      </c>
      <c r="AFI30">
        <v>5.6323301319999999</v>
      </c>
      <c r="AFJ30">
        <v>2.3510801319999999</v>
      </c>
      <c r="AFK30">
        <v>0.56983008400000001</v>
      </c>
      <c r="AFL30">
        <v>2.5073302270000002</v>
      </c>
      <c r="AFM30">
        <v>2.5073303459999998</v>
      </c>
      <c r="AFN30">
        <v>2.8198301319999999</v>
      </c>
      <c r="AFO30">
        <v>1.3823301370000001</v>
      </c>
      <c r="AFP30">
        <v>0.66358020299999998</v>
      </c>
      <c r="AFQ30">
        <v>0.38233025700000001</v>
      </c>
      <c r="AFR30">
        <v>4.3823303579999999</v>
      </c>
      <c r="AFS30">
        <v>4.3198303310000004</v>
      </c>
      <c r="AFT30">
        <v>-0.77391991599999999</v>
      </c>
      <c r="AFU30">
        <v>-3.3989198090000001</v>
      </c>
      <c r="AFV30">
        <v>-6.2114198209999998</v>
      </c>
      <c r="AFW30">
        <v>-2.5239197729999998</v>
      </c>
      <c r="AFX30">
        <v>2.2885801080000001</v>
      </c>
      <c r="AFY30">
        <v>1.819830203</v>
      </c>
      <c r="AFZ30">
        <v>-1.7426698920000001</v>
      </c>
      <c r="AGA30">
        <v>-1.617669874</v>
      </c>
      <c r="AGB30">
        <v>-0.68016975499999999</v>
      </c>
      <c r="AGC30">
        <v>-3.023919749</v>
      </c>
      <c r="AGD30">
        <v>-3.3676697369999999</v>
      </c>
      <c r="AGE30">
        <v>-3.9614198420000002</v>
      </c>
      <c r="AGF30">
        <v>-4.0239199159999997</v>
      </c>
      <c r="AGG30">
        <v>-4.0239196780000004</v>
      </c>
      <c r="AGH30">
        <v>-3.5551698919999999</v>
      </c>
      <c r="AGI30">
        <v>-3.5551697249999998</v>
      </c>
      <c r="AGJ30">
        <v>-2.6801697660000001</v>
      </c>
      <c r="AGK30">
        <v>-1.1801698920000001</v>
      </c>
      <c r="AGL30">
        <v>1.819830179</v>
      </c>
      <c r="AGM30">
        <v>-0.58641978500000003</v>
      </c>
      <c r="AGN30">
        <v>1.601080227</v>
      </c>
      <c r="AGO30">
        <v>1.5698302479999999</v>
      </c>
      <c r="AGP30">
        <v>-1.805169874</v>
      </c>
      <c r="AGQ30">
        <v>-3.8676698209999998</v>
      </c>
      <c r="AGR30">
        <v>-4.1489198920000003</v>
      </c>
      <c r="AGS30">
        <v>-3.2426698919999999</v>
      </c>
      <c r="AGT30">
        <v>-2.0239198530000002</v>
      </c>
      <c r="AGU30">
        <v>-2.4926697280000001</v>
      </c>
      <c r="AGV30">
        <v>-0.58641973700000005</v>
      </c>
      <c r="AGW30">
        <v>0.53858025399999998</v>
      </c>
      <c r="AGX30">
        <v>3.7260801790000002</v>
      </c>
      <c r="AGY30">
        <v>-0.46141986800000001</v>
      </c>
      <c r="AGZ30">
        <v>-1.211419821</v>
      </c>
      <c r="AHA30">
        <v>2.6323302750000002</v>
      </c>
      <c r="AHB30">
        <v>4.5073302310000001</v>
      </c>
      <c r="AHC30">
        <v>3.1635802329999998</v>
      </c>
      <c r="AHD30">
        <v>1.5385802390000001</v>
      </c>
      <c r="AHE30">
        <v>2.7885801790000002</v>
      </c>
      <c r="AHF30">
        <v>2.0385802690000001</v>
      </c>
      <c r="AHG30">
        <v>5.944830251</v>
      </c>
      <c r="AHH30">
        <v>8.0385802270000006</v>
      </c>
      <c r="AHI30">
        <v>7.4760803219999996</v>
      </c>
      <c r="AHJ30">
        <v>4.694830251</v>
      </c>
      <c r="AHK30">
        <v>1.257330251</v>
      </c>
      <c r="AHL30">
        <v>1.163580203</v>
      </c>
      <c r="AHM30">
        <v>-0.83641979700000002</v>
      </c>
      <c r="AHN30">
        <v>-1.336419821</v>
      </c>
      <c r="AHO30">
        <v>-2.6801697369999999</v>
      </c>
      <c r="AHP30">
        <v>-2.6489197610000002</v>
      </c>
      <c r="AHQ30">
        <v>0.75733029200000002</v>
      </c>
      <c r="AHR30">
        <v>3.8580239000000002E-2</v>
      </c>
      <c r="AHS30">
        <v>-1.992669713</v>
      </c>
      <c r="AHT30">
        <v>0.16358030100000001</v>
      </c>
      <c r="AHU30">
        <v>0.44483040000000001</v>
      </c>
      <c r="AHV30">
        <v>-2.2426697820000001</v>
      </c>
      <c r="AHW30">
        <v>-6.6176696780000004</v>
      </c>
      <c r="AHX30">
        <v>-8.9614197250000007</v>
      </c>
      <c r="AHY30">
        <v>-7.4301696540000002</v>
      </c>
      <c r="AHZ30">
        <v>-5.2114197080000002</v>
      </c>
      <c r="AIA30">
        <v>-3.2739198209999998</v>
      </c>
      <c r="AIB30">
        <v>-3.1176696779999999</v>
      </c>
      <c r="AIC30">
        <v>-3.7114196779999999</v>
      </c>
      <c r="AID30">
        <v>-1.086419713</v>
      </c>
      <c r="AIE30">
        <v>1.6635801910000001</v>
      </c>
      <c r="AIF30">
        <v>2.069830176</v>
      </c>
      <c r="AIG30">
        <v>7.330245E-3</v>
      </c>
      <c r="AIH30">
        <v>-4.773919749</v>
      </c>
      <c r="AII30">
        <v>-5.3676698209999998</v>
      </c>
      <c r="AIJ30">
        <v>-4.4926697989999997</v>
      </c>
      <c r="AIK30">
        <v>-5.1489199399999999</v>
      </c>
      <c r="AIL30">
        <v>-4.1176697969999996</v>
      </c>
      <c r="AIM30">
        <v>-1.3051697609999999</v>
      </c>
      <c r="AIN30">
        <v>-0.58641974900000005</v>
      </c>
      <c r="AIO30">
        <v>0.53858022699999997</v>
      </c>
      <c r="AIP30">
        <v>0.75733020299999998</v>
      </c>
      <c r="AIQ30">
        <v>1.3823302150000001</v>
      </c>
      <c r="AIR30">
        <v>-1.1176697920000001</v>
      </c>
      <c r="AIS30">
        <v>-2.930169749</v>
      </c>
      <c r="AIT30">
        <v>-1.1176697609999999</v>
      </c>
      <c r="AIU30">
        <v>0.60108020299999998</v>
      </c>
      <c r="AIV30">
        <v>2.7885801419999998</v>
      </c>
      <c r="AIW30">
        <v>3.2260802389999998</v>
      </c>
      <c r="AIX30">
        <v>2.7260803220000001</v>
      </c>
      <c r="AIY30">
        <v>4.6323302269999997</v>
      </c>
      <c r="AIZ30">
        <v>7.6948301790000002</v>
      </c>
      <c r="AJA30">
        <v>7.3823303400000002</v>
      </c>
      <c r="AJB30">
        <v>4.3823303339999997</v>
      </c>
      <c r="AJC30">
        <v>3.1635802979999998</v>
      </c>
      <c r="AJD30">
        <v>4.4135802890000004</v>
      </c>
      <c r="AJE30">
        <v>4.3198301790000002</v>
      </c>
      <c r="AJF30">
        <v>2.2885802489999998</v>
      </c>
      <c r="AJG30">
        <v>3.4760802919999998</v>
      </c>
      <c r="AJH30">
        <v>4.569830316</v>
      </c>
      <c r="AJI30">
        <v>1.7573302630000001</v>
      </c>
      <c r="AJJ30">
        <v>-0.89891973700000005</v>
      </c>
      <c r="AJK30">
        <v>-1.680169713</v>
      </c>
      <c r="AJL30">
        <v>-0.93016972499999995</v>
      </c>
      <c r="AJM30">
        <v>0.413580316</v>
      </c>
      <c r="AJN30">
        <v>-0.148919725</v>
      </c>
      <c r="AJO30">
        <v>-2.242669749</v>
      </c>
      <c r="AJP30">
        <v>-5.0551698209999998</v>
      </c>
      <c r="AJQ30">
        <v>-4.7426698079999996</v>
      </c>
      <c r="AJR30">
        <v>-4.0239197129999997</v>
      </c>
      <c r="AJS30">
        <v>-2.8676697189999998</v>
      </c>
      <c r="AJT30">
        <v>-1.648919773</v>
      </c>
      <c r="AJU30">
        <v>1.382330155</v>
      </c>
      <c r="AJV30">
        <v>2.6010803220000001</v>
      </c>
      <c r="AJW30">
        <v>0.56983021499999997</v>
      </c>
      <c r="AJX30">
        <v>1.069830155</v>
      </c>
      <c r="AJY30">
        <v>2.6010802059999998</v>
      </c>
      <c r="AJZ30">
        <v>2.1948302270000002</v>
      </c>
      <c r="AKA30">
        <v>1.0698303490000001</v>
      </c>
      <c r="AKB30">
        <v>2.2885803820000001</v>
      </c>
      <c r="AKC30">
        <v>2.132330251</v>
      </c>
      <c r="AKD30">
        <v>2.7260802810000002</v>
      </c>
      <c r="AKE30">
        <v>4.8198302330000002</v>
      </c>
      <c r="AKF30">
        <v>6.1010802389999998</v>
      </c>
      <c r="AKG30">
        <v>7.0073302750000002</v>
      </c>
      <c r="AKH30">
        <v>4.3198302809999998</v>
      </c>
      <c r="AKI30">
        <v>-2.3919772999999998E-2</v>
      </c>
      <c r="AKJ30">
        <v>-4.3051697730000003</v>
      </c>
      <c r="AKK30">
        <v>-7.6801697730000003</v>
      </c>
      <c r="AKL30">
        <v>-11.39891967</v>
      </c>
      <c r="AKM30">
        <v>-12.11766965</v>
      </c>
      <c r="AKN30">
        <v>-13.023919729999999</v>
      </c>
      <c r="AKO30">
        <v>-11.7114198</v>
      </c>
      <c r="AKP30">
        <v>-8.8364196600000007</v>
      </c>
      <c r="AKQ30">
        <v>-8.6801695970000008</v>
      </c>
      <c r="AKR30">
        <v>-8.5864197190000002</v>
      </c>
      <c r="AKS30">
        <v>-8.7426698920000003</v>
      </c>
      <c r="AKT30">
        <v>-9.4301698920000003</v>
      </c>
      <c r="AKU30">
        <v>-7.9614196540000002</v>
      </c>
      <c r="AKV30">
        <v>-4.555169749</v>
      </c>
      <c r="AKW30">
        <v>-8.1801696960000001</v>
      </c>
      <c r="AKX30">
        <v>-3.3989197020000002</v>
      </c>
      <c r="AKY30">
        <v>-4.4926697610000002</v>
      </c>
      <c r="AKZ30">
        <v>-11.86766963</v>
      </c>
      <c r="ALA30">
        <v>-10.89891967</v>
      </c>
      <c r="ALB30">
        <v>-12.586419709999999</v>
      </c>
      <c r="ALC30">
        <v>-9.6176698330000008</v>
      </c>
      <c r="ALD30">
        <v>-7.55516963</v>
      </c>
      <c r="ALE30">
        <v>-11.86766974</v>
      </c>
      <c r="ALF30">
        <v>-10.148919619999999</v>
      </c>
      <c r="ALG30">
        <v>-5.3364198270000003</v>
      </c>
      <c r="ALH30">
        <v>-0.68016966599999995</v>
      </c>
      <c r="ALI30">
        <v>-0.21141976700000001</v>
      </c>
      <c r="ALJ30">
        <v>1.007330209</v>
      </c>
      <c r="ALK30">
        <v>0.44483015799999998</v>
      </c>
      <c r="ALL30">
        <v>-0.27391971300000001</v>
      </c>
      <c r="ALM30">
        <v>-3.3989198630000002</v>
      </c>
      <c r="ALN30">
        <v>-2.8051697020000002</v>
      </c>
      <c r="ALO30">
        <v>-1.305169764</v>
      </c>
      <c r="ALP30">
        <v>-0.89891982100000001</v>
      </c>
      <c r="ALQ30">
        <v>1.3198301670000001</v>
      </c>
      <c r="ALR30">
        <v>2.163580203</v>
      </c>
      <c r="ALS30">
        <v>0.72608013699999996</v>
      </c>
      <c r="ALT30">
        <v>-8.6419790999999996E-2</v>
      </c>
      <c r="ALU30">
        <v>2.4135802270000002</v>
      </c>
      <c r="ALV30">
        <v>4.2573301490000004</v>
      </c>
      <c r="ALW30">
        <v>2.7885801849999998</v>
      </c>
      <c r="ALX30">
        <v>2.2885802750000002</v>
      </c>
      <c r="ALY30">
        <v>0.22608018499999999</v>
      </c>
      <c r="ALZ30">
        <v>-1.8364198359999999</v>
      </c>
      <c r="AMA30">
        <v>-2.0551699069999998</v>
      </c>
      <c r="AMB30">
        <v>-2.3989197369999999</v>
      </c>
      <c r="AMC30">
        <v>-1.3051698679999999</v>
      </c>
      <c r="AMD30">
        <v>-0.58641970200000004</v>
      </c>
      <c r="AME30">
        <v>-2.9926697369999999</v>
      </c>
      <c r="AMF30">
        <v>-4.3676696540000002</v>
      </c>
      <c r="AMG30">
        <v>-4.492669791</v>
      </c>
      <c r="AMH30">
        <v>-5.8051698680000001</v>
      </c>
      <c r="AMI30">
        <v>-5.8051698800000002</v>
      </c>
      <c r="AMJ30">
        <v>-4.3676699040000004</v>
      </c>
      <c r="AMK30">
        <v>-5.0864197850000004</v>
      </c>
      <c r="AML30">
        <v>-6.648919791</v>
      </c>
      <c r="AMM30">
        <v>-3.8051698570000001</v>
      </c>
      <c r="AMN30">
        <v>-2.961419851</v>
      </c>
      <c r="AMO30">
        <v>-4.6801697850000004</v>
      </c>
      <c r="AMP30">
        <v>-3.3051695470000002</v>
      </c>
      <c r="AMQ30">
        <v>-2.7426697729999998</v>
      </c>
      <c r="AMR30">
        <v>-6.5239198030000001</v>
      </c>
      <c r="AMS30">
        <v>-8.8989198680000001</v>
      </c>
      <c r="AMT30">
        <v>-10.023919810000001</v>
      </c>
      <c r="AMU30">
        <v>-6.148919749</v>
      </c>
      <c r="AMV30">
        <v>-5.5239197610000002</v>
      </c>
      <c r="AMW30">
        <v>-9.8364198680000001</v>
      </c>
      <c r="AMX30">
        <v>-8.3989198680000001</v>
      </c>
      <c r="AMY30">
        <v>-5.1489198180000004</v>
      </c>
      <c r="AMZ30">
        <v>-4.3989197410000003</v>
      </c>
      <c r="ANA30">
        <v>-5.8051697019999997</v>
      </c>
      <c r="ANB30">
        <v>-4.2426697249999998</v>
      </c>
      <c r="ANC30">
        <v>-3.9301698209999998</v>
      </c>
      <c r="AND30">
        <v>-4.8989198680000001</v>
      </c>
      <c r="ANE30">
        <v>-6.7739198209999998</v>
      </c>
      <c r="ANF30">
        <v>-5.7426698390000004</v>
      </c>
      <c r="ANG30">
        <v>-7.6176697730000003</v>
      </c>
      <c r="ANH30">
        <v>-4.6801697730000003</v>
      </c>
      <c r="ANI30">
        <v>-4.9926698209999998</v>
      </c>
      <c r="ANJ30">
        <v>-6.8364198639999998</v>
      </c>
      <c r="ANK30">
        <v>-6.680169845</v>
      </c>
      <c r="ANL30">
        <v>-6.6176698600000003</v>
      </c>
      <c r="ANM30">
        <v>-5.7426697249999998</v>
      </c>
      <c r="ANN30">
        <v>-5.6176698629999997</v>
      </c>
      <c r="ANO30">
        <v>-5.9301698680000001</v>
      </c>
      <c r="ANP30">
        <v>-7.7114198739999997</v>
      </c>
      <c r="ANQ30">
        <v>-6.2426697730000003</v>
      </c>
      <c r="ANR30">
        <v>-6.8676697730000003</v>
      </c>
      <c r="ANS30">
        <v>-9.3989198090000006</v>
      </c>
      <c r="ANT30">
        <v>-8.3676697729999994</v>
      </c>
      <c r="ANU30">
        <v>-12.05516969</v>
      </c>
      <c r="ANV30">
        <v>-11.74266969</v>
      </c>
      <c r="ANW30">
        <v>-7.9614198920000003</v>
      </c>
      <c r="ANX30">
        <v>-5.7114197730000003</v>
      </c>
      <c r="ANY30">
        <v>-7.1176697730000003</v>
      </c>
      <c r="ANZ30">
        <v>-7.9301697730000003</v>
      </c>
      <c r="AOA30">
        <v>-7.3989197249999998</v>
      </c>
      <c r="AOB30">
        <v>-7.367669705</v>
      </c>
      <c r="AOC30">
        <v>-6.9301697119999996</v>
      </c>
      <c r="AOD30">
        <v>-6.0239198209999998</v>
      </c>
      <c r="AOE30">
        <v>-4.5239198680000001</v>
      </c>
      <c r="AOF30">
        <v>-4.055169845</v>
      </c>
      <c r="AOG30">
        <v>-3.3676698090000001</v>
      </c>
      <c r="AOH30">
        <v>-5.9301697969999996</v>
      </c>
      <c r="AOI30">
        <v>-8.2739199639999992</v>
      </c>
      <c r="AOJ30">
        <v>-9.0239199580000005</v>
      </c>
      <c r="AOK30">
        <v>-10.430169920000001</v>
      </c>
      <c r="AOL30">
        <v>-9.5864198419999997</v>
      </c>
      <c r="AOM30">
        <v>-10.336419940000001</v>
      </c>
      <c r="AON30">
        <v>-6.1176698570000001</v>
      </c>
      <c r="AOO30">
        <v>-4.5864198680000001</v>
      </c>
      <c r="AOP30">
        <v>-5.586419845</v>
      </c>
      <c r="AOQ30">
        <v>-10.523919960000001</v>
      </c>
      <c r="AOR30">
        <v>-11.93016987</v>
      </c>
      <c r="AOS30">
        <v>-12.148919769999999</v>
      </c>
      <c r="AOT30">
        <v>-14.492669960000001</v>
      </c>
      <c r="AOU30">
        <v>-15.461419960000001</v>
      </c>
      <c r="AOV30">
        <v>-14.242669920000001</v>
      </c>
      <c r="AOW30">
        <v>-14.055169940000001</v>
      </c>
      <c r="AOX30">
        <v>-10.11766963</v>
      </c>
      <c r="AOY30">
        <v>-4.2114197969999996</v>
      </c>
      <c r="AOZ30">
        <v>-4.7114198209999998</v>
      </c>
      <c r="APA30">
        <v>-7.867669845</v>
      </c>
      <c r="APB30">
        <v>-7.8364197969999996</v>
      </c>
      <c r="APC30">
        <v>-6.2426698680000001</v>
      </c>
      <c r="APD30">
        <v>-6.7426699159999997</v>
      </c>
      <c r="APE30">
        <v>-10.711419899999999</v>
      </c>
      <c r="APF30">
        <v>-12.74266982</v>
      </c>
      <c r="APG30">
        <v>-15.242669830000001</v>
      </c>
      <c r="APH30">
        <v>-13.5239198</v>
      </c>
      <c r="API30">
        <v>-10.867669790000001</v>
      </c>
      <c r="APJ30">
        <v>-9.8989197969999996</v>
      </c>
      <c r="APK30">
        <v>-9.4926697969999996</v>
      </c>
      <c r="APL30">
        <v>-9.8989198209999998</v>
      </c>
      <c r="APM30">
        <v>-13.27391982</v>
      </c>
      <c r="APN30">
        <v>-14.21141989</v>
      </c>
      <c r="APO30">
        <v>-10.55516989</v>
      </c>
      <c r="APP30">
        <v>-5.8364198329999999</v>
      </c>
      <c r="APQ30">
        <v>-2.9614199160000001</v>
      </c>
      <c r="APR30">
        <v>-3.2114198680000001</v>
      </c>
      <c r="APS30">
        <v>-0.46141977299999998</v>
      </c>
      <c r="APT30">
        <v>-3.7114196509999999</v>
      </c>
      <c r="APU30">
        <v>-8.3364197729999994</v>
      </c>
      <c r="APV30">
        <v>-10.8989198</v>
      </c>
      <c r="APW30">
        <v>-8.6801698680000001</v>
      </c>
      <c r="APX30">
        <v>-6.3051698680000001</v>
      </c>
      <c r="APY30">
        <v>-3.7739197249999998</v>
      </c>
      <c r="APZ30">
        <v>-2.5551698040000002</v>
      </c>
      <c r="AQA30">
        <v>-1.961419815</v>
      </c>
      <c r="AQB30">
        <v>-2.023919797</v>
      </c>
      <c r="AQC30">
        <v>-4.7114198570000001</v>
      </c>
      <c r="AQD30">
        <v>-10.930169859999999</v>
      </c>
      <c r="AQE30">
        <v>-12.586419859999999</v>
      </c>
      <c r="AQF30">
        <v>-13.992669879999999</v>
      </c>
      <c r="AQG30">
        <v>-13.117669879999999</v>
      </c>
      <c r="AQH30">
        <v>-13.180169859999999</v>
      </c>
      <c r="AQI30">
        <v>-12.18016982</v>
      </c>
      <c r="AQJ30">
        <v>-9.6176698330000008</v>
      </c>
      <c r="AQK30">
        <v>-8.5239198920000003</v>
      </c>
      <c r="AQL30">
        <v>-6.8364199159999997</v>
      </c>
      <c r="AQM30">
        <v>-6.5551698920000003</v>
      </c>
      <c r="AQN30">
        <v>-9.9926698999999992</v>
      </c>
      <c r="AQO30">
        <v>-10.86766982</v>
      </c>
      <c r="AQP30">
        <v>-10.58641984</v>
      </c>
      <c r="AQQ30">
        <v>-9.773919845</v>
      </c>
      <c r="AQR30">
        <v>-12.33641985</v>
      </c>
      <c r="AQS30">
        <v>-12.99266976</v>
      </c>
      <c r="AQT30">
        <v>-12.24266976</v>
      </c>
      <c r="AQU30">
        <v>-12.430169769999999</v>
      </c>
      <c r="AQV30">
        <v>-10.023919879999999</v>
      </c>
      <c r="AQW30">
        <v>-8.3051697220000005</v>
      </c>
      <c r="AQX30">
        <v>-9.5239197969999996</v>
      </c>
      <c r="AQY30">
        <v>-11.02391978</v>
      </c>
      <c r="AQZ30">
        <v>-10.617669790000001</v>
      </c>
      <c r="ARA30">
        <v>-10.14891972</v>
      </c>
      <c r="ARB30">
        <v>-6.3364199159999997</v>
      </c>
      <c r="ARC30">
        <v>-5.6176698680000001</v>
      </c>
      <c r="ARD30">
        <v>-11.367669769999999</v>
      </c>
      <c r="ARE30">
        <v>-14.6801697</v>
      </c>
      <c r="ARF30">
        <v>-12.086419729999999</v>
      </c>
      <c r="ARG30">
        <v>-12.586419830000001</v>
      </c>
      <c r="ARH30">
        <v>-9.5551698209999998</v>
      </c>
      <c r="ARI30">
        <v>-9.2426698330000008</v>
      </c>
      <c r="ARJ30">
        <v>-7.3676698920000003</v>
      </c>
      <c r="ARK30">
        <v>-7.3364198859999998</v>
      </c>
      <c r="ARL30">
        <v>-10.43016984</v>
      </c>
      <c r="ARM30">
        <v>-7.273919845</v>
      </c>
      <c r="ARN30">
        <v>-7.9926698680000001</v>
      </c>
      <c r="ARO30">
        <v>-10.492669790000001</v>
      </c>
      <c r="ARP30">
        <v>-14.305169769999999</v>
      </c>
      <c r="ARQ30">
        <v>-16.930169759999998</v>
      </c>
      <c r="ARR30">
        <v>-15.211419769999999</v>
      </c>
      <c r="ARS30">
        <v>-12.68016989</v>
      </c>
      <c r="ART30">
        <v>-16.055169840000001</v>
      </c>
      <c r="ARU30">
        <v>-16.242669920000001</v>
      </c>
      <c r="ARV30">
        <v>-16.867669800000002</v>
      </c>
      <c r="ARW30">
        <v>-12.49266987</v>
      </c>
      <c r="ARX30">
        <v>-6.8989199040000004</v>
      </c>
      <c r="ARY30">
        <v>-4.9926698089999997</v>
      </c>
      <c r="ARZ30">
        <v>-5.992669845</v>
      </c>
      <c r="ASA30">
        <v>-6.0551697610000002</v>
      </c>
      <c r="ASB30">
        <v>-5.4926696899999996</v>
      </c>
      <c r="ASC30">
        <v>-3.8989197020000002</v>
      </c>
      <c r="ASD30">
        <v>-4.2114194710000001</v>
      </c>
      <c r="ASE30">
        <v>-5.5551698209999998</v>
      </c>
      <c r="ASF30">
        <v>-8.0864197729999994</v>
      </c>
      <c r="ASG30">
        <v>-9.5239197729999994</v>
      </c>
      <c r="ASH30">
        <v>-9.6489198710000004</v>
      </c>
      <c r="ASI30">
        <v>-10.492669879999999</v>
      </c>
      <c r="ASJ30">
        <v>-11.86766984</v>
      </c>
      <c r="ASK30">
        <v>-10.180169810000001</v>
      </c>
      <c r="ASL30">
        <v>-10.27391984</v>
      </c>
      <c r="ASM30">
        <v>-13.680169830000001</v>
      </c>
      <c r="ASN30">
        <v>-14.02391989</v>
      </c>
      <c r="ASO30">
        <v>-13.867669790000001</v>
      </c>
      <c r="ASP30">
        <v>-11.398919769999999</v>
      </c>
      <c r="ASQ30">
        <v>-9.3364198629999997</v>
      </c>
      <c r="ASR30">
        <v>-7.2739198680000001</v>
      </c>
      <c r="ASS30">
        <v>-7.2114199159999997</v>
      </c>
      <c r="AST30">
        <v>-10.055169859999999</v>
      </c>
      <c r="ASU30">
        <v>-10.805169769999999</v>
      </c>
      <c r="ASV30">
        <v>-12.27391984</v>
      </c>
      <c r="ASW30">
        <v>-7.6176699279999998</v>
      </c>
      <c r="ASX30">
        <v>-6.7739199640000001</v>
      </c>
      <c r="ASY30">
        <v>-4.5551699640000001</v>
      </c>
      <c r="ASZ30">
        <v>-4.3989198680000001</v>
      </c>
      <c r="ATA30">
        <v>-6.6176697249999998</v>
      </c>
      <c r="ATB30">
        <v>-8.7114198030000001</v>
      </c>
      <c r="ATC30">
        <v>-10.43016976</v>
      </c>
      <c r="ATD30">
        <v>-8.3364198920000003</v>
      </c>
      <c r="ATE30">
        <v>-4.2739199159999997</v>
      </c>
      <c r="ATF30">
        <v>-5.4926698680000001</v>
      </c>
      <c r="ATG30">
        <v>-10.74266987</v>
      </c>
      <c r="ATH30">
        <v>-8.7739198629999997</v>
      </c>
      <c r="ATI30">
        <v>-7.9926698180000004</v>
      </c>
      <c r="ATJ30">
        <v>-5.742669845</v>
      </c>
      <c r="ATK30">
        <v>-4.523919845</v>
      </c>
      <c r="ATL30">
        <v>-4.6801698519999997</v>
      </c>
      <c r="ATM30">
        <v>-7.2114198920000003</v>
      </c>
      <c r="ATN30">
        <v>-6.586419877</v>
      </c>
      <c r="ATO30">
        <v>-6.2426699159999997</v>
      </c>
      <c r="ATP30">
        <v>-4.8676698680000001</v>
      </c>
      <c r="ATQ30">
        <v>-3.8051698090000001</v>
      </c>
      <c r="ATR30">
        <v>0.16358022699999999</v>
      </c>
      <c r="ATS30">
        <v>-2.6176697729999998</v>
      </c>
      <c r="ATT30">
        <v>0.31983023900000002</v>
      </c>
      <c r="ATU30">
        <v>0.25733013199999999</v>
      </c>
      <c r="ATV30">
        <v>-1.4614199640000001</v>
      </c>
      <c r="ATW30">
        <v>-1.0864199640000001</v>
      </c>
      <c r="ATX30">
        <v>-1.7114199640000001</v>
      </c>
      <c r="ATY30">
        <v>-0.71141986800000001</v>
      </c>
      <c r="ATZ30">
        <v>-4.0551697850000004</v>
      </c>
      <c r="AUA30">
        <v>-5.1176699159999997</v>
      </c>
      <c r="AUB30">
        <v>-4.8989198920000003</v>
      </c>
      <c r="AUC30">
        <v>-4.2739198680000001</v>
      </c>
      <c r="AUD30">
        <v>-4.930169845</v>
      </c>
      <c r="AUE30">
        <v>-5.8676698209999998</v>
      </c>
      <c r="AUF30">
        <v>-6.2426698710000004</v>
      </c>
      <c r="AUG30">
        <v>-7.8364198629999997</v>
      </c>
      <c r="AUH30">
        <v>-7.836419791</v>
      </c>
      <c r="AUI30">
        <v>-6.1801698629999997</v>
      </c>
      <c r="AUJ30">
        <v>-5.7114197730000003</v>
      </c>
      <c r="AUK30">
        <v>-8.9926697729999994</v>
      </c>
      <c r="AUL30">
        <v>-6.3364197850000004</v>
      </c>
      <c r="AUM30">
        <v>-3.8989197849999999</v>
      </c>
      <c r="AUN30">
        <v>-1.180169767</v>
      </c>
      <c r="AUO30">
        <v>-2.5864198919999999</v>
      </c>
      <c r="AUP30">
        <v>-5.5551698329999999</v>
      </c>
      <c r="AUQ30">
        <v>-10.648919940000001</v>
      </c>
      <c r="AUR30">
        <v>-9.2739199639999992</v>
      </c>
      <c r="AUS30">
        <v>-4.4301699399999999</v>
      </c>
      <c r="AUT30">
        <v>-2.8989197849999999</v>
      </c>
      <c r="AUU30">
        <v>-4.8989197669999998</v>
      </c>
      <c r="AUV30">
        <v>-8.1176697969999996</v>
      </c>
      <c r="AUW30">
        <v>-12.492669680000001</v>
      </c>
      <c r="AUX30">
        <v>-13.46141972</v>
      </c>
      <c r="AUY30">
        <v>-12.305169769999999</v>
      </c>
      <c r="AUZ30">
        <v>-6.7426699159999997</v>
      </c>
      <c r="AVA30">
        <v>-3.2114198570000001</v>
      </c>
      <c r="AVB30">
        <v>0.60108016099999995</v>
      </c>
      <c r="AVC30">
        <v>0.16358020300000001</v>
      </c>
      <c r="AVD30">
        <v>-3.336419797</v>
      </c>
      <c r="AVE30">
        <v>-4.4301697969999996</v>
      </c>
      <c r="AVF30">
        <v>-5.898919749</v>
      </c>
      <c r="AVG30">
        <v>-6.8676698680000001</v>
      </c>
      <c r="AVH30">
        <v>-4.8364199040000004</v>
      </c>
      <c r="AVI30">
        <v>-3.6801698570000001</v>
      </c>
      <c r="AVJ30">
        <v>-3.117669797</v>
      </c>
      <c r="AVK30">
        <v>-2.8989197020000002</v>
      </c>
      <c r="AVL30">
        <v>-4.0551698060000003</v>
      </c>
      <c r="AVM30">
        <v>-5.461419749</v>
      </c>
      <c r="AVN30">
        <v>-7.6489199159999997</v>
      </c>
      <c r="AVO30">
        <v>-8.1489198890000001</v>
      </c>
      <c r="AVP30">
        <v>-8.2426699639999992</v>
      </c>
      <c r="AVQ30">
        <v>-6.9301697249999998</v>
      </c>
      <c r="AVR30">
        <v>-3.9926698570000001</v>
      </c>
      <c r="AVS30">
        <v>-1.9301698979999999</v>
      </c>
      <c r="AVT30">
        <v>-1.7739199240000001</v>
      </c>
      <c r="AVU30">
        <v>-0.11766994</v>
      </c>
      <c r="AVV30">
        <v>1.1948301320000001</v>
      </c>
      <c r="AVW30">
        <v>3.8580084000000001E-2</v>
      </c>
      <c r="AVX30">
        <v>-1.8989199130000001</v>
      </c>
      <c r="AVY30">
        <v>-3.6801698209999998</v>
      </c>
      <c r="AVZ30">
        <v>-6.1489198800000002</v>
      </c>
      <c r="AWA30">
        <v>-7.0239198680000001</v>
      </c>
      <c r="AWB30">
        <v>-7.9301698209999998</v>
      </c>
      <c r="AWC30">
        <v>-11.0239198</v>
      </c>
      <c r="AWD30">
        <v>-11.36766984</v>
      </c>
      <c r="AWE30">
        <v>-9.1176697910000009</v>
      </c>
      <c r="AWF30">
        <v>-8.586419845</v>
      </c>
      <c r="AWG30">
        <v>-4.8364197610000002</v>
      </c>
      <c r="AWH30">
        <v>-4.8676698739999997</v>
      </c>
      <c r="AWI30">
        <v>-3.930169824</v>
      </c>
      <c r="AWJ30">
        <v>-1.3051697550000001</v>
      </c>
      <c r="AWK30">
        <v>1.3823302180000001</v>
      </c>
      <c r="AWL30">
        <v>0.81983027500000005</v>
      </c>
      <c r="AWM30">
        <v>-0.24266977300000001</v>
      </c>
      <c r="AWN30">
        <v>0.16358012299999999</v>
      </c>
      <c r="AWO30">
        <v>-2.7114197849999999</v>
      </c>
      <c r="AWP30">
        <v>-5.0551697730000003</v>
      </c>
      <c r="AWQ30">
        <v>-7.5551697249999998</v>
      </c>
      <c r="AWR30">
        <v>-7.0551697019999997</v>
      </c>
      <c r="AWS30">
        <v>-4.898919845</v>
      </c>
      <c r="AWT30">
        <v>-0.80516970200000004</v>
      </c>
      <c r="AWU30">
        <v>0.25733009600000001</v>
      </c>
      <c r="AWV30">
        <v>0.88233027500000005</v>
      </c>
      <c r="AWW30">
        <v>-0.14891963</v>
      </c>
      <c r="AWX30">
        <v>-2.5239199160000001</v>
      </c>
      <c r="AWY30">
        <v>-1.4614198920000001</v>
      </c>
      <c r="AWZ30">
        <v>0.47608014300000001</v>
      </c>
      <c r="AXA30">
        <v>1.038580332</v>
      </c>
      <c r="AXB30">
        <v>-1.4926697849999999</v>
      </c>
      <c r="AXC30">
        <v>-3.1489197189999998</v>
      </c>
      <c r="AXD30">
        <v>-3.6176697340000001</v>
      </c>
      <c r="AXE30">
        <v>-6.8989197730000003</v>
      </c>
      <c r="AXF30">
        <v>-5.6176697249999998</v>
      </c>
      <c r="AXG30">
        <v>-7.6801698920000003</v>
      </c>
      <c r="AXH30">
        <v>-6.7114198570000001</v>
      </c>
      <c r="AXI30">
        <v>-7.1489197969999996</v>
      </c>
      <c r="AXJ30">
        <v>-4.4926696960000001</v>
      </c>
      <c r="AXK30">
        <v>-6.8989197019999997</v>
      </c>
      <c r="AXL30">
        <v>-7.8676697369999999</v>
      </c>
      <c r="AXM30">
        <v>-6.9301697019999997</v>
      </c>
      <c r="AXN30">
        <v>-4.0239197610000002</v>
      </c>
      <c r="AXO30">
        <v>-1.836419791</v>
      </c>
      <c r="AXP30">
        <v>-1.930169749</v>
      </c>
      <c r="AXQ30">
        <v>-1.117669749</v>
      </c>
      <c r="AXR30">
        <v>0.22608025100000001</v>
      </c>
      <c r="AXS30">
        <v>-4.3676697549999997</v>
      </c>
      <c r="AXT30">
        <v>-3.9301697249999998</v>
      </c>
      <c r="AXU30">
        <v>-1.055169797</v>
      </c>
      <c r="AXV30">
        <v>-1.367669848</v>
      </c>
      <c r="AXW30">
        <v>-1.1489198920000001</v>
      </c>
      <c r="AXX30">
        <v>0.69483027799999997</v>
      </c>
      <c r="AXY30">
        <v>-2.0239198209999998</v>
      </c>
      <c r="AXZ30">
        <v>-0.14891982100000001</v>
      </c>
      <c r="AYA30">
        <v>1.632330185</v>
      </c>
      <c r="AYB30">
        <v>3.663580155</v>
      </c>
      <c r="AYC30">
        <v>1.2885801320000001</v>
      </c>
      <c r="AYD30">
        <v>-0.49266986000000001</v>
      </c>
      <c r="AYE30">
        <v>-2.898919797</v>
      </c>
      <c r="AYF30">
        <v>-5.5239198209999998</v>
      </c>
      <c r="AYG30">
        <v>-9.6489199400000008</v>
      </c>
      <c r="AYH30">
        <v>-5.9301697820000001</v>
      </c>
      <c r="AYI30">
        <v>-0.71141978800000005</v>
      </c>
      <c r="AYJ30">
        <v>2.819830203</v>
      </c>
      <c r="AYK30">
        <v>2.476080203</v>
      </c>
      <c r="AYL30">
        <v>3.1948303459999998</v>
      </c>
      <c r="AYM30">
        <v>2.7885803220000001</v>
      </c>
      <c r="AYN30">
        <v>-1.8989197609999999</v>
      </c>
      <c r="AYO30">
        <v>2.0698302389999998</v>
      </c>
      <c r="AYP30">
        <v>-1.83641991</v>
      </c>
      <c r="AYQ30">
        <v>-4.8051698920000003</v>
      </c>
      <c r="AYR30">
        <v>-5.6489198209999998</v>
      </c>
      <c r="AYS30">
        <v>-5.2739198700000003</v>
      </c>
      <c r="AYT30">
        <v>-3.086419797</v>
      </c>
      <c r="AYU30">
        <v>0.25733017899999999</v>
      </c>
      <c r="AYV30">
        <v>1.5385801130000001</v>
      </c>
      <c r="AYW30">
        <v>-1.7426697369999999</v>
      </c>
      <c r="AYX30">
        <v>-0.71141977199999995</v>
      </c>
      <c r="AYY30">
        <v>-1.367669749</v>
      </c>
      <c r="AYZ30">
        <v>-1.2426697369999999</v>
      </c>
      <c r="AZA30">
        <v>1.882330227</v>
      </c>
      <c r="AZB30">
        <v>3.5073301969999999</v>
      </c>
      <c r="AZC30">
        <v>2.132330203</v>
      </c>
      <c r="AZD30">
        <v>6.9830274999999997E-2</v>
      </c>
      <c r="AZE30">
        <v>-1.8676698570000001</v>
      </c>
      <c r="AZF30">
        <v>-1.1489196779999999</v>
      </c>
      <c r="AZG30">
        <v>-2.7426697670000002</v>
      </c>
      <c r="AZH30">
        <v>-2.9614197369999999</v>
      </c>
      <c r="AZI30">
        <v>-3.3051697689999999</v>
      </c>
      <c r="AZJ30">
        <v>-1.4614199160000001</v>
      </c>
      <c r="AZK30">
        <v>-0.33641982100000001</v>
      </c>
      <c r="AZL30">
        <v>-3.4614198919999999</v>
      </c>
      <c r="AZM30">
        <v>-3.148919904</v>
      </c>
      <c r="AZN30">
        <v>-2.2739198570000001</v>
      </c>
      <c r="AZO30">
        <v>-0.11766982099999999</v>
      </c>
      <c r="AZP30">
        <v>3.2260802750000002</v>
      </c>
      <c r="AZQ30">
        <v>-0.14891974899999999</v>
      </c>
      <c r="AZR30">
        <v>1.788580203</v>
      </c>
      <c r="AZS30">
        <v>2.0073305129999999</v>
      </c>
      <c r="AZT30">
        <v>-0.24266970199999999</v>
      </c>
      <c r="AZU30">
        <v>0.19483025700000001</v>
      </c>
      <c r="AZV30">
        <v>-1.805169743</v>
      </c>
      <c r="AZW30">
        <v>-2.8989198680000001</v>
      </c>
      <c r="AZX30">
        <v>-2.305169749</v>
      </c>
      <c r="AZY30">
        <v>-2.367669791</v>
      </c>
      <c r="AZZ30">
        <v>-3.5551698030000001</v>
      </c>
      <c r="BAA30">
        <v>-3.1801697760000001</v>
      </c>
      <c r="BAB30">
        <v>-2.8676697849999999</v>
      </c>
      <c r="BAC30">
        <v>-3.7426699160000001</v>
      </c>
      <c r="BAD30">
        <v>0.94483014300000001</v>
      </c>
      <c r="BAE30">
        <v>5.7885802420000001</v>
      </c>
      <c r="BAF30">
        <v>8.5698304650000008</v>
      </c>
      <c r="BAG30">
        <v>9.1635802749999993</v>
      </c>
      <c r="BAH30">
        <v>10.819830250000001</v>
      </c>
      <c r="BAI30">
        <v>11.788580250000001</v>
      </c>
      <c r="BAJ30">
        <v>9.6948303490000001</v>
      </c>
      <c r="BAK30">
        <v>7.2885801819999996</v>
      </c>
      <c r="BAL30">
        <v>5.9760801910000003</v>
      </c>
      <c r="BAM30">
        <v>4.8198302030000004</v>
      </c>
      <c r="BAN30">
        <v>4.0698301910000003</v>
      </c>
      <c r="BAO30">
        <v>1.7260802449999999</v>
      </c>
      <c r="BAP30">
        <v>-2.7114197849999999</v>
      </c>
      <c r="BAQ30">
        <v>-4.6176697640000004</v>
      </c>
      <c r="BAR30">
        <v>-3.4926697020000002</v>
      </c>
      <c r="BAS30">
        <v>-0.961419845</v>
      </c>
      <c r="BAT30">
        <v>-0.398919786</v>
      </c>
      <c r="BAU30">
        <v>2.2573302270000002</v>
      </c>
      <c r="BAV30">
        <v>7.4448300959999996</v>
      </c>
      <c r="BAW30">
        <v>6.7573301670000001</v>
      </c>
      <c r="BAX30">
        <v>6.8510802030000004</v>
      </c>
      <c r="BAY30">
        <v>5.2260802750000002</v>
      </c>
      <c r="BAZ30">
        <v>4.6635802210000001</v>
      </c>
      <c r="BBA30">
        <v>6.8198301910000003</v>
      </c>
      <c r="BBB30">
        <v>5.882330155</v>
      </c>
      <c r="BBC30">
        <v>-1.617669743</v>
      </c>
      <c r="BBD30">
        <v>-6.2114197249999998</v>
      </c>
      <c r="BBE30">
        <v>-4.6489197249999998</v>
      </c>
      <c r="BBF30">
        <v>-2.055169851</v>
      </c>
      <c r="BBG30">
        <v>3.8580267000000001E-2</v>
      </c>
      <c r="BBH30">
        <v>-2.1176696750000001</v>
      </c>
      <c r="BBI30">
        <v>-2.898919845</v>
      </c>
      <c r="BBJ30">
        <v>1.226080251</v>
      </c>
      <c r="BBK30">
        <v>6.3823302269999997</v>
      </c>
      <c r="BBL30">
        <v>7.6323302569999996</v>
      </c>
      <c r="BBM30">
        <v>6.4760802389999998</v>
      </c>
      <c r="BBN30">
        <v>-0.39891986800000001</v>
      </c>
      <c r="BBO30">
        <v>-5.7739197669999998</v>
      </c>
      <c r="BBP30">
        <v>-6.5551696540000002</v>
      </c>
      <c r="BBQ30">
        <v>-4.9301698680000001</v>
      </c>
      <c r="BBR30">
        <v>-6.3989198920000003</v>
      </c>
      <c r="BBS30">
        <v>-5.2739199069999998</v>
      </c>
      <c r="BBT30">
        <v>-1.3364196930000001</v>
      </c>
      <c r="BBU30">
        <v>1.0385801320000001</v>
      </c>
      <c r="BBV30">
        <v>3.4448301909999999</v>
      </c>
      <c r="BBW30">
        <v>3.382330096</v>
      </c>
      <c r="BBX30">
        <v>1.6323301320000001</v>
      </c>
      <c r="BBY30">
        <v>0.25733019099999999</v>
      </c>
      <c r="BBZ30">
        <v>1.2260802150000001</v>
      </c>
      <c r="BCA30">
        <v>2.851079988</v>
      </c>
      <c r="BCB30">
        <v>3.6010801670000001</v>
      </c>
      <c r="BCC30">
        <v>3.7573301080000001</v>
      </c>
      <c r="BCD30">
        <v>0.63233037000000003</v>
      </c>
      <c r="BCE30">
        <v>-3.523919797</v>
      </c>
      <c r="BCF30">
        <v>-9.3676698799999993</v>
      </c>
      <c r="BCG30">
        <v>-11.18016984</v>
      </c>
      <c r="BCH30">
        <v>-8.2739197460000007</v>
      </c>
      <c r="BCI30">
        <v>-5.7739197610000002</v>
      </c>
      <c r="BCJ30">
        <v>-1.5551697790000001</v>
      </c>
      <c r="BCK30">
        <v>2.9760801200000002</v>
      </c>
      <c r="BCL30">
        <v>2.3510800870000002</v>
      </c>
      <c r="BCM30">
        <v>1.1635802749999999</v>
      </c>
      <c r="BCN30">
        <v>-1.3364198570000001</v>
      </c>
      <c r="BCO30">
        <v>-1.461419845</v>
      </c>
      <c r="BCP30">
        <v>0.85108023899999996</v>
      </c>
      <c r="BCQ30">
        <v>2.4135801080000001</v>
      </c>
      <c r="BCR30">
        <v>0.88233028700000005</v>
      </c>
      <c r="BCS30">
        <v>0.632330155</v>
      </c>
      <c r="BCT30">
        <v>1.882330066</v>
      </c>
      <c r="BCU30">
        <v>3.9760802270000002</v>
      </c>
      <c r="BCV30">
        <v>2.7885801080000001</v>
      </c>
      <c r="BCW30">
        <v>0.60108023899999996</v>
      </c>
      <c r="BCX30">
        <v>1.194830185</v>
      </c>
      <c r="BCY30">
        <v>0.22608010200000001</v>
      </c>
      <c r="BCZ30">
        <v>-0.46141976699999998</v>
      </c>
      <c r="BDA30">
        <v>-3.0551698090000001</v>
      </c>
      <c r="BDB30">
        <v>-4.8364198390000004</v>
      </c>
      <c r="BDC30">
        <v>-3.336419845</v>
      </c>
      <c r="BDD30">
        <v>-1.336419773</v>
      </c>
      <c r="BDE30">
        <v>-1.430169794</v>
      </c>
      <c r="BDF30">
        <v>-3.6176698389999999</v>
      </c>
      <c r="BDG30">
        <v>-1.992669821</v>
      </c>
      <c r="BDH30">
        <v>-1.8364198679999999</v>
      </c>
      <c r="BDI30">
        <v>1.8823300839999999</v>
      </c>
      <c r="BDJ30">
        <v>5.2260801580000003</v>
      </c>
      <c r="BDK30">
        <v>7.03858009</v>
      </c>
      <c r="BDL30">
        <v>4.9135802750000002</v>
      </c>
      <c r="BDM30">
        <v>3.0698303579999999</v>
      </c>
      <c r="BDN30">
        <v>1.16358037</v>
      </c>
      <c r="BDO30">
        <v>1.0698303220000001</v>
      </c>
      <c r="BDP30">
        <v>3.1635803820000001</v>
      </c>
      <c r="BDQ30">
        <v>1.47608026</v>
      </c>
      <c r="BDR30">
        <v>1.35108023</v>
      </c>
      <c r="BDS30">
        <v>-0.93016977899999997</v>
      </c>
      <c r="BDT30">
        <v>-2.4614198209999998</v>
      </c>
      <c r="BDU30">
        <v>-1.336419767</v>
      </c>
      <c r="BDV30">
        <v>-0.99266997599999995</v>
      </c>
      <c r="BDW30">
        <v>-4.3364197850000004</v>
      </c>
      <c r="BDX30">
        <v>-6.5239198089999997</v>
      </c>
      <c r="BDY30">
        <v>-3.9614198159999998</v>
      </c>
      <c r="BDZ30">
        <v>-2.992669797</v>
      </c>
      <c r="BEA30">
        <v>-2.2426698859999998</v>
      </c>
      <c r="BEB30">
        <v>0.97608017899999999</v>
      </c>
      <c r="BEC30">
        <v>-0.33641980900000001</v>
      </c>
      <c r="BED30">
        <v>0.13233019400000001</v>
      </c>
      <c r="BEE30">
        <v>-3.898919791</v>
      </c>
      <c r="BEF30">
        <v>-6.4301696789999996</v>
      </c>
      <c r="BEG30">
        <v>-3.1801696850000001</v>
      </c>
      <c r="BEH30">
        <v>7.330179E-3</v>
      </c>
      <c r="BEI30">
        <v>0.50733020299999998</v>
      </c>
      <c r="BEJ30">
        <v>0.13233019400000001</v>
      </c>
      <c r="BEK30">
        <v>-3.711419845</v>
      </c>
      <c r="BEL30">
        <v>0.101080239</v>
      </c>
      <c r="BEM30">
        <v>-0.80516972499999995</v>
      </c>
      <c r="BEN30">
        <v>-0.242669678</v>
      </c>
      <c r="BEO30">
        <v>-1.648920012</v>
      </c>
      <c r="BEP30">
        <v>-1.8051697849999999</v>
      </c>
      <c r="BEQ30">
        <v>-1.211419845</v>
      </c>
      <c r="BER30">
        <v>-0.86766981200000004</v>
      </c>
      <c r="BES30">
        <v>-0.36766985699999999</v>
      </c>
      <c r="BET30">
        <v>0.132330209</v>
      </c>
      <c r="BEU30">
        <v>0.101080197</v>
      </c>
      <c r="BEV30">
        <v>2.06983031</v>
      </c>
      <c r="BEW30">
        <v>6.9830191E-2</v>
      </c>
      <c r="BEX30">
        <v>0.78858022999999999</v>
      </c>
      <c r="BEY30">
        <v>2.2260802750000002</v>
      </c>
      <c r="BEZ30">
        <v>-4.1801698680000001</v>
      </c>
      <c r="BFA30">
        <v>-7.0864199159999997</v>
      </c>
      <c r="BFB30">
        <v>-6.2426697969999996</v>
      </c>
      <c r="BFC30">
        <v>-5.1176698639999998</v>
      </c>
      <c r="BFD30">
        <v>-2.1176697729999998</v>
      </c>
      <c r="BFE30">
        <v>-1.742669713</v>
      </c>
      <c r="BFF30">
        <v>-2.961419791</v>
      </c>
      <c r="BFG30">
        <v>0.22608013199999999</v>
      </c>
      <c r="BFH30">
        <v>-0.55516971299999995</v>
      </c>
      <c r="BFI30">
        <v>0.69483021499999997</v>
      </c>
      <c r="BFJ30">
        <v>1.444830257</v>
      </c>
      <c r="BFK30">
        <v>-0.80516982100000001</v>
      </c>
      <c r="BFL30">
        <v>-1.61766963</v>
      </c>
      <c r="BFM30">
        <v>-2.523919845</v>
      </c>
      <c r="BFN30">
        <v>-4.2739198680000001</v>
      </c>
      <c r="BFO30">
        <v>-3.6489199160000001</v>
      </c>
      <c r="BFP30">
        <v>-4.3989198680000001</v>
      </c>
      <c r="BFQ30">
        <v>-4.336419877</v>
      </c>
      <c r="BFR30">
        <v>-6.7426697730000003</v>
      </c>
      <c r="BFS30">
        <v>-2.617669845</v>
      </c>
      <c r="BFT30">
        <v>-1.8364196989999999</v>
      </c>
      <c r="BFU30">
        <v>-0.398919827</v>
      </c>
      <c r="BFV30">
        <v>-0.52391974900000005</v>
      </c>
      <c r="BFW30">
        <v>0.194830215</v>
      </c>
      <c r="BFX30">
        <v>2.8510801319999999</v>
      </c>
      <c r="BFY30">
        <v>6.5385802269999997</v>
      </c>
      <c r="BFZ30">
        <v>6.0073301839999997</v>
      </c>
      <c r="BGA30">
        <v>3.1948303070000001</v>
      </c>
      <c r="BGB30">
        <v>-3.4301697689999999</v>
      </c>
      <c r="BGC30">
        <v>-4.1801697730000003</v>
      </c>
      <c r="BGD30">
        <v>-4.6801697019999997</v>
      </c>
      <c r="BGE30">
        <v>-4.7426697369999999</v>
      </c>
      <c r="BGF30">
        <v>-3.648919749</v>
      </c>
      <c r="BGG30">
        <v>-6.8989197210000004</v>
      </c>
      <c r="BGH30">
        <v>-8.2739199400000008</v>
      </c>
      <c r="BGI30">
        <v>-7.9614199880000003</v>
      </c>
      <c r="BGJ30">
        <v>-8.9926698090000006</v>
      </c>
      <c r="BGK30">
        <v>-11.46141989</v>
      </c>
      <c r="BGL30">
        <v>-10.586419960000001</v>
      </c>
      <c r="BGM30">
        <v>-9.3051698680000001</v>
      </c>
      <c r="BGN30">
        <v>-8.5864197969999996</v>
      </c>
      <c r="BGO30">
        <v>-6.6801698920000003</v>
      </c>
      <c r="BGP30">
        <v>-5.5864198570000001</v>
      </c>
      <c r="BGQ30">
        <v>-5.1176698570000001</v>
      </c>
      <c r="BGR30">
        <v>-1.680169874</v>
      </c>
      <c r="BGS30">
        <v>0.944830108</v>
      </c>
      <c r="BGT30">
        <v>-2.8989198630000002</v>
      </c>
      <c r="BGU30">
        <v>-5.7739198040000002</v>
      </c>
      <c r="BGV30">
        <v>-7.9614198209999998</v>
      </c>
      <c r="BGW30">
        <v>-8.6176697729999994</v>
      </c>
      <c r="BGX30">
        <v>-8.0864198920000003</v>
      </c>
      <c r="BGY30">
        <v>-4.7426699880000003</v>
      </c>
      <c r="BGZ30">
        <v>-8.6419915999999999E-2</v>
      </c>
      <c r="BHA30">
        <v>2.2573302750000002</v>
      </c>
      <c r="BHB30">
        <v>1.9448300359999999</v>
      </c>
      <c r="BHC30">
        <v>0.413580155</v>
      </c>
      <c r="BHD30">
        <v>-1.430169767</v>
      </c>
      <c r="BHE30">
        <v>-0.52391976699999998</v>
      </c>
      <c r="BHF30">
        <v>-2.0864198209999998</v>
      </c>
      <c r="BHG30">
        <v>-3.2426698680000001</v>
      </c>
      <c r="BHH30">
        <v>-3.430169797</v>
      </c>
      <c r="BHI30">
        <v>-5.3676696540000002</v>
      </c>
      <c r="BHJ30">
        <v>-5.4301697369999999</v>
      </c>
      <c r="BHK30">
        <v>-4.8364196540000002</v>
      </c>
      <c r="BHL30">
        <v>-5.0864197930000001</v>
      </c>
      <c r="BHM30">
        <v>-8.5551697250000007</v>
      </c>
      <c r="BHN30">
        <v>-10.96141987</v>
      </c>
      <c r="BHO30">
        <v>-11.02391989</v>
      </c>
      <c r="BHP30">
        <v>-11.273919769999999</v>
      </c>
      <c r="BHQ30">
        <v>-11.99266982</v>
      </c>
      <c r="BHR30">
        <v>-11.117669749999999</v>
      </c>
      <c r="BHS30">
        <v>-9.3364197250000007</v>
      </c>
      <c r="BHT30">
        <v>-4.2426698680000001</v>
      </c>
      <c r="BHU30">
        <v>-2.9926697729999998</v>
      </c>
      <c r="BHV30">
        <v>-1.6176698089999999</v>
      </c>
      <c r="BHW30">
        <v>-4.3989198570000001</v>
      </c>
      <c r="BHX30">
        <v>-8.117669952</v>
      </c>
      <c r="BHY30">
        <v>-7.1801699399999999</v>
      </c>
      <c r="BHZ30">
        <v>-5.6801697610000002</v>
      </c>
      <c r="BIA30">
        <v>-5.1801698360000001</v>
      </c>
      <c r="BIB30">
        <v>-2.4926697940000002</v>
      </c>
      <c r="BIC30">
        <v>-0.21141986800000001</v>
      </c>
      <c r="BID30">
        <v>-2.2114198919999999</v>
      </c>
      <c r="BIE30">
        <v>-4.8676697969999996</v>
      </c>
      <c r="BIF30">
        <v>-3.7114197249999998</v>
      </c>
      <c r="BIG30">
        <v>0.19483007199999999</v>
      </c>
      <c r="BIH30">
        <v>5.7573300600000001</v>
      </c>
      <c r="BII30">
        <v>4.9448300119999997</v>
      </c>
      <c r="BIJ30">
        <v>0.88233004800000003</v>
      </c>
      <c r="BIK30">
        <v>-3.0551697789999999</v>
      </c>
      <c r="BIL30">
        <v>-2.3676698150000002</v>
      </c>
      <c r="BIM30">
        <v>-3.6489198919999999</v>
      </c>
      <c r="BIN30">
        <v>-4.8364197789999999</v>
      </c>
      <c r="BIO30">
        <v>-7.3364197129999997</v>
      </c>
      <c r="BIP30">
        <v>-8.3989197969999996</v>
      </c>
      <c r="BIQ30">
        <v>-5.6489197310000003</v>
      </c>
      <c r="BIR30">
        <v>-3.398919797</v>
      </c>
      <c r="BIS30">
        <v>-3.1489198209999998</v>
      </c>
      <c r="BIT30">
        <v>-1.492669773</v>
      </c>
      <c r="BIU30">
        <v>-4.1176697669999998</v>
      </c>
      <c r="BIV30">
        <v>-6.6489198680000001</v>
      </c>
      <c r="BIW30">
        <v>-8.0551698680000001</v>
      </c>
      <c r="BIX30">
        <v>-9.617669845</v>
      </c>
      <c r="BIY30">
        <v>-9.8676698030000001</v>
      </c>
      <c r="BIZ30">
        <v>-8.1176697369999999</v>
      </c>
      <c r="BJA30">
        <v>-6.555169749</v>
      </c>
      <c r="BJB30">
        <v>-7.1176698829999996</v>
      </c>
      <c r="BJC30">
        <v>-7.2426699399999999</v>
      </c>
      <c r="BJD30">
        <v>-6.0864199159999997</v>
      </c>
      <c r="BJE30">
        <v>-3.1801696779999999</v>
      </c>
      <c r="BJF30">
        <v>-1.7426698679999999</v>
      </c>
      <c r="BJG30">
        <v>-3.492669845</v>
      </c>
      <c r="BJH30">
        <v>-2.8989199640000001</v>
      </c>
      <c r="BJI30">
        <v>1.569830394</v>
      </c>
      <c r="BJJ30">
        <v>2.2573303579999999</v>
      </c>
      <c r="BJK30">
        <v>4.9448301790000002</v>
      </c>
      <c r="BJL30">
        <v>7.5385801319999999</v>
      </c>
      <c r="BJM30">
        <v>6.5073302269999997</v>
      </c>
      <c r="BJN30">
        <v>5.3198302030000004</v>
      </c>
      <c r="BJO30">
        <v>3.0073303459999998</v>
      </c>
      <c r="BJP30">
        <v>-0.96141964199999996</v>
      </c>
      <c r="BJQ30">
        <v>-3.898919749</v>
      </c>
      <c r="BJR30">
        <v>-7.4926697019999997</v>
      </c>
      <c r="BJS30">
        <v>-7.2114198209999998</v>
      </c>
      <c r="BJT30">
        <v>-8.9301699639999992</v>
      </c>
      <c r="BJU30">
        <v>-10.77391984</v>
      </c>
      <c r="BJV30">
        <v>-10.398919749999999</v>
      </c>
      <c r="BJW30">
        <v>-9.7114197969999996</v>
      </c>
      <c r="BJX30">
        <v>-7.3051697730000003</v>
      </c>
      <c r="BJY30">
        <v>-8.9614199639999992</v>
      </c>
      <c r="BJZ30">
        <v>-10.961419960000001</v>
      </c>
      <c r="BKA30">
        <v>-10.49266995</v>
      </c>
      <c r="BKB30">
        <v>-8.8989199639999992</v>
      </c>
      <c r="BKC30">
        <v>-7.4301697730000003</v>
      </c>
      <c r="BKD30">
        <v>-8.398919845</v>
      </c>
      <c r="BKE30">
        <v>-8.5864198530000007</v>
      </c>
      <c r="BKF30">
        <v>-9.7739198680000001</v>
      </c>
      <c r="BKG30">
        <v>-14.336419920000001</v>
      </c>
      <c r="BKH30">
        <v>-13.55516982</v>
      </c>
      <c r="BKI30">
        <v>-11.46141976</v>
      </c>
      <c r="BKJ30">
        <v>-2.4614198090000001</v>
      </c>
      <c r="BKK30">
        <v>0.44483039699999999</v>
      </c>
      <c r="BKL30">
        <v>0.382330322</v>
      </c>
      <c r="BKM30">
        <v>0.819830108</v>
      </c>
      <c r="BKN30">
        <v>1.1635801320000001</v>
      </c>
      <c r="BKO30">
        <v>-0.33641992799999998</v>
      </c>
      <c r="BKP30">
        <v>-3.3364197020000002</v>
      </c>
      <c r="BKQ30">
        <v>-6.2426697730000003</v>
      </c>
      <c r="BKR30">
        <v>-11.742669859999999</v>
      </c>
      <c r="BKS30">
        <v>-9.1489197969999996</v>
      </c>
      <c r="BKT30">
        <v>-9.1801698950000006</v>
      </c>
      <c r="BKU30">
        <v>-13.3989198</v>
      </c>
      <c r="BKV30">
        <v>-11.30516982</v>
      </c>
      <c r="BKW30">
        <v>-11.273919749999999</v>
      </c>
      <c r="BKX30">
        <v>-9.9614197250000007</v>
      </c>
      <c r="BKY30">
        <v>-8.5239198680000001</v>
      </c>
      <c r="BKZ30">
        <v>-8.5864198680000001</v>
      </c>
      <c r="BLA30">
        <v>-4.7739198680000001</v>
      </c>
      <c r="BLB30">
        <v>-4.6801699040000004</v>
      </c>
      <c r="BLC30">
        <v>-7.3989198209999998</v>
      </c>
      <c r="BLD30">
        <v>-8.0551698920000003</v>
      </c>
      <c r="BLE30">
        <v>-5.8364199040000004</v>
      </c>
      <c r="BLF30">
        <v>-4.6176697249999998</v>
      </c>
      <c r="BLG30">
        <v>-2.43016963</v>
      </c>
      <c r="BLH30">
        <v>-4.1801697850000004</v>
      </c>
      <c r="BLI30">
        <v>-8.6801698149999993</v>
      </c>
      <c r="BLJ30">
        <v>-10.586419749999999</v>
      </c>
      <c r="BLK30">
        <v>-8.2739198090000006</v>
      </c>
      <c r="BLL30">
        <v>-7.3989195350000001</v>
      </c>
      <c r="BLM30">
        <v>-10.711419579999999</v>
      </c>
      <c r="BLN30">
        <v>-7.4614196780000004</v>
      </c>
      <c r="BLO30">
        <v>-6.7114199040000004</v>
      </c>
      <c r="BLP30">
        <v>-6.1489198680000001</v>
      </c>
      <c r="BLQ30">
        <v>-4.3364198390000004</v>
      </c>
      <c r="BLR30">
        <v>-5.4614199040000004</v>
      </c>
      <c r="BLS30">
        <v>-4.2426698209999998</v>
      </c>
      <c r="BLT30">
        <v>-4.6176698680000001</v>
      </c>
      <c r="BLU30">
        <v>-6.0239198209999998</v>
      </c>
      <c r="BLV30">
        <v>-1.930169821</v>
      </c>
      <c r="BLW30">
        <v>-3.1176697729999998</v>
      </c>
      <c r="BLX30">
        <v>-7.2739198920000003</v>
      </c>
      <c r="BLY30">
        <v>-9.0864198569999992</v>
      </c>
      <c r="BLZ30">
        <v>-7.8051699159999997</v>
      </c>
      <c r="BMA30">
        <v>-5.2426698209999998</v>
      </c>
      <c r="BMB30">
        <v>-8.0239199160000005</v>
      </c>
      <c r="BMC30">
        <v>-3.9926698680000001</v>
      </c>
      <c r="BMD30">
        <v>-4.24266991</v>
      </c>
      <c r="BME30">
        <v>-7.5551698800000002</v>
      </c>
      <c r="BMF30">
        <v>-8.9926698680000001</v>
      </c>
      <c r="BMG30">
        <v>-9.2114199009999993</v>
      </c>
      <c r="BMH30">
        <v>-8.7739196960000001</v>
      </c>
      <c r="BMI30">
        <v>-9.2426696780000004</v>
      </c>
      <c r="BMJ30">
        <v>-8.3051698680000001</v>
      </c>
      <c r="BMK30">
        <v>-8.6489198859999998</v>
      </c>
      <c r="BML30">
        <v>-10.43016987</v>
      </c>
      <c r="BMM30">
        <v>-9.5551697969999996</v>
      </c>
      <c r="BMN30">
        <v>-7.336419749</v>
      </c>
      <c r="BMO30">
        <v>-6.6801698680000001</v>
      </c>
      <c r="BMP30">
        <v>-6.680169845</v>
      </c>
      <c r="BMQ30">
        <v>-8.1489198090000006</v>
      </c>
      <c r="BMR30">
        <v>-4.992669845</v>
      </c>
      <c r="BMS30">
        <v>-4.9614199159999997</v>
      </c>
      <c r="BMT30">
        <v>-3.7114198209999998</v>
      </c>
      <c r="BMU30">
        <v>-1.617669684</v>
      </c>
      <c r="BMV30">
        <v>-2.0239197729999998</v>
      </c>
      <c r="BMW30">
        <v>-1.555169845</v>
      </c>
      <c r="BMX30">
        <v>-4.1489198089999997</v>
      </c>
      <c r="BMY30">
        <v>-4.9926698920000003</v>
      </c>
      <c r="BMZ30">
        <v>-2.9301698680000001</v>
      </c>
      <c r="BNA30">
        <v>-6.2426697579999999</v>
      </c>
      <c r="BNB30">
        <v>-7.6176697249999998</v>
      </c>
      <c r="BNC30">
        <v>-10.898919920000001</v>
      </c>
      <c r="BND30">
        <v>-10.43016987</v>
      </c>
      <c r="BNE30">
        <v>-9.7114197969999996</v>
      </c>
      <c r="BNF30">
        <v>-8.4614198680000001</v>
      </c>
      <c r="BNG30">
        <v>-7.8676698680000001</v>
      </c>
      <c r="BNH30">
        <v>-6.9926698209999998</v>
      </c>
      <c r="BNI30">
        <v>-4.7426699010000002</v>
      </c>
      <c r="BNJ30">
        <v>-6.7426698570000001</v>
      </c>
      <c r="BNK30">
        <v>-9.961419845</v>
      </c>
      <c r="BNL30">
        <v>-7.5551699159999997</v>
      </c>
      <c r="BNM30">
        <v>-7.492669856</v>
      </c>
      <c r="BNN30">
        <v>-7.117669845</v>
      </c>
      <c r="BNO30">
        <v>-4.5864198920000003</v>
      </c>
      <c r="BNP30">
        <v>-3.9301698209999998</v>
      </c>
      <c r="BNQ30">
        <v>-4.8989198790000001</v>
      </c>
      <c r="BNR30">
        <v>-7.7114198089999997</v>
      </c>
      <c r="BNS30">
        <v>-9.5864198859999998</v>
      </c>
      <c r="BNT30">
        <v>-12.523919879999999</v>
      </c>
      <c r="BNU30">
        <v>-11.586419830000001</v>
      </c>
      <c r="BNV30">
        <v>-9.7114197939999993</v>
      </c>
      <c r="BNW30">
        <v>-8.9614198389999995</v>
      </c>
      <c r="BNX30">
        <v>-9.4926698920000003</v>
      </c>
      <c r="BNY30">
        <v>-4.2426696780000004</v>
      </c>
      <c r="BNZ30">
        <v>-2.93016963</v>
      </c>
      <c r="BOA30">
        <v>-4.93016963</v>
      </c>
      <c r="BOB30">
        <v>-7.7426698600000003</v>
      </c>
      <c r="BOC30">
        <v>-9.273919845</v>
      </c>
      <c r="BOD30">
        <v>-10.117669830000001</v>
      </c>
      <c r="BOE30">
        <v>-9.6489198209999998</v>
      </c>
      <c r="BOF30">
        <v>-8.3676699160000005</v>
      </c>
      <c r="BOG30">
        <v>-11.99266984</v>
      </c>
      <c r="BOH30">
        <v>-14.11766987</v>
      </c>
      <c r="BOI30">
        <v>-10.586419769999999</v>
      </c>
      <c r="BOJ30">
        <v>-8.3989197190000002</v>
      </c>
      <c r="BOK30">
        <v>-5.1801696780000004</v>
      </c>
      <c r="BOL30">
        <v>-4.3989198030000001</v>
      </c>
      <c r="BOM30">
        <v>-3.4614198680000001</v>
      </c>
      <c r="BON30">
        <v>-4.8051697850000004</v>
      </c>
      <c r="BOO30">
        <v>-5.2739197190000002</v>
      </c>
      <c r="BOP30">
        <v>-3.6489197849999999</v>
      </c>
      <c r="BOQ30">
        <v>-4.0864197879999997</v>
      </c>
      <c r="BOR30">
        <v>-2.6801697959999999</v>
      </c>
      <c r="BOS30">
        <v>-2.7739197849999999</v>
      </c>
      <c r="BOT30">
        <v>-4.0551697369999999</v>
      </c>
      <c r="BOU30">
        <v>-6.3676697610000002</v>
      </c>
      <c r="BOV30">
        <v>-12.086419859999999</v>
      </c>
      <c r="BOW30">
        <v>-13.08641982</v>
      </c>
      <c r="BOX30">
        <v>-10.273919729999999</v>
      </c>
      <c r="BOY30">
        <v>-8.5551697020000006</v>
      </c>
      <c r="BOZ30">
        <v>-9.6801697729999994</v>
      </c>
      <c r="BPA30">
        <v>-10.742669810000001</v>
      </c>
      <c r="BPB30">
        <v>-10.086419859999999</v>
      </c>
      <c r="BPC30">
        <v>-7.9301697019999997</v>
      </c>
      <c r="BPD30">
        <v>-5.7739198680000001</v>
      </c>
      <c r="BPE30">
        <v>-4.93016991</v>
      </c>
      <c r="BPF30">
        <v>-5.492669845</v>
      </c>
      <c r="BPG30">
        <v>-8.5239197729999994</v>
      </c>
      <c r="BPH30">
        <v>-10.58641984</v>
      </c>
      <c r="BPI30">
        <v>-9.0864198480000002</v>
      </c>
      <c r="BPJ30">
        <v>-6.49266963</v>
      </c>
      <c r="BPK30">
        <v>-5.2426697249999998</v>
      </c>
      <c r="BPL30">
        <v>-6.2114199640000001</v>
      </c>
      <c r="BPM30">
        <v>-7.8364198680000001</v>
      </c>
      <c r="BPN30">
        <v>-9.0551698209999998</v>
      </c>
      <c r="BPO30">
        <v>-7.0864198800000002</v>
      </c>
      <c r="BPP30">
        <v>-8.8364198270000003</v>
      </c>
      <c r="BPQ30">
        <v>-9.2426698209999998</v>
      </c>
      <c r="BPR30">
        <v>-7.0239198680000001</v>
      </c>
      <c r="BPS30">
        <v>-7.8676699399999999</v>
      </c>
      <c r="BPT30">
        <v>-4.5864197850000004</v>
      </c>
      <c r="BPU30">
        <v>-7.4926697969999996</v>
      </c>
      <c r="BPV30">
        <v>-10.64891969</v>
      </c>
      <c r="BPW30">
        <v>-9.6801698890000001</v>
      </c>
      <c r="BPX30">
        <v>-6.3051697730000003</v>
      </c>
      <c r="BPY30">
        <v>-3.2739197610000002</v>
      </c>
      <c r="BPZ30">
        <v>-1.992669654</v>
      </c>
      <c r="BQA30">
        <v>-1.648919904</v>
      </c>
      <c r="BQB30">
        <v>-3.8989198630000002</v>
      </c>
      <c r="BQC30">
        <v>-7.9301698680000001</v>
      </c>
      <c r="BQD30">
        <v>-11.4614198</v>
      </c>
      <c r="BQE30">
        <v>-13.7114197</v>
      </c>
      <c r="BQF30">
        <v>-14.680169769999999</v>
      </c>
      <c r="BQG30">
        <v>-13.148919920000001</v>
      </c>
      <c r="BQH30">
        <v>-11.14891982</v>
      </c>
      <c r="BQI30">
        <v>-7.8676698089999997</v>
      </c>
      <c r="BQJ30">
        <v>-6.8051697730000003</v>
      </c>
      <c r="BQK30">
        <v>-2.8364198630000002</v>
      </c>
      <c r="BQL30">
        <v>-0.21141982100000001</v>
      </c>
      <c r="BQM30">
        <v>-3.4926698890000001</v>
      </c>
      <c r="BQN30">
        <v>-7.4926699220000001</v>
      </c>
      <c r="BQO30">
        <v>-8.7426698270000003</v>
      </c>
      <c r="BQP30">
        <v>-7.0864198030000001</v>
      </c>
      <c r="BQQ30">
        <v>-6.1489198680000001</v>
      </c>
      <c r="BQR30">
        <v>-4.8989198209999998</v>
      </c>
      <c r="BQS30">
        <v>-6.3051697019999997</v>
      </c>
      <c r="BQT30">
        <v>-12.648919749999999</v>
      </c>
      <c r="BQU30">
        <v>-11.930169879999999</v>
      </c>
      <c r="BQV30">
        <v>-12.148919859999999</v>
      </c>
      <c r="BQW30">
        <v>-11.5864198</v>
      </c>
      <c r="BQX30">
        <v>-10.6801698</v>
      </c>
      <c r="BQY30">
        <v>-10.58641989</v>
      </c>
      <c r="BQZ30">
        <v>-10.02391991</v>
      </c>
      <c r="BRA30">
        <v>-11.586419729999999</v>
      </c>
      <c r="BRB30">
        <v>-11.680169749999999</v>
      </c>
      <c r="BRC30">
        <v>-6.5864198570000001</v>
      </c>
      <c r="BRD30">
        <v>-6.3989198570000001</v>
      </c>
      <c r="BRE30">
        <v>-6.4614198209999998</v>
      </c>
      <c r="BRF30">
        <v>-6.2739199760000002</v>
      </c>
      <c r="BRG30">
        <v>-6.5239198680000001</v>
      </c>
      <c r="BRH30">
        <v>-1.7114196479999999</v>
      </c>
      <c r="BRI30">
        <v>1.5385803220000001</v>
      </c>
      <c r="BRJ30">
        <v>4.2260802870000003</v>
      </c>
      <c r="BRK30">
        <v>2.8510803939999998</v>
      </c>
      <c r="BRL30">
        <v>0.13233040900000001</v>
      </c>
      <c r="BRM30">
        <v>-1.586419749</v>
      </c>
      <c r="BRN30">
        <v>-2.3051697189999998</v>
      </c>
      <c r="BRO30">
        <v>-0.96141974699999999</v>
      </c>
      <c r="BRP30">
        <v>-3.898919749</v>
      </c>
      <c r="BRQ30">
        <v>-6.9614196420000001</v>
      </c>
      <c r="BRR30">
        <v>-10.117669810000001</v>
      </c>
      <c r="BRS30">
        <v>-9.992669845</v>
      </c>
      <c r="BRT30">
        <v>-8.3676698680000001</v>
      </c>
      <c r="BRU30">
        <v>-3.4926698919999999</v>
      </c>
      <c r="BRV30">
        <v>-5.4926695529999998</v>
      </c>
      <c r="BRW30">
        <v>-3.4301697189999998</v>
      </c>
      <c r="BRX30">
        <v>-3.836419749</v>
      </c>
      <c r="BRY30">
        <v>-6.7114197610000002</v>
      </c>
      <c r="BRZ30">
        <v>-8.3364197489999992</v>
      </c>
      <c r="BSA30">
        <v>-8.117669845</v>
      </c>
      <c r="BSB30">
        <v>-6.4301698920000003</v>
      </c>
      <c r="BSC30">
        <v>-7.492669749</v>
      </c>
      <c r="BSD30">
        <v>-3.711419743</v>
      </c>
      <c r="BSE30">
        <v>-5.5169760999999998E-2</v>
      </c>
      <c r="BSF30">
        <v>-1.1176698920000001</v>
      </c>
      <c r="BSG30">
        <v>-3.6176697189999998</v>
      </c>
      <c r="BSH30">
        <v>-3.4301698209999998</v>
      </c>
      <c r="BSI30">
        <v>-1.2114197849999999</v>
      </c>
      <c r="BSJ30">
        <v>-0.93016979700000002</v>
      </c>
      <c r="BSK30">
        <v>-2.9926698680000001</v>
      </c>
      <c r="BSL30">
        <v>-6.1801698150000002</v>
      </c>
      <c r="BSM30">
        <v>-5.6801698800000002</v>
      </c>
      <c r="BSN30">
        <v>-6.3051699399999999</v>
      </c>
      <c r="BSO30">
        <v>-6.1801699399999999</v>
      </c>
      <c r="BSP30">
        <v>-7.773919845</v>
      </c>
      <c r="BSQ30">
        <v>-6.8989197369999999</v>
      </c>
      <c r="BSR30">
        <v>-5.586419749</v>
      </c>
      <c r="BSS30">
        <v>-3.6801697849999999</v>
      </c>
      <c r="BST30">
        <v>-4.3051697610000002</v>
      </c>
      <c r="BSU30">
        <v>-4.8364197730000003</v>
      </c>
      <c r="BSV30">
        <v>-5.5864197249999998</v>
      </c>
      <c r="BSW30">
        <v>-4.211419749</v>
      </c>
      <c r="BSX30">
        <v>-0.52391973700000005</v>
      </c>
      <c r="BSY30">
        <v>0.851080167</v>
      </c>
      <c r="BSZ30">
        <v>-4.4614197850000004</v>
      </c>
      <c r="BTA30">
        <v>-6.4301697129999997</v>
      </c>
      <c r="BTB30">
        <v>-3.7114197610000002</v>
      </c>
      <c r="BTC30">
        <v>-2.773919781</v>
      </c>
      <c r="BTD30">
        <v>-5.5169797E-2</v>
      </c>
      <c r="BTE30">
        <v>-1.336419845</v>
      </c>
      <c r="BTF30">
        <v>-0.93016971100000001</v>
      </c>
      <c r="BTG30">
        <v>-2.9301697440000001</v>
      </c>
      <c r="BTH30">
        <v>-6.8989195820000004</v>
      </c>
      <c r="BTI30">
        <v>-3.5864196960000001</v>
      </c>
      <c r="BTJ30">
        <v>-3.1489197510000002</v>
      </c>
      <c r="BTK30">
        <v>-7.5551698509999996</v>
      </c>
      <c r="BTL30">
        <v>-6.3051698859999998</v>
      </c>
      <c r="BTM30">
        <v>-3.9926698389999999</v>
      </c>
      <c r="BTN30">
        <v>-3.6176698520000001</v>
      </c>
      <c r="BTO30">
        <v>-4.0239198099999998</v>
      </c>
      <c r="BTP30">
        <v>-2.9614196989999999</v>
      </c>
      <c r="BTQ30">
        <v>-3.398919791</v>
      </c>
      <c r="BTR30">
        <v>-3.4301698680000001</v>
      </c>
      <c r="BTS30">
        <v>-2.8364197729999998</v>
      </c>
      <c r="BTT30">
        <v>-2.5239197020000002</v>
      </c>
      <c r="BTU30">
        <v>-0.30516988</v>
      </c>
      <c r="BTV30">
        <v>1.94483009</v>
      </c>
      <c r="BTW30">
        <v>1.288580149</v>
      </c>
      <c r="BTX30">
        <v>-1.3051698920000001</v>
      </c>
      <c r="BTY30">
        <v>-3.7114197459999998</v>
      </c>
      <c r="BTZ30">
        <v>-5.1489198859999998</v>
      </c>
      <c r="BUA30">
        <v>-6.1176698680000001</v>
      </c>
      <c r="BUB30">
        <v>-5.9614197210000004</v>
      </c>
      <c r="BUC30">
        <v>-4.7426697969999996</v>
      </c>
      <c r="BUD30">
        <v>-2.9301698329999999</v>
      </c>
      <c r="BUE30">
        <v>-2.9217725090000002</v>
      </c>
      <c r="BUF30">
        <v>-1.1978154780000001</v>
      </c>
      <c r="BUG30">
        <v>-0.97700905800000004</v>
      </c>
      <c r="BUH30">
        <v>-1.0093145729999999</v>
      </c>
      <c r="BUI30">
        <v>-3.325943375</v>
      </c>
      <c r="BUJ30">
        <v>-7.5206077100000002</v>
      </c>
      <c r="BUK30">
        <v>-7.7807701109999998</v>
      </c>
      <c r="BUL30">
        <v>-3.9188932059999999</v>
      </c>
      <c r="BUM30">
        <v>6.5059163000000003E-2</v>
      </c>
      <c r="BUN30">
        <v>2.0773733640000001</v>
      </c>
      <c r="BUO30">
        <v>3.5243347850000002</v>
      </c>
      <c r="BUP30">
        <v>4.4997287510000001</v>
      </c>
      <c r="BUQ30">
        <v>4.3473400949999998</v>
      </c>
      <c r="BUR30">
        <v>2.7234532360000001</v>
      </c>
      <c r="BUS30">
        <v>1.846851853</v>
      </c>
      <c r="BUT30">
        <v>6.1319776999999999E-2</v>
      </c>
      <c r="BUU30">
        <v>1.9606399240000001</v>
      </c>
      <c r="BUV30">
        <v>5.9198449760000003</v>
      </c>
      <c r="BUW30">
        <v>5.3452172520000003</v>
      </c>
      <c r="BUX30">
        <v>4.9242886539999997</v>
      </c>
      <c r="BUY30">
        <v>3.1570909199999999</v>
      </c>
      <c r="BUZ30">
        <v>2.1061545129999999</v>
      </c>
      <c r="BVA30">
        <v>2.4277602909999998</v>
      </c>
      <c r="BVB30">
        <v>2.3406892720000001</v>
      </c>
      <c r="BVC30">
        <v>5.0949709209999998</v>
      </c>
      <c r="BVD30">
        <v>8.4406350610000001</v>
      </c>
      <c r="BVE30">
        <v>8.2214606759999995</v>
      </c>
      <c r="BVF30">
        <v>8.3124763149999996</v>
      </c>
      <c r="BVG30">
        <v>10.526211310000001</v>
      </c>
      <c r="BVH30">
        <v>10.42519326</v>
      </c>
      <c r="BVI30">
        <v>10.54070014</v>
      </c>
      <c r="BVJ30">
        <v>10.7790091</v>
      </c>
      <c r="BVK30">
        <v>8.3588980020000001</v>
      </c>
      <c r="BVL30">
        <v>5.311643267</v>
      </c>
      <c r="BVM30">
        <v>6.5435210110000002</v>
      </c>
      <c r="BVN30">
        <v>7.3983077289999999</v>
      </c>
      <c r="BVO30">
        <v>7.219779205</v>
      </c>
      <c r="BVP30">
        <v>7.9767111780000004</v>
      </c>
      <c r="BVQ30">
        <v>10.13787821</v>
      </c>
      <c r="BVR30">
        <v>11.953305459999999</v>
      </c>
      <c r="BVS30">
        <v>8.7355179310000004</v>
      </c>
      <c r="BVT30">
        <v>7.2970393180000004</v>
      </c>
      <c r="BVU30">
        <v>9.669143558</v>
      </c>
      <c r="BVV30">
        <v>11.914354899999999</v>
      </c>
      <c r="BVW30">
        <v>12.782696100000001</v>
      </c>
      <c r="BVX30">
        <v>12.21169051</v>
      </c>
      <c r="BVY30">
        <v>7.3263613879999996</v>
      </c>
      <c r="BVZ30">
        <v>5.7204801290000002</v>
      </c>
      <c r="BWA30">
        <v>7.3003198740000004</v>
      </c>
      <c r="BWB30">
        <v>11.37840227</v>
      </c>
      <c r="BWC30">
        <v>14.45474956</v>
      </c>
      <c r="BWD30">
        <v>14.779381969999999</v>
      </c>
      <c r="BWE30">
        <v>13.977321699999999</v>
      </c>
      <c r="BWF30">
        <v>13.95483928</v>
      </c>
      <c r="BWG30">
        <v>12.243205400000001</v>
      </c>
      <c r="BWH30">
        <v>11.186190890000001</v>
      </c>
      <c r="BWI30">
        <v>8.6900647880000008</v>
      </c>
      <c r="BWJ30">
        <v>7.1298481760000003</v>
      </c>
      <c r="BWK30">
        <v>10.474309999999999</v>
      </c>
      <c r="BWL30">
        <v>12.25471947</v>
      </c>
      <c r="BWM30">
        <v>12.28359637</v>
      </c>
      <c r="BWN30">
        <v>11.310959240000001</v>
      </c>
      <c r="BWO30">
        <v>12.493077599999999</v>
      </c>
      <c r="BWP30">
        <v>16.86121838</v>
      </c>
      <c r="BWQ30">
        <v>14.97790081</v>
      </c>
      <c r="BWR30">
        <v>14.4056426</v>
      </c>
      <c r="BWS30">
        <v>10.95696173</v>
      </c>
      <c r="BWT30">
        <v>10.60062604</v>
      </c>
      <c r="BWU30">
        <v>13.086652089999999</v>
      </c>
      <c r="BWV30">
        <v>13.883807640000001</v>
      </c>
      <c r="BWW30">
        <v>13.49210935</v>
      </c>
      <c r="BWX30">
        <v>14.567824099999999</v>
      </c>
      <c r="BWY30">
        <v>11.829718420000001</v>
      </c>
      <c r="BWZ30">
        <v>10.496558090000001</v>
      </c>
      <c r="BXA30">
        <v>10.162109969999999</v>
      </c>
      <c r="BXB30">
        <v>10.04513942</v>
      </c>
      <c r="BXC30">
        <v>9.2706624029999993</v>
      </c>
      <c r="BXD30">
        <v>14.90119438</v>
      </c>
      <c r="BXE30">
        <v>15.7805006</v>
      </c>
      <c r="BXF30">
        <v>11.939846299999999</v>
      </c>
      <c r="BXG30">
        <v>11.25424643</v>
      </c>
      <c r="BXH30">
        <v>14.37924647</v>
      </c>
      <c r="BXI30">
        <v>12.81674643</v>
      </c>
      <c r="BXJ30">
        <v>12.3167464</v>
      </c>
      <c r="BXK30">
        <v>9.9104964110000004</v>
      </c>
      <c r="BXL30">
        <v>9.0354964609999993</v>
      </c>
      <c r="BXM30">
        <v>15.066746090000001</v>
      </c>
      <c r="BXN30">
        <v>12.66049623</v>
      </c>
      <c r="BXO30">
        <v>9.7542463779999995</v>
      </c>
      <c r="BXP30">
        <v>7.75424633</v>
      </c>
      <c r="BXQ30">
        <v>7.6292462829999996</v>
      </c>
      <c r="BXR30">
        <v>14.37924626</v>
      </c>
      <c r="BXS30">
        <v>16.097996250000001</v>
      </c>
      <c r="BXT30">
        <v>14.597996309999999</v>
      </c>
      <c r="BXU30">
        <v>14.87924619</v>
      </c>
      <c r="BXV30">
        <v>19.441746200000001</v>
      </c>
      <c r="BXW30">
        <v>15.59799662</v>
      </c>
      <c r="BXX30">
        <v>19.41049649</v>
      </c>
      <c r="BXY30">
        <v>21.191746330000001</v>
      </c>
      <c r="BXZ30">
        <v>19.004246380000001</v>
      </c>
      <c r="BYA30">
        <v>1374.972986</v>
      </c>
      <c r="BYB30">
        <v>7752.2542480000002</v>
      </c>
      <c r="BYC30">
        <v>10232.035550000001</v>
      </c>
      <c r="BYD30">
        <v>10172.660550000001</v>
      </c>
      <c r="BYE30">
        <v>6728.9104980000002</v>
      </c>
      <c r="BYF30">
        <v>-2303.4332760000002</v>
      </c>
      <c r="BYG30">
        <v>-7039.5582519999998</v>
      </c>
      <c r="BYH30">
        <v>-7281.6207519999998</v>
      </c>
      <c r="BYI30">
        <v>-5726.0895019999998</v>
      </c>
      <c r="BYJ30">
        <v>-4046.4020260000002</v>
      </c>
      <c r="BYK30">
        <v>-2778.2457760000002</v>
      </c>
      <c r="BYL30">
        <v>-1926.027014</v>
      </c>
      <c r="BYM30">
        <v>-1365.808264</v>
      </c>
      <c r="BYN30">
        <v>-981.87075200000004</v>
      </c>
      <c r="BYO30">
        <v>-710.43325200000004</v>
      </c>
      <c r="BYP30">
        <v>-516.02700500000003</v>
      </c>
      <c r="BYQ30">
        <v>-378.96450199999998</v>
      </c>
      <c r="BYR30">
        <v>-273.37075199999998</v>
      </c>
      <c r="BYS30">
        <v>-199.58950350000001</v>
      </c>
      <c r="BYT30">
        <v>-146.71450350000001</v>
      </c>
      <c r="BYU30">
        <v>-105.65200350000001</v>
      </c>
      <c r="BYV30">
        <v>-74.402003859999994</v>
      </c>
      <c r="BYW30">
        <v>-53.839504239999997</v>
      </c>
      <c r="BYX30">
        <v>-34.214503909999998</v>
      </c>
      <c r="BYY30">
        <v>-19.058253669999999</v>
      </c>
      <c r="BYZ30">
        <v>-9.7145037500000004</v>
      </c>
      <c r="BZA30">
        <v>-2.7770037169999999</v>
      </c>
      <c r="BZB30">
        <v>-0.15200358899999999</v>
      </c>
      <c r="BZC30">
        <v>4.2229964019999997</v>
      </c>
      <c r="BZD30">
        <v>7.0042465299999996</v>
      </c>
      <c r="BZE30">
        <v>9.5667465689999993</v>
      </c>
      <c r="BZF30">
        <v>7.8479962829999996</v>
      </c>
      <c r="BZG30">
        <v>9.3792463060000006</v>
      </c>
      <c r="BZH30">
        <v>10.78549638</v>
      </c>
      <c r="BZI30">
        <v>12.379246330000001</v>
      </c>
      <c r="BZJ30">
        <v>11.69174645</v>
      </c>
      <c r="BZK30">
        <v>11.347996370000001</v>
      </c>
      <c r="BZL30">
        <v>9.0979960440000003</v>
      </c>
      <c r="BZM30">
        <v>4.6292464259999999</v>
      </c>
      <c r="BZN30">
        <v>7.5354965060000003</v>
      </c>
      <c r="BZO30">
        <v>12.972996350000001</v>
      </c>
      <c r="BZP30">
        <v>14.972996350000001</v>
      </c>
      <c r="BZQ30">
        <v>17.44174645</v>
      </c>
      <c r="BZR30">
        <v>15.62924643</v>
      </c>
      <c r="BZS30">
        <v>16.504246340000002</v>
      </c>
      <c r="BZT30">
        <v>14.91049645</v>
      </c>
      <c r="BZU30">
        <v>13.6292464</v>
      </c>
      <c r="BZV30">
        <v>13.441746459999999</v>
      </c>
      <c r="BZW30">
        <v>16.691746469999998</v>
      </c>
      <c r="BZX30">
        <v>16.097996370000001</v>
      </c>
      <c r="BZY30">
        <v>15.16049621</v>
      </c>
      <c r="BZZ30">
        <v>17.66049623</v>
      </c>
      <c r="CAA30">
        <v>17.847996460000001</v>
      </c>
      <c r="CAB30">
        <v>14.4729964</v>
      </c>
      <c r="CAC30">
        <v>11.5979964</v>
      </c>
      <c r="CAD30">
        <v>9.5354965689999993</v>
      </c>
      <c r="CAE30">
        <v>10.69174647</v>
      </c>
      <c r="CAF30">
        <v>12.37924653</v>
      </c>
      <c r="CAG30">
        <v>9.8167463779999995</v>
      </c>
      <c r="CAH30">
        <v>9.1917464019999997</v>
      </c>
      <c r="CAI30">
        <v>12.941746459999999</v>
      </c>
      <c r="CAJ30">
        <v>14.37924643</v>
      </c>
      <c r="CAK30">
        <v>13.06674645</v>
      </c>
      <c r="CAL30">
        <v>14.47299658</v>
      </c>
      <c r="CAM30">
        <v>15.31674639</v>
      </c>
      <c r="CAN30">
        <v>15.87924647</v>
      </c>
      <c r="CAO30">
        <v>12.191746500000001</v>
      </c>
      <c r="CAP30">
        <v>10.285496480000001</v>
      </c>
      <c r="CAQ30">
        <v>11.72299651</v>
      </c>
      <c r="CAR30">
        <v>13.47299651</v>
      </c>
      <c r="CAS30">
        <v>11.09799645</v>
      </c>
      <c r="CAT30">
        <v>6.7229964730000003</v>
      </c>
      <c r="CAU30">
        <v>4.0667464259999999</v>
      </c>
      <c r="CAV30">
        <v>5.7854965509999996</v>
      </c>
      <c r="CAW30">
        <v>4.9104965329999999</v>
      </c>
      <c r="CAX30">
        <v>5.0979965209999998</v>
      </c>
      <c r="CAY30">
        <v>6.0667465480000002</v>
      </c>
      <c r="CAZ30">
        <v>9.3167465600000003</v>
      </c>
      <c r="CBA30">
        <v>12.1292466</v>
      </c>
      <c r="CBB30">
        <v>11.59799651</v>
      </c>
      <c r="CBC30">
        <v>11.56674645</v>
      </c>
      <c r="CBD30">
        <v>15.379246459999999</v>
      </c>
      <c r="CBE30">
        <v>18.379246519999999</v>
      </c>
      <c r="CBF30">
        <v>13.87924639</v>
      </c>
      <c r="CBG30">
        <v>10.722996569999999</v>
      </c>
      <c r="CBH30">
        <v>11.97299654</v>
      </c>
      <c r="CBI30">
        <v>14.722996569999999</v>
      </c>
      <c r="CBJ30">
        <v>16.910496330000001</v>
      </c>
      <c r="CBK30">
        <v>17.629246429999998</v>
      </c>
      <c r="CBL30">
        <v>16.347996469999998</v>
      </c>
      <c r="CBM30">
        <v>15.16049628</v>
      </c>
      <c r="CBN30">
        <v>14.3792464</v>
      </c>
      <c r="CBO30">
        <v>15.62924658</v>
      </c>
      <c r="CBP30">
        <v>17.066746569999999</v>
      </c>
      <c r="CBQ30">
        <v>15.03549638</v>
      </c>
      <c r="CBR30">
        <v>9.6604962969999999</v>
      </c>
      <c r="CBS30">
        <v>10.56674638</v>
      </c>
      <c r="CBT30">
        <v>14.44174638</v>
      </c>
      <c r="CBU30">
        <v>14.285496330000001</v>
      </c>
      <c r="CBV30">
        <v>12.410496330000001</v>
      </c>
      <c r="CBW30">
        <v>14.06674626</v>
      </c>
      <c r="CBX30">
        <v>17.44174632</v>
      </c>
      <c r="CBY30">
        <v>18.816746330000001</v>
      </c>
      <c r="CBZ30">
        <v>18.660496139999999</v>
      </c>
      <c r="CCA30">
        <v>16.379246330000001</v>
      </c>
      <c r="CCB30">
        <v>15.566746330000001</v>
      </c>
      <c r="CCC30">
        <v>14.004246520000001</v>
      </c>
      <c r="CCD30">
        <v>14.84799643</v>
      </c>
      <c r="CCE30">
        <v>12.47299647</v>
      </c>
      <c r="CCF30">
        <v>9.5354962350000001</v>
      </c>
      <c r="CCG30">
        <v>8.6292460680000005</v>
      </c>
      <c r="CCH30">
        <v>8.2542461869999997</v>
      </c>
      <c r="CCI30">
        <v>11.03549658</v>
      </c>
      <c r="CCJ30">
        <v>9.941746449</v>
      </c>
      <c r="CCK30">
        <v>7.9417464439999996</v>
      </c>
      <c r="CCL30">
        <v>11.69174628</v>
      </c>
      <c r="CCM30">
        <v>14.37924619</v>
      </c>
      <c r="CCN30">
        <v>15.254246309999999</v>
      </c>
      <c r="CCO30">
        <v>18.06674628</v>
      </c>
      <c r="CCP30">
        <v>18.47299615</v>
      </c>
      <c r="CCQ30">
        <v>18.316746160000001</v>
      </c>
      <c r="CCR30">
        <v>13.72299649</v>
      </c>
      <c r="CCS30">
        <v>13.31674643</v>
      </c>
      <c r="CCT30">
        <v>13.37924647</v>
      </c>
      <c r="CCU30">
        <v>15.19174632</v>
      </c>
      <c r="CCV30">
        <v>15.441746500000001</v>
      </c>
      <c r="CCW30">
        <v>11.75424645</v>
      </c>
      <c r="CCX30">
        <v>10.44174645</v>
      </c>
      <c r="CCY30">
        <v>9.2854964730000003</v>
      </c>
      <c r="CCZ30">
        <v>12.254246459999999</v>
      </c>
      <c r="CDA30">
        <v>16.441746500000001</v>
      </c>
      <c r="CDB30">
        <v>16.066746460000001</v>
      </c>
      <c r="CDC30">
        <v>15.2229964</v>
      </c>
      <c r="CDD30">
        <v>15.566746350000001</v>
      </c>
      <c r="CDE30">
        <v>14.53549623</v>
      </c>
      <c r="CDF30">
        <v>13.097996269999999</v>
      </c>
      <c r="CDG30">
        <v>10.472996330000001</v>
      </c>
      <c r="CDH30">
        <v>10.316746330000001</v>
      </c>
      <c r="CDI30">
        <v>10.72299626</v>
      </c>
      <c r="CDJ30">
        <v>11.566746350000001</v>
      </c>
      <c r="CDK30">
        <v>14.5667464</v>
      </c>
      <c r="CDL30">
        <v>11.660496330000001</v>
      </c>
      <c r="CDM30">
        <v>10.31674623</v>
      </c>
      <c r="CDN30">
        <v>13.754246139999999</v>
      </c>
      <c r="CDO30">
        <v>11.72299643</v>
      </c>
      <c r="CDP30">
        <v>10.629246350000001</v>
      </c>
      <c r="CDQ30">
        <v>9.7854964199999994</v>
      </c>
      <c r="CDR30">
        <v>6.8792464349999998</v>
      </c>
      <c r="CDS30">
        <v>1.472996473</v>
      </c>
      <c r="CDT30">
        <v>-0.96450369400000002</v>
      </c>
      <c r="CDU30">
        <v>0.81674624699999998</v>
      </c>
      <c r="CDV30">
        <v>4.3479964019999997</v>
      </c>
      <c r="CDW30">
        <v>5.28549633</v>
      </c>
      <c r="CDX30">
        <v>4.3479963570000004</v>
      </c>
      <c r="CDY30">
        <v>8.0979963779999995</v>
      </c>
      <c r="CDZ30">
        <v>6.1604963540000002</v>
      </c>
      <c r="CEA30">
        <v>3.7229963239999999</v>
      </c>
      <c r="CEB30">
        <v>9.2854963300000009</v>
      </c>
      <c r="CEC30">
        <v>7.4729964259999999</v>
      </c>
      <c r="CED30">
        <v>7.34799633</v>
      </c>
      <c r="CEE30">
        <v>7.660496277</v>
      </c>
      <c r="CEF30">
        <v>8.8792464849999995</v>
      </c>
      <c r="CEG30">
        <v>7.847996449</v>
      </c>
      <c r="CEH30">
        <v>3.5354965059999999</v>
      </c>
      <c r="CEI30">
        <v>8.8479964110000004</v>
      </c>
      <c r="CEJ30">
        <v>13.629246220000001</v>
      </c>
      <c r="CEK30">
        <v>14.66049619</v>
      </c>
      <c r="CEL30">
        <v>16.816746429999998</v>
      </c>
      <c r="CEM30">
        <v>16.879246349999999</v>
      </c>
      <c r="CEN30">
        <v>16.441746269999999</v>
      </c>
      <c r="CEO30">
        <v>13.78549649</v>
      </c>
      <c r="CEP30">
        <v>9.6917465299999996</v>
      </c>
      <c r="CEQ30">
        <v>8.4104965210000007</v>
      </c>
      <c r="CER30">
        <v>5.5042464789999999</v>
      </c>
      <c r="CES30">
        <v>7.1917464730000003</v>
      </c>
      <c r="CET30">
        <v>8.7542464140000007</v>
      </c>
      <c r="CEU30">
        <v>9.379246449</v>
      </c>
      <c r="CEV30">
        <v>11.44174628</v>
      </c>
      <c r="CEW30">
        <v>15.254246139999999</v>
      </c>
      <c r="CEX30">
        <v>17.379246139999999</v>
      </c>
      <c r="CEY30">
        <v>24.1292461</v>
      </c>
      <c r="CEZ30">
        <v>28.847996160000001</v>
      </c>
      <c r="CFA30">
        <v>23.16049619</v>
      </c>
      <c r="CFB30">
        <v>21.535496469999998</v>
      </c>
      <c r="CFC30">
        <v>17.316746299999998</v>
      </c>
      <c r="CFD30">
        <v>17.660496349999999</v>
      </c>
      <c r="CFE30">
        <v>20.035496200000001</v>
      </c>
      <c r="CFF30">
        <v>23.191745959999999</v>
      </c>
      <c r="CFG30">
        <v>25.254246469999998</v>
      </c>
      <c r="CFH30">
        <v>22.504246380000001</v>
      </c>
      <c r="CFI30">
        <v>18.597995999999998</v>
      </c>
      <c r="CFJ30">
        <v>20.597996120000001</v>
      </c>
      <c r="CFK30">
        <v>22.847996210000002</v>
      </c>
      <c r="CFL30">
        <v>17.660496469999998</v>
      </c>
      <c r="CFM30">
        <v>12.47299628</v>
      </c>
      <c r="CFN30">
        <v>10.53549623</v>
      </c>
      <c r="CFO30">
        <v>5.6917462350000001</v>
      </c>
      <c r="CFP30">
        <v>0.50424614000000001</v>
      </c>
      <c r="CFQ30">
        <v>-0.90200379200000003</v>
      </c>
      <c r="CFR30">
        <v>-1.9645036220000001</v>
      </c>
      <c r="CFS30">
        <v>1.035496354</v>
      </c>
      <c r="CFT30">
        <v>3.472996497</v>
      </c>
      <c r="CFU30">
        <v>4.0042463149999996</v>
      </c>
      <c r="CFV30">
        <v>1.5979963779999999</v>
      </c>
      <c r="CFW30">
        <v>-2.7145035649999998</v>
      </c>
      <c r="CFX30">
        <v>-4.839503562</v>
      </c>
      <c r="CFY30">
        <v>-4.1520038039999996</v>
      </c>
      <c r="CFZ30">
        <v>-4.4957538130000003</v>
      </c>
      <c r="CGA30">
        <v>-8.1207535740000001</v>
      </c>
      <c r="CGB30">
        <v>-8.6207536220000005</v>
      </c>
      <c r="CGC30">
        <v>-12.839503519999999</v>
      </c>
      <c r="CGD30">
        <v>-13.995753479999999</v>
      </c>
      <c r="CGE30">
        <v>-7.4332535269999997</v>
      </c>
      <c r="CGF30">
        <v>0.34799622299999999</v>
      </c>
      <c r="CGG30">
        <v>2.7229961399999998</v>
      </c>
      <c r="CGH30">
        <v>4.8792462199999997</v>
      </c>
      <c r="CGI30">
        <v>10.91049604</v>
      </c>
      <c r="CGJ30">
        <v>16.160496240000001</v>
      </c>
      <c r="CGK30">
        <v>23.160496259999999</v>
      </c>
      <c r="CGL30">
        <v>28.879245969999999</v>
      </c>
      <c r="CGM30">
        <v>30.504245969999999</v>
      </c>
      <c r="CGN30">
        <v>28.972995969999999</v>
      </c>
      <c r="CGO30">
        <v>25.191746469999998</v>
      </c>
      <c r="CGP30">
        <v>20.629246389999999</v>
      </c>
      <c r="CGQ30">
        <v>15.72299628</v>
      </c>
      <c r="CGR30">
        <v>14.12924628</v>
      </c>
      <c r="CGS30">
        <v>13.004246180000001</v>
      </c>
      <c r="CGT30">
        <v>12.75424643</v>
      </c>
      <c r="CGU30">
        <v>8.1917463959999992</v>
      </c>
      <c r="CGV30">
        <v>4.4417463570000004</v>
      </c>
      <c r="CGW30">
        <v>2.9104963540000002</v>
      </c>
      <c r="CGX30">
        <v>-0.99575371099999999</v>
      </c>
      <c r="CGY30">
        <v>-4.2145037409999997</v>
      </c>
      <c r="CGZ30">
        <v>-7.7145036579999999</v>
      </c>
      <c r="CHA30">
        <v>-10.08950362</v>
      </c>
      <c r="CHB30">
        <v>-9.8395036099999995</v>
      </c>
      <c r="CHC30">
        <v>-8.0895035740000001</v>
      </c>
      <c r="CHD30">
        <v>-8.9957534070000005</v>
      </c>
      <c r="CHE30">
        <v>-14.808253479999999</v>
      </c>
      <c r="CHF30">
        <v>-13.995753560000001</v>
      </c>
      <c r="CHG30">
        <v>-10.37075353</v>
      </c>
      <c r="CHH30">
        <v>-9.2457536220000005</v>
      </c>
      <c r="CHI30">
        <v>-11.55825366</v>
      </c>
      <c r="CHJ30">
        <v>-11.90200372</v>
      </c>
      <c r="CHK30">
        <v>-11.3395036</v>
      </c>
      <c r="CHL30">
        <v>-6.3707537289999996</v>
      </c>
      <c r="CHM30">
        <v>2.0042461399999998</v>
      </c>
      <c r="CHN30">
        <v>5.1292462939999997</v>
      </c>
      <c r="CHO30">
        <v>6.2229963269999997</v>
      </c>
      <c r="CHP30">
        <v>5.6292464850000004</v>
      </c>
      <c r="CHQ30">
        <v>4.0354965209999998</v>
      </c>
      <c r="CHR30">
        <v>3.1917463420000001</v>
      </c>
      <c r="CHS30">
        <v>1.7542463420000001</v>
      </c>
      <c r="CHT30">
        <v>-4.370753551</v>
      </c>
      <c r="CHU30">
        <v>-7.9957534819999996</v>
      </c>
      <c r="CHV30">
        <v>-11.152003560000001</v>
      </c>
      <c r="CHW30">
        <v>-17.18325351</v>
      </c>
      <c r="CHX30">
        <v>-18.745753520000001</v>
      </c>
      <c r="CHY30">
        <v>-15.370753519999999</v>
      </c>
      <c r="CHZ30">
        <v>-11.308253430000001</v>
      </c>
      <c r="CIA30">
        <v>-6.4957535740000001</v>
      </c>
      <c r="CIB30">
        <v>-3.245753551</v>
      </c>
      <c r="CIC30">
        <v>3.1292465690000002</v>
      </c>
      <c r="CID30">
        <v>6.06674633</v>
      </c>
      <c r="CIE30">
        <v>7.4729964019999997</v>
      </c>
      <c r="CIF30">
        <v>6.5042463420000001</v>
      </c>
      <c r="CIG30">
        <v>5.0354963780000004</v>
      </c>
      <c r="CIH30">
        <v>-0.43325359200000002</v>
      </c>
      <c r="CII30">
        <v>-4.9645036339999997</v>
      </c>
      <c r="CIJ30">
        <v>-9.6832536339999997</v>
      </c>
      <c r="CIK30">
        <v>-10.652003690000001</v>
      </c>
      <c r="CIL30">
        <v>-13.71450381</v>
      </c>
      <c r="CIM30">
        <v>-17.40200372</v>
      </c>
      <c r="CIN30">
        <v>-19.05825372</v>
      </c>
      <c r="CIO30">
        <v>-20.277003759999999</v>
      </c>
      <c r="CIP30">
        <v>-15.83950368</v>
      </c>
      <c r="CIQ30">
        <v>-13.40200359</v>
      </c>
      <c r="CIR30">
        <v>-15.058253710000001</v>
      </c>
      <c r="CIS30">
        <v>-16.808253709999999</v>
      </c>
      <c r="CIT30">
        <v>-17.964503659999998</v>
      </c>
      <c r="CIU30">
        <v>-13.87075351</v>
      </c>
      <c r="CIV30">
        <v>-9.0895035859999993</v>
      </c>
      <c r="CIW30">
        <v>-6.9020034670000001</v>
      </c>
      <c r="CIX30">
        <v>-12.12075357</v>
      </c>
      <c r="CIY30">
        <v>-25.80825351</v>
      </c>
      <c r="CIZ30">
        <v>-40.433253720000003</v>
      </c>
      <c r="CJA30">
        <v>-56.683253479999998</v>
      </c>
      <c r="CJB30">
        <v>-72.245753480000005</v>
      </c>
      <c r="CJC30">
        <v>-79.870753480000005</v>
      </c>
      <c r="CJD30">
        <v>-82.464503480000005</v>
      </c>
      <c r="CJE30">
        <v>-80.370753480000005</v>
      </c>
      <c r="CJF30">
        <v>-70.964503480000005</v>
      </c>
      <c r="CJG30">
        <v>-61.214503860000001</v>
      </c>
      <c r="CJH30">
        <v>-52.308253479999998</v>
      </c>
      <c r="CJI30">
        <v>-44.652003860000001</v>
      </c>
      <c r="CJJ30">
        <v>-35.277003860000001</v>
      </c>
      <c r="CJK30">
        <v>-29.620753619999999</v>
      </c>
      <c r="CJL30">
        <v>-30.183253430000001</v>
      </c>
      <c r="CJM30">
        <v>-33.808253479999998</v>
      </c>
      <c r="CJN30">
        <v>-33.370753479999998</v>
      </c>
      <c r="CJO30">
        <v>-29.120753480000001</v>
      </c>
      <c r="CJP30">
        <v>-26.2770036</v>
      </c>
      <c r="CJQ30">
        <v>-22.683253570000002</v>
      </c>
      <c r="CJR30">
        <v>-15.46450372</v>
      </c>
      <c r="CJS30">
        <v>-13.433253710000001</v>
      </c>
      <c r="CJT30">
        <v>-19.527003659999998</v>
      </c>
      <c r="CJU30">
        <v>-27.464503669999999</v>
      </c>
      <c r="CJV30">
        <v>-31.120753860000001</v>
      </c>
      <c r="CJW30">
        <v>-38.870754050000002</v>
      </c>
      <c r="CJX30">
        <v>-48.745753479999998</v>
      </c>
      <c r="CJY30">
        <v>-51.777003479999998</v>
      </c>
      <c r="CJZ30">
        <v>-56.683253479999998</v>
      </c>
      <c r="CKA30">
        <v>-56.745753479999998</v>
      </c>
      <c r="CKB30">
        <v>-53.714503860000001</v>
      </c>
      <c r="CKC30">
        <v>-49.902003860000001</v>
      </c>
      <c r="CKD30">
        <v>-49.933253479999998</v>
      </c>
      <c r="CKE30">
        <v>-48.027003479999998</v>
      </c>
      <c r="CKF30">
        <v>-45.495753860000001</v>
      </c>
      <c r="CKG30">
        <v>-46.714503860000001</v>
      </c>
      <c r="CKH30">
        <v>-50.683253669999999</v>
      </c>
      <c r="CKI30">
        <v>-47.808253290000003</v>
      </c>
      <c r="CKJ30">
        <v>-45.120753290000003</v>
      </c>
      <c r="CKK30">
        <v>-34.90200377</v>
      </c>
      <c r="CKL30">
        <v>-26.995753570000002</v>
      </c>
      <c r="CKM30">
        <v>-22.49575338</v>
      </c>
      <c r="CKN30">
        <v>-16.152003690000001</v>
      </c>
      <c r="CKO30">
        <v>-10.43325368</v>
      </c>
      <c r="CKP30">
        <v>-5.8082537060000003</v>
      </c>
      <c r="CKQ30">
        <v>-3.777003562</v>
      </c>
      <c r="CKR30">
        <v>-4.777003756</v>
      </c>
      <c r="CKS30">
        <v>-8.8395036549999997</v>
      </c>
      <c r="CKT30">
        <v>-14.18325372</v>
      </c>
      <c r="CKU30">
        <v>-15.652003690000001</v>
      </c>
      <c r="CKV30">
        <v>-19.05825381</v>
      </c>
      <c r="CKW30">
        <v>-23.652003799999999</v>
      </c>
      <c r="CKX30">
        <v>-29.745753669999999</v>
      </c>
      <c r="CKY30">
        <v>-34.995753569999998</v>
      </c>
      <c r="CKZ30">
        <v>-42.839504050000002</v>
      </c>
      <c r="CLA30">
        <v>-47.714504050000002</v>
      </c>
      <c r="CLB30">
        <v>-52.683253860000001</v>
      </c>
      <c r="CLC30">
        <v>-54.620753860000001</v>
      </c>
      <c r="CLD30">
        <v>-51.495753860000001</v>
      </c>
      <c r="CLE30">
        <v>-44.308253669999999</v>
      </c>
      <c r="CLF30">
        <v>-36.589503569999998</v>
      </c>
      <c r="CLG30">
        <v>-30.745753570000002</v>
      </c>
      <c r="CLH30">
        <v>-22.15200377</v>
      </c>
      <c r="CLI30">
        <v>-12.964503779999999</v>
      </c>
      <c r="CLJ30">
        <v>-3.1520036669999998</v>
      </c>
      <c r="CLK30">
        <v>4.6604961869999997</v>
      </c>
      <c r="CLL30">
        <v>3.7854963060000002</v>
      </c>
      <c r="CLM30">
        <v>-1.402003527</v>
      </c>
      <c r="CLN30">
        <v>-0.43325352700000003</v>
      </c>
      <c r="CLO30">
        <v>-2.4332534849999998</v>
      </c>
      <c r="CLP30">
        <v>-5.7457535740000001</v>
      </c>
      <c r="CLQ30">
        <v>-11.15200368</v>
      </c>
      <c r="CLR30">
        <v>-17.995753499999999</v>
      </c>
      <c r="CLS30">
        <v>-25.745753530000002</v>
      </c>
      <c r="CLT30">
        <v>-23.589503570000002</v>
      </c>
      <c r="CLU30">
        <v>-24.214503499999999</v>
      </c>
      <c r="CLV30">
        <v>-27.65200338</v>
      </c>
      <c r="CLW30">
        <v>-28.714503669999999</v>
      </c>
      <c r="CLX30">
        <v>-27.652003860000001</v>
      </c>
      <c r="CLY30">
        <v>-26.652003669999999</v>
      </c>
      <c r="CLZ30">
        <v>-24.839503570000002</v>
      </c>
      <c r="CMA30">
        <v>-23.933253669999999</v>
      </c>
      <c r="CMB30">
        <v>-24.933253570000002</v>
      </c>
      <c r="CMC30">
        <v>-26.933253409999999</v>
      </c>
      <c r="CMD30">
        <v>-28.995753409999999</v>
      </c>
      <c r="CME30">
        <v>-24.24575346</v>
      </c>
      <c r="CMF30">
        <v>-20.27700372</v>
      </c>
      <c r="CMG30">
        <v>-16.99575355</v>
      </c>
      <c r="CMH30">
        <v>-13.33950368</v>
      </c>
      <c r="CMI30">
        <v>-10.902003629999999</v>
      </c>
      <c r="CMJ30">
        <v>-13.620753669999999</v>
      </c>
      <c r="CMK30">
        <v>-15.495753690000001</v>
      </c>
      <c r="CML30">
        <v>-16.49575377</v>
      </c>
      <c r="CMM30">
        <v>-16.83950372</v>
      </c>
      <c r="CMN30">
        <v>-19.12075372</v>
      </c>
      <c r="CMO30">
        <v>-17.808253839999999</v>
      </c>
      <c r="CMP30">
        <v>-15.18325381</v>
      </c>
      <c r="CMQ30">
        <v>-14.402003730000001</v>
      </c>
      <c r="CMR30">
        <v>-13.183253710000001</v>
      </c>
      <c r="CMS30">
        <v>-10.0270036</v>
      </c>
      <c r="CMT30">
        <v>-9.2770038130000003</v>
      </c>
      <c r="CMU30">
        <v>-10.15200364</v>
      </c>
      <c r="CMV30">
        <v>-8.0895035889999996</v>
      </c>
      <c r="CMW30">
        <v>-6.6207535389999999</v>
      </c>
      <c r="CMX30">
        <v>-6.6832536820000001</v>
      </c>
      <c r="CMY30">
        <v>-0.96450362499999998</v>
      </c>
      <c r="CMZ30">
        <v>6.285496449</v>
      </c>
      <c r="CNA30">
        <v>12.972996330000001</v>
      </c>
      <c r="CNB30">
        <v>16.78549628</v>
      </c>
      <c r="CNC30">
        <v>16.34799641</v>
      </c>
      <c r="CND30">
        <v>12.06674639</v>
      </c>
      <c r="CNE30">
        <v>8.9729963420000001</v>
      </c>
      <c r="CNF30">
        <v>6.9417463000000001</v>
      </c>
      <c r="CNG30">
        <v>6.3479964259999999</v>
      </c>
      <c r="CNH30">
        <v>3.0667461720000002</v>
      </c>
      <c r="CNI30">
        <v>-0.62075367000000004</v>
      </c>
      <c r="CNJ30">
        <v>-6.6520036820000001</v>
      </c>
      <c r="CNK30">
        <v>-11.27700357</v>
      </c>
      <c r="CNL30">
        <v>-18.214503619999999</v>
      </c>
      <c r="CNM30">
        <v>-25.933253619999999</v>
      </c>
      <c r="CNN30">
        <v>-24.8082536</v>
      </c>
      <c r="CNO30">
        <v>-25.6207536</v>
      </c>
      <c r="CNP30">
        <v>-24.120753789999998</v>
      </c>
      <c r="CNQ30">
        <v>-24.277003570000002</v>
      </c>
      <c r="CNR30">
        <v>-22.214503480000001</v>
      </c>
      <c r="CNS30">
        <v>-16.96450372</v>
      </c>
      <c r="CNT30">
        <v>-9.8082536400000002</v>
      </c>
      <c r="CNU30">
        <v>-4.6832536879999997</v>
      </c>
      <c r="CNV30">
        <v>-4.1832534729999997</v>
      </c>
      <c r="CNW30">
        <v>-1.0895035479999999</v>
      </c>
      <c r="CNX30">
        <v>2.4104963960000001</v>
      </c>
      <c r="CNY30">
        <v>1.6292463509999999</v>
      </c>
      <c r="CNZ30">
        <v>0.19174625300000001</v>
      </c>
      <c r="COA30">
        <v>-2.1520038600000002</v>
      </c>
      <c r="COB30">
        <v>-5.7770038130000003</v>
      </c>
      <c r="COC30">
        <v>-3.2457537080000001</v>
      </c>
      <c r="COD30">
        <v>-2.0582539230000001</v>
      </c>
      <c r="COE30">
        <v>-1.9957536220000001</v>
      </c>
      <c r="COF30">
        <v>-7.4645035269999997</v>
      </c>
      <c r="COG30">
        <v>-16.714503480000001</v>
      </c>
      <c r="COH30">
        <v>-29.120753369999999</v>
      </c>
      <c r="COI30">
        <v>-45.339503720000003</v>
      </c>
      <c r="COJ30">
        <v>-67.245753100000002</v>
      </c>
      <c r="COK30">
        <v>-91.464503480000005</v>
      </c>
      <c r="COL30">
        <v>-108.90200350000001</v>
      </c>
      <c r="COM30">
        <v>-118.21450350000001</v>
      </c>
      <c r="CON30">
        <v>-125.52700350000001</v>
      </c>
      <c r="COO30">
        <v>-125.40200350000001</v>
      </c>
      <c r="COP30">
        <v>-121.21450350000001</v>
      </c>
      <c r="COQ30">
        <v>-114.18325350000001</v>
      </c>
      <c r="COR30">
        <v>-109.58950350000001</v>
      </c>
      <c r="COS30">
        <v>-109.62075350000001</v>
      </c>
      <c r="COT30">
        <v>-104.68325350000001</v>
      </c>
      <c r="COU30">
        <v>-101.93325350000001</v>
      </c>
      <c r="COV30">
        <v>-95.839503480000005</v>
      </c>
      <c r="COW30">
        <v>-88.402003480000005</v>
      </c>
      <c r="COX30">
        <v>-80.183253480000005</v>
      </c>
      <c r="COY30">
        <v>-70.995753480000005</v>
      </c>
      <c r="COZ30">
        <v>-57.620753479999998</v>
      </c>
      <c r="CPA30">
        <v>-46.339503569999998</v>
      </c>
      <c r="CPB30">
        <v>-37.652003620000002</v>
      </c>
      <c r="CPC30">
        <v>-31.777003480000001</v>
      </c>
      <c r="CPD30">
        <v>-28.902003650000001</v>
      </c>
      <c r="CPE30">
        <v>-28.93325381</v>
      </c>
      <c r="CPF30">
        <v>-29.120754000000002</v>
      </c>
      <c r="CPG30">
        <v>-27.808253910000001</v>
      </c>
      <c r="CPH30">
        <v>-29.46450377</v>
      </c>
      <c r="CPI30">
        <v>-33.558254099999999</v>
      </c>
      <c r="CPJ30">
        <v>-34.058254099999999</v>
      </c>
      <c r="CPK30">
        <v>-32.464503909999998</v>
      </c>
      <c r="CPL30">
        <v>-29.02700372</v>
      </c>
      <c r="CPM30">
        <v>-27.277003910000001</v>
      </c>
      <c r="CPN30">
        <v>-22.589503959999998</v>
      </c>
      <c r="CPO30">
        <v>-18.870753919999999</v>
      </c>
      <c r="CPP30">
        <v>-12.87075396</v>
      </c>
      <c r="CPQ30">
        <v>-9.7145037980000009</v>
      </c>
      <c r="CPR30">
        <v>-5.0895036820000001</v>
      </c>
      <c r="CPS30">
        <v>-2.8082536939999998</v>
      </c>
      <c r="CPT30">
        <v>0.37924645800000001</v>
      </c>
      <c r="CPU30">
        <v>4.5042463870000002</v>
      </c>
      <c r="CPV30">
        <v>4.9417463899999996</v>
      </c>
      <c r="CPW30">
        <v>5.5667463179999999</v>
      </c>
      <c r="CPX30">
        <v>5.754246449</v>
      </c>
      <c r="CPY30">
        <v>9.0667462699999994</v>
      </c>
      <c r="CPZ30">
        <v>11.12924647</v>
      </c>
      <c r="CQA30">
        <v>13.87924626</v>
      </c>
      <c r="CQB30">
        <v>11.535496350000001</v>
      </c>
      <c r="CQC30">
        <v>7.6604964019999997</v>
      </c>
      <c r="CQD30">
        <v>5.9104963540000002</v>
      </c>
      <c r="CQE30">
        <v>-0.27700375900000002</v>
      </c>
      <c r="CQF30">
        <v>-5.8082536820000001</v>
      </c>
      <c r="CQG30">
        <v>-5.6207535740000001</v>
      </c>
      <c r="CQH30">
        <v>-6.8082537859999999</v>
      </c>
      <c r="CQI30">
        <v>-5.8082537140000001</v>
      </c>
      <c r="CQJ30">
        <v>-3.74575367</v>
      </c>
      <c r="CQK30">
        <v>-2.9020036249999999</v>
      </c>
      <c r="CQL30">
        <v>-1.0270036339999999</v>
      </c>
      <c r="CQM30">
        <v>3.4417463060000002</v>
      </c>
      <c r="CQN30">
        <v>6.3167461630000004</v>
      </c>
      <c r="CQO30">
        <v>10.316746159999999</v>
      </c>
      <c r="CQP30">
        <v>16.097995950000001</v>
      </c>
      <c r="CQQ30">
        <v>20.254246070000001</v>
      </c>
      <c r="CQR30">
        <v>22.910496139999999</v>
      </c>
      <c r="CQS30">
        <v>24.660496139999999</v>
      </c>
      <c r="CQT30">
        <v>28.06674623</v>
      </c>
      <c r="CQU30">
        <v>31.72299623</v>
      </c>
      <c r="CQV30">
        <v>32.03549623</v>
      </c>
      <c r="CQW30">
        <v>28.160496389999999</v>
      </c>
      <c r="CQX30">
        <v>30.16049623</v>
      </c>
      <c r="CQY30">
        <v>27.597996139999999</v>
      </c>
      <c r="CQZ30">
        <v>24.097996040000002</v>
      </c>
      <c r="CRA30">
        <v>18.129246389999999</v>
      </c>
      <c r="CRB30">
        <v>14.597996330000001</v>
      </c>
      <c r="CRC30">
        <v>12.254246330000001</v>
      </c>
      <c r="CRD30">
        <v>13.535496330000001</v>
      </c>
      <c r="CRE30">
        <v>15.97299638</v>
      </c>
      <c r="CRF30">
        <v>14.84799641</v>
      </c>
      <c r="CRG30">
        <v>11.97299623</v>
      </c>
      <c r="CRH30">
        <v>12.66049651</v>
      </c>
      <c r="CRI30">
        <v>11.59799649</v>
      </c>
      <c r="CRJ30">
        <v>8.5042463779999995</v>
      </c>
      <c r="CRK30">
        <v>4.2229963990000003</v>
      </c>
      <c r="CRL30">
        <v>4.87924633</v>
      </c>
      <c r="CRM30">
        <v>7.1917462939999997</v>
      </c>
      <c r="CRN30">
        <v>8.066746449</v>
      </c>
      <c r="CRO30">
        <v>8.9417462319999998</v>
      </c>
      <c r="CRP30">
        <v>5.9104964259999999</v>
      </c>
      <c r="CRQ30">
        <v>1.254246449</v>
      </c>
      <c r="CRR30">
        <v>-2.6832535769999999</v>
      </c>
      <c r="CRS30">
        <v>-7.2145035269999997</v>
      </c>
      <c r="CRT30">
        <v>-13.902003519999999</v>
      </c>
      <c r="CRU30">
        <v>-14.40200349</v>
      </c>
      <c r="CRV30">
        <v>-18.527003480000001</v>
      </c>
      <c r="CRW30">
        <v>-23.71450377</v>
      </c>
      <c r="CRX30">
        <v>-25.214503860000001</v>
      </c>
      <c r="CRY30">
        <v>-29.683253860000001</v>
      </c>
      <c r="CRZ30">
        <v>-32.558253860000001</v>
      </c>
      <c r="CSA30">
        <v>-34.777003860000001</v>
      </c>
      <c r="CSB30">
        <v>-38.495753860000001</v>
      </c>
      <c r="CSC30">
        <v>-44.839503860000001</v>
      </c>
      <c r="CSD30">
        <v>-45.027003479999998</v>
      </c>
      <c r="CSE30">
        <v>-45.433253860000001</v>
      </c>
      <c r="CSF30">
        <v>-41.339503860000001</v>
      </c>
      <c r="CSG30">
        <v>-36.433253909999998</v>
      </c>
      <c r="CSH30">
        <v>-33.495753860000001</v>
      </c>
      <c r="CSI30">
        <v>-29.683253669999999</v>
      </c>
      <c r="CSJ30">
        <v>-29.68325377</v>
      </c>
      <c r="CSK30">
        <v>-29.33950377</v>
      </c>
      <c r="CSL30">
        <v>-26.62075372</v>
      </c>
      <c r="CSM30">
        <v>-23.99575372</v>
      </c>
      <c r="CSN30">
        <v>-22.46450338</v>
      </c>
      <c r="CSO30">
        <v>-19.183253610000001</v>
      </c>
      <c r="CSP30">
        <v>-18.37075381</v>
      </c>
      <c r="CSQ30">
        <v>-19.245753959999998</v>
      </c>
      <c r="CSR30">
        <v>-18.6520039</v>
      </c>
      <c r="CSS30">
        <v>-17.71450372</v>
      </c>
      <c r="CST30">
        <v>-17.402003560000001</v>
      </c>
      <c r="CSU30">
        <v>-15.683253479999999</v>
      </c>
      <c r="CSV30">
        <v>-16.839503560000001</v>
      </c>
      <c r="CSW30">
        <v>-17.558253669999999</v>
      </c>
      <c r="CSX30">
        <v>-19.339503650000001</v>
      </c>
      <c r="CSY30">
        <v>-16.277003669999999</v>
      </c>
      <c r="CSZ30">
        <v>-15.15200353</v>
      </c>
      <c r="CTA30">
        <v>-14.49575353</v>
      </c>
      <c r="CTB30">
        <v>-14.683253629999999</v>
      </c>
      <c r="CTC30">
        <v>-13.96450362</v>
      </c>
      <c r="CTD30">
        <v>-15.18325355</v>
      </c>
      <c r="CTE30">
        <v>-17.558253709999999</v>
      </c>
      <c r="CTF30">
        <v>-17.402003619999999</v>
      </c>
      <c r="CTG30">
        <v>-16.589503700000002</v>
      </c>
      <c r="CTH30">
        <v>-15.52700374</v>
      </c>
      <c r="CTI30">
        <v>-14.777003710000001</v>
      </c>
      <c r="CTJ30">
        <v>-12.5895037</v>
      </c>
      <c r="CTK30">
        <v>-13.495753649999999</v>
      </c>
      <c r="CTL30">
        <v>-13.55825374</v>
      </c>
      <c r="CTM30">
        <v>-11.433253669999999</v>
      </c>
      <c r="CTN30">
        <v>-9.3707538370000005</v>
      </c>
      <c r="CTO30">
        <v>-5.4020035860000002</v>
      </c>
      <c r="CTP30">
        <v>-2.8707536459999998</v>
      </c>
      <c r="CTQ30">
        <v>0.72299635399999995</v>
      </c>
      <c r="CTR30">
        <v>-2.808253503</v>
      </c>
      <c r="CTS30">
        <v>-7.058253551</v>
      </c>
      <c r="CTT30">
        <v>-10.027003479999999</v>
      </c>
      <c r="CTU30">
        <v>-10.714503499999999</v>
      </c>
      <c r="CTV30">
        <v>-9.0582536220000005</v>
      </c>
      <c r="CTW30">
        <v>-4.870753551</v>
      </c>
      <c r="CTX30">
        <v>0.28549649399999999</v>
      </c>
      <c r="CTY30">
        <v>2.78549639</v>
      </c>
      <c r="CTZ30">
        <v>3.0667464610000001</v>
      </c>
      <c r="CUA30">
        <v>6.9729964349999998</v>
      </c>
      <c r="CUB30">
        <v>10.50424623</v>
      </c>
      <c r="CUC30">
        <v>8.4729961399999993</v>
      </c>
      <c r="CUD30">
        <v>3.0354962560000001</v>
      </c>
      <c r="CUE30">
        <v>2.75424625</v>
      </c>
      <c r="CUF30">
        <v>5.3479964730000003</v>
      </c>
      <c r="CUG30">
        <v>6.535496449</v>
      </c>
      <c r="CUH30">
        <v>5.5042461630000004</v>
      </c>
      <c r="CUI30">
        <v>6.5354961989999998</v>
      </c>
      <c r="CUJ30">
        <v>6.3479963780000004</v>
      </c>
      <c r="CUK30">
        <v>2.5667462589999999</v>
      </c>
      <c r="CUL30">
        <v>5.0354960799999997</v>
      </c>
      <c r="CUM30">
        <v>4.6917461510000003</v>
      </c>
      <c r="CUN30">
        <v>3.2854964259999999</v>
      </c>
      <c r="CUO30">
        <v>3.0354962830000001</v>
      </c>
      <c r="CUP30">
        <v>2.4104962589999999</v>
      </c>
      <c r="CUQ30">
        <v>8.5042463420000001</v>
      </c>
      <c r="CUR30">
        <v>10.03549641</v>
      </c>
      <c r="CUS30">
        <v>6.7854963420000001</v>
      </c>
      <c r="CUT30">
        <v>3.2542463879999999</v>
      </c>
      <c r="CUU30">
        <v>3.8479964729999998</v>
      </c>
      <c r="CUV30">
        <v>1.2542464019999999</v>
      </c>
      <c r="CUW30">
        <v>-2.21450361</v>
      </c>
      <c r="CUX30">
        <v>-6.9332535269999997</v>
      </c>
      <c r="CUY30">
        <v>-7.2770036459999998</v>
      </c>
      <c r="CUZ30">
        <v>-6.3707537170000004</v>
      </c>
      <c r="CVA30">
        <v>-5.3395036579999999</v>
      </c>
      <c r="CVB30">
        <v>-4.7145037649999999</v>
      </c>
      <c r="CVC30">
        <v>-5.0270035980000003</v>
      </c>
      <c r="CVD30">
        <v>-7.5270035389999999</v>
      </c>
      <c r="CVE30">
        <v>-6.933253562</v>
      </c>
      <c r="CVF30">
        <v>-1.87075367</v>
      </c>
      <c r="CVG30">
        <v>1.910496449</v>
      </c>
      <c r="CVH30">
        <v>4.3167462829999996</v>
      </c>
      <c r="CVI30">
        <v>6.0042462619999997</v>
      </c>
      <c r="CVJ30">
        <v>6.9104964850000004</v>
      </c>
      <c r="CVK30">
        <v>6.8167465329999999</v>
      </c>
      <c r="CVL30">
        <v>6.2542465329999999</v>
      </c>
      <c r="CVM30">
        <v>6.7542465329999999</v>
      </c>
      <c r="CVN30">
        <v>6.5667463420000001</v>
      </c>
      <c r="CVO30">
        <v>7.9417463540000002</v>
      </c>
      <c r="CVP30">
        <v>8.7854963900000005</v>
      </c>
      <c r="CVQ30">
        <v>8.7854963779999995</v>
      </c>
      <c r="CVR30">
        <v>9.6604963779999995</v>
      </c>
      <c r="CVS30">
        <v>11.347996520000001</v>
      </c>
      <c r="CVT30">
        <v>13.129246500000001</v>
      </c>
      <c r="CVU30">
        <v>14.94174647</v>
      </c>
      <c r="CVV30">
        <v>16.347996330000001</v>
      </c>
      <c r="CVW30">
        <v>19.254246330000001</v>
      </c>
      <c r="CVX30">
        <v>18.316746330000001</v>
      </c>
      <c r="CVY30">
        <v>17.87924623</v>
      </c>
      <c r="CVZ30">
        <v>16.25424619</v>
      </c>
      <c r="CWA30">
        <v>16.34799628</v>
      </c>
      <c r="CWB30">
        <v>16.566746070000001</v>
      </c>
      <c r="CWC30">
        <v>17.972996009999999</v>
      </c>
      <c r="CWD30">
        <v>17.941746080000001</v>
      </c>
      <c r="CWE30">
        <v>17.22299619</v>
      </c>
      <c r="CWF30">
        <v>17.660496259999999</v>
      </c>
      <c r="CWG30">
        <v>16.129246160000001</v>
      </c>
      <c r="CWH30">
        <v>11.785496139999999</v>
      </c>
      <c r="CWI30">
        <v>8.1292462939999997</v>
      </c>
      <c r="CWJ30">
        <v>2.4104963150000001</v>
      </c>
      <c r="CWK30">
        <v>-0.62075361299999998</v>
      </c>
      <c r="CWL30">
        <v>4.246283E-3</v>
      </c>
      <c r="CWM30">
        <v>-0.83950370600000002</v>
      </c>
      <c r="CWN30">
        <v>-4.33950367</v>
      </c>
      <c r="CWO30">
        <v>-5.68325367</v>
      </c>
      <c r="CWP30">
        <v>-5.9645037170000004</v>
      </c>
      <c r="CWQ30">
        <v>-6.02700367</v>
      </c>
      <c r="CWR30">
        <v>-6.4332535740000001</v>
      </c>
      <c r="CWS30">
        <v>-6.52700367</v>
      </c>
      <c r="CWT30">
        <v>-3.9020036130000002</v>
      </c>
      <c r="CWU30">
        <v>-5.43325367</v>
      </c>
      <c r="CWV30">
        <v>-3.8395036550000001</v>
      </c>
      <c r="CWW30">
        <v>-2.6207537169999999</v>
      </c>
      <c r="CWX30">
        <v>-0.74575355099999996</v>
      </c>
      <c r="CWY30">
        <v>5.5354964520000003</v>
      </c>
      <c r="CWZ30">
        <v>5.6917464200000003</v>
      </c>
      <c r="CXA30">
        <v>4.5354962800000003</v>
      </c>
      <c r="CXB30">
        <v>3.4729963330000002</v>
      </c>
      <c r="CXC30">
        <v>0.75424623499999999</v>
      </c>
      <c r="CXD30">
        <v>1.9104962830000001</v>
      </c>
      <c r="CXE30">
        <v>3.0042463420000001</v>
      </c>
      <c r="CXF30">
        <v>3.7229964729999998</v>
      </c>
      <c r="CXG30">
        <v>5.6292462350000001</v>
      </c>
      <c r="CXH30">
        <v>10.691746350000001</v>
      </c>
      <c r="CXI30">
        <v>12.41049639</v>
      </c>
      <c r="CXJ30">
        <v>8.816746491</v>
      </c>
      <c r="CXK30">
        <v>8.2542464259999999</v>
      </c>
      <c r="CXL30">
        <v>11.12924626</v>
      </c>
      <c r="CXM30">
        <v>15.69174619</v>
      </c>
      <c r="CXN30">
        <v>16.129246330000001</v>
      </c>
      <c r="CXO30">
        <v>16.87924649</v>
      </c>
      <c r="CXP30">
        <v>14.19174647</v>
      </c>
      <c r="CXQ30">
        <v>11.69174647</v>
      </c>
      <c r="CXR30">
        <v>9.8167463779999995</v>
      </c>
      <c r="CXS30">
        <v>12.09799639</v>
      </c>
      <c r="CXT30">
        <v>14.75424649</v>
      </c>
      <c r="CXU30">
        <v>11.285496309999999</v>
      </c>
      <c r="CXV30">
        <v>9.4729963779999995</v>
      </c>
      <c r="CXW30">
        <v>8.7542463420000001</v>
      </c>
      <c r="CXX30">
        <v>7.1604962289999996</v>
      </c>
      <c r="CXY30">
        <v>10.941746500000001</v>
      </c>
      <c r="CXZ30">
        <v>10.22299645</v>
      </c>
      <c r="CYA30">
        <v>13.69174641</v>
      </c>
      <c r="CYB30">
        <v>17.44174619</v>
      </c>
      <c r="CYC30">
        <v>17.91049623</v>
      </c>
      <c r="CYD30">
        <v>13.84799643</v>
      </c>
      <c r="CYE30">
        <v>15.69174623</v>
      </c>
      <c r="CYF30">
        <v>15.06674628</v>
      </c>
      <c r="CYG30">
        <v>9.5667464259999999</v>
      </c>
      <c r="CYH30">
        <v>8.0979964199999994</v>
      </c>
      <c r="CYI30">
        <v>4.7542464259999999</v>
      </c>
      <c r="CYJ30">
        <v>2.6917464139999998</v>
      </c>
      <c r="CYK30">
        <v>-0.62075369400000002</v>
      </c>
      <c r="CYL30">
        <v>-4.4332536459999998</v>
      </c>
      <c r="CYM30">
        <v>-8.4645036939999994</v>
      </c>
      <c r="CYN30">
        <v>-11.433253860000001</v>
      </c>
      <c r="CYO30">
        <v>-6.745753777</v>
      </c>
      <c r="CYP30">
        <v>-0.37075366999999998</v>
      </c>
      <c r="CYQ30">
        <v>1.754246414</v>
      </c>
      <c r="CYR30">
        <v>3.7229964459999998</v>
      </c>
      <c r="CYS30">
        <v>4.5042463540000002</v>
      </c>
      <c r="CYT30">
        <v>4.0354962350000001</v>
      </c>
      <c r="CYU30">
        <v>7.5042463780000004</v>
      </c>
      <c r="CYV30">
        <v>10.097996459999999</v>
      </c>
      <c r="CYW30">
        <v>14.379246439999999</v>
      </c>
      <c r="CYX30">
        <v>15.59799647</v>
      </c>
      <c r="CYY30">
        <v>15.72299628</v>
      </c>
      <c r="CYZ30">
        <v>14.53549617</v>
      </c>
      <c r="CZA30">
        <v>7.4729962170000004</v>
      </c>
      <c r="CZB30">
        <v>2.7854961870000001</v>
      </c>
      <c r="CZC30">
        <v>2.2854961870000001</v>
      </c>
      <c r="CZD30">
        <v>-1.4332538779999999</v>
      </c>
      <c r="CZE30">
        <v>-1.5895037830000001</v>
      </c>
      <c r="CZF30">
        <v>-0.30825396799999999</v>
      </c>
      <c r="CZG30">
        <v>-0.55825380400000002</v>
      </c>
      <c r="CZH30">
        <v>-3.3395038129999999</v>
      </c>
      <c r="CZI30">
        <v>-3.6207538129999999</v>
      </c>
      <c r="CZJ30">
        <v>-1.3707536039999999</v>
      </c>
      <c r="CZK30">
        <v>1.972996414</v>
      </c>
      <c r="CZL30">
        <v>5.5979964019999997</v>
      </c>
      <c r="CZM30">
        <v>11.504246520000001</v>
      </c>
      <c r="CZN30">
        <v>14.566746500000001</v>
      </c>
      <c r="CZO30">
        <v>12.16049647</v>
      </c>
      <c r="CZP30">
        <v>12.941746520000001</v>
      </c>
      <c r="CZQ30">
        <v>17.847996210000002</v>
      </c>
      <c r="CZR30">
        <v>18.62924623</v>
      </c>
      <c r="CZS30">
        <v>17.03549632</v>
      </c>
      <c r="CZT30">
        <v>14.31674641</v>
      </c>
      <c r="CZU30">
        <v>15.44174628</v>
      </c>
      <c r="CZV30">
        <v>16.09799619</v>
      </c>
      <c r="CZW30">
        <v>17.34799623</v>
      </c>
      <c r="CZX30">
        <v>15.097996520000001</v>
      </c>
      <c r="CZY30">
        <v>12.160496520000001</v>
      </c>
      <c r="CZZ30">
        <v>8.0979964970000005</v>
      </c>
      <c r="DAA30">
        <v>5.5979965869999999</v>
      </c>
      <c r="DAB30">
        <v>6.4729963059999998</v>
      </c>
      <c r="DAC30">
        <v>5.629246545</v>
      </c>
      <c r="DAD30">
        <v>4.0979962590000003</v>
      </c>
      <c r="DAE30">
        <v>6.7854961630000004</v>
      </c>
      <c r="DAF30">
        <v>8.0042462830000005</v>
      </c>
      <c r="DAG30">
        <v>3.3792462830000001</v>
      </c>
      <c r="DAH30">
        <v>-1.027003825</v>
      </c>
      <c r="DAI30">
        <v>-4.3707535890000004</v>
      </c>
      <c r="DAJ30">
        <v>-5.4332536100000004</v>
      </c>
      <c r="DAK30">
        <v>-7.3707535269999997</v>
      </c>
      <c r="DAL30">
        <v>-8.5582535740000001</v>
      </c>
      <c r="DAM30">
        <v>-11.18325353</v>
      </c>
      <c r="DAN30">
        <v>-12.808253690000001</v>
      </c>
      <c r="DAO30">
        <v>-15.80825374</v>
      </c>
      <c r="DAP30">
        <v>-19.18325372</v>
      </c>
      <c r="DAQ30">
        <v>-18.714503659999998</v>
      </c>
      <c r="DAR30">
        <v>-20.71450372</v>
      </c>
      <c r="DAS30">
        <v>-20.21450377</v>
      </c>
      <c r="DAT30">
        <v>-22.24575377</v>
      </c>
      <c r="DAU30">
        <v>-23.90200377</v>
      </c>
      <c r="DAV30">
        <v>-23.12075377</v>
      </c>
      <c r="DAW30">
        <v>-27.402003789999998</v>
      </c>
      <c r="DAX30">
        <v>-29.120753799999999</v>
      </c>
      <c r="DAY30">
        <v>-29.683253700000002</v>
      </c>
      <c r="DAZ30">
        <v>-29.652003690000001</v>
      </c>
      <c r="DBA30">
        <v>-27.995753700000002</v>
      </c>
      <c r="DBB30">
        <v>-27.370753669999999</v>
      </c>
      <c r="DBC30">
        <v>-28.308253669999999</v>
      </c>
      <c r="DBD30">
        <v>-27.870753669999999</v>
      </c>
      <c r="DBE30">
        <v>-26.183253799999999</v>
      </c>
      <c r="DBF30">
        <v>-24.152003799999999</v>
      </c>
      <c r="DBG30">
        <v>-20.683253650000001</v>
      </c>
      <c r="DBH30">
        <v>-18.214503650000001</v>
      </c>
      <c r="DBI30">
        <v>-17.277003629999999</v>
      </c>
      <c r="DBJ30">
        <v>-15.24575349</v>
      </c>
      <c r="DBK30">
        <v>-10.30825381</v>
      </c>
      <c r="DBL30">
        <v>-4.9020036579999999</v>
      </c>
      <c r="DBM30">
        <v>-3.4957536760000001</v>
      </c>
      <c r="DBN30">
        <v>-1.370753756</v>
      </c>
      <c r="DBO30">
        <v>0.59799628299999996</v>
      </c>
      <c r="DBP30">
        <v>3.504246438</v>
      </c>
      <c r="DBQ30">
        <v>3.1604964170000001</v>
      </c>
      <c r="DBR30">
        <v>0.62924654800000002</v>
      </c>
      <c r="DBS30">
        <v>0.347996321</v>
      </c>
      <c r="DBT30">
        <v>1.222996449</v>
      </c>
      <c r="DBU30">
        <v>0.31674641100000001</v>
      </c>
      <c r="DBV30">
        <v>-1.6832535980000001</v>
      </c>
      <c r="DBW30">
        <v>-5.3082537409999997</v>
      </c>
      <c r="DBX30">
        <v>-3.3082537169999999</v>
      </c>
      <c r="DBY30">
        <v>0.34799628900000001</v>
      </c>
      <c r="DBZ30">
        <v>2.0979962589999999</v>
      </c>
      <c r="DCA30">
        <v>3.5354962830000001</v>
      </c>
      <c r="DCB30">
        <v>2.0979963779999999</v>
      </c>
      <c r="DCC30">
        <v>3.5496354000000001E-2</v>
      </c>
      <c r="DCD30">
        <v>3.0667463509999999</v>
      </c>
      <c r="DCE30">
        <v>2.7542463060000002</v>
      </c>
      <c r="DCF30">
        <v>-1.2457537169999999</v>
      </c>
      <c r="DCG30">
        <v>-4.5582537890000001</v>
      </c>
      <c r="DCH30">
        <v>-3.2457535389999999</v>
      </c>
      <c r="DCI30">
        <v>-4.18325367</v>
      </c>
      <c r="DCJ30">
        <v>-4.1832537649999999</v>
      </c>
      <c r="DCK30">
        <v>-2.2770037169999999</v>
      </c>
      <c r="DCL30">
        <v>1.1604963420000001</v>
      </c>
      <c r="DCM30">
        <v>2.8792464610000001</v>
      </c>
      <c r="DCN30">
        <v>1.347996357</v>
      </c>
      <c r="DCO30">
        <v>2.3792464729999998</v>
      </c>
      <c r="DCP30">
        <v>4.1604963780000004</v>
      </c>
      <c r="DCQ30">
        <v>7.4729963780000004</v>
      </c>
      <c r="DCR30">
        <v>8.2229963300000009</v>
      </c>
      <c r="DCS30">
        <v>11.81674645</v>
      </c>
      <c r="DCT30">
        <v>16.160496389999999</v>
      </c>
      <c r="DCU30">
        <v>18.785496569999999</v>
      </c>
      <c r="DCV30">
        <v>20.84799662</v>
      </c>
      <c r="DCW30">
        <v>16.504246380000001</v>
      </c>
      <c r="DCX30">
        <v>17.066746259999999</v>
      </c>
      <c r="DCY30">
        <v>15.50424634</v>
      </c>
      <c r="DCZ30">
        <v>8.9729963539999993</v>
      </c>
      <c r="DDA30">
        <v>-5.8253932000000001E-2</v>
      </c>
      <c r="DDB30">
        <v>-12.15200338</v>
      </c>
      <c r="DDC30">
        <v>-19.777003619999999</v>
      </c>
      <c r="DDD30">
        <v>-24.558253570000002</v>
      </c>
      <c r="DDE30">
        <v>-28.277003799999999</v>
      </c>
      <c r="DDF30">
        <v>-32.433253909999998</v>
      </c>
      <c r="DDG30">
        <v>-34.683253899999997</v>
      </c>
      <c r="DDH30">
        <v>-34.308253860000001</v>
      </c>
      <c r="DDI30">
        <v>-34.745753860000001</v>
      </c>
      <c r="DDJ30">
        <v>-40.808254050000002</v>
      </c>
      <c r="DDK30">
        <v>-40.402004040000001</v>
      </c>
      <c r="DDL30">
        <v>-36.714504050000002</v>
      </c>
      <c r="DDM30">
        <v>-34.558253860000001</v>
      </c>
      <c r="DDN30">
        <v>-28.120754000000002</v>
      </c>
      <c r="DDO30">
        <v>-23.120753570000002</v>
      </c>
      <c r="DDP30">
        <v>-21.214503480000001</v>
      </c>
      <c r="DDQ30">
        <v>-18.120753669999999</v>
      </c>
      <c r="DDR30">
        <v>-15.80825372</v>
      </c>
      <c r="DDS30">
        <v>-11.87075362</v>
      </c>
      <c r="DDT30">
        <v>-10.55825379</v>
      </c>
      <c r="DDU30">
        <v>-10.058253690000001</v>
      </c>
      <c r="DDV30">
        <v>-8.9645037169999995</v>
      </c>
      <c r="DDW30">
        <v>-9.2145037550000009</v>
      </c>
      <c r="DDX30">
        <v>-8.8707536220000005</v>
      </c>
      <c r="DDY30">
        <v>-9.9332536220000005</v>
      </c>
      <c r="DDZ30">
        <v>-8.4645035740000001</v>
      </c>
      <c r="DEA30">
        <v>-5.495753551</v>
      </c>
      <c r="DEB30">
        <v>-0.49575352700000003</v>
      </c>
      <c r="DEC30">
        <v>1.004246449</v>
      </c>
      <c r="DED30">
        <v>-1.21450367</v>
      </c>
      <c r="DEE30">
        <v>-5.3707537409999997</v>
      </c>
      <c r="DEF30">
        <v>-7.52700367</v>
      </c>
      <c r="DEG30">
        <v>-8.4332534040000002</v>
      </c>
      <c r="DEH30">
        <v>-6.3082536219999996</v>
      </c>
      <c r="DEI30">
        <v>-3.4957536820000001</v>
      </c>
      <c r="DEJ30">
        <v>-7.7145037170000004</v>
      </c>
      <c r="DEK30">
        <v>-5.8395034790000002</v>
      </c>
      <c r="DEL30">
        <v>-6.3395034910000003</v>
      </c>
      <c r="DEM30">
        <v>-6.3395035479999997</v>
      </c>
      <c r="DEN30">
        <v>-3.3707536070000002</v>
      </c>
      <c r="DEO30">
        <v>1.6292464259999999</v>
      </c>
      <c r="DEP30">
        <v>4.5042463780000004</v>
      </c>
      <c r="DEQ30">
        <v>5.347996449</v>
      </c>
      <c r="DER30">
        <v>0.66049631200000003</v>
      </c>
      <c r="DES30">
        <v>3.2229964729999998</v>
      </c>
      <c r="DET30">
        <v>5.535496449</v>
      </c>
      <c r="DEU30">
        <v>6.56674633</v>
      </c>
      <c r="DEV30">
        <v>8.9729962350000001</v>
      </c>
      <c r="DEW30">
        <v>8.5354963389999998</v>
      </c>
      <c r="DEX30">
        <v>8.0354964760000005</v>
      </c>
      <c r="DEY30">
        <v>1.129246247</v>
      </c>
      <c r="DEZ30">
        <v>2.6604964729999998</v>
      </c>
      <c r="DFA30">
        <v>2.1917463420000001</v>
      </c>
      <c r="DFB30">
        <v>4.6917463750000001</v>
      </c>
      <c r="DFC30">
        <v>4.8792463269999997</v>
      </c>
      <c r="DFD30">
        <v>1.3792464820000001</v>
      </c>
      <c r="DFE30">
        <v>3.2854963420000001</v>
      </c>
      <c r="DFF30">
        <v>8.7542465329999999</v>
      </c>
      <c r="DFG30">
        <v>9.2542465329999999</v>
      </c>
      <c r="DFH30">
        <v>9.5042463900000005</v>
      </c>
      <c r="DFI30">
        <v>5.0042463899999996</v>
      </c>
      <c r="DFJ30">
        <v>5.7854963330000002</v>
      </c>
      <c r="DFK30">
        <v>0.597996372</v>
      </c>
      <c r="DFL30">
        <v>-0.80825381299999999</v>
      </c>
      <c r="DFM30">
        <v>1.9417464259999999</v>
      </c>
      <c r="DFN30">
        <v>1.004246449</v>
      </c>
      <c r="DFO30">
        <v>2.4417464139999998</v>
      </c>
      <c r="DFP30">
        <v>2.1292464409999998</v>
      </c>
      <c r="DFQ30">
        <v>4.5667464259999999</v>
      </c>
      <c r="DFR30">
        <v>5.410496384</v>
      </c>
      <c r="DFS30">
        <v>2.8167464729999998</v>
      </c>
      <c r="DFT30">
        <v>0.379246533</v>
      </c>
      <c r="DFU30">
        <v>2.2854964729999998</v>
      </c>
      <c r="DFV30">
        <v>4.78549633</v>
      </c>
      <c r="DFW30">
        <v>5.379246449</v>
      </c>
      <c r="DFX30">
        <v>3.1292465690000002</v>
      </c>
      <c r="DFY30">
        <v>1.847996306</v>
      </c>
      <c r="DFZ30">
        <v>1.254246521</v>
      </c>
      <c r="DGA30">
        <v>3.9729962470000002</v>
      </c>
      <c r="DGB30">
        <v>-0.33950356199999998</v>
      </c>
      <c r="DGC30">
        <v>-5.4645035120000003</v>
      </c>
      <c r="DGD30">
        <v>-8.0270036339999997</v>
      </c>
      <c r="DGE30">
        <v>-8.1207537290000005</v>
      </c>
      <c r="DGF30">
        <v>-8.1207538009999993</v>
      </c>
      <c r="DGG30">
        <v>-10.80825375</v>
      </c>
      <c r="DGH30">
        <v>-11.27700362</v>
      </c>
      <c r="DGI30">
        <v>-11.62075355</v>
      </c>
      <c r="DGJ30">
        <v>-10.18325355</v>
      </c>
      <c r="DGK30">
        <v>-10.933253479999999</v>
      </c>
      <c r="DGL30">
        <v>-9.4020035419999992</v>
      </c>
      <c r="DGM30">
        <v>-5.7770035980000003</v>
      </c>
      <c r="DGN30">
        <v>-4.2457535030000004</v>
      </c>
      <c r="DGO30">
        <v>-4.4957535420000001</v>
      </c>
      <c r="DGP30">
        <v>-1.8082536389999999</v>
      </c>
      <c r="DGQ30">
        <v>-2.8707535420000001</v>
      </c>
      <c r="DGR30">
        <v>-4.308253509</v>
      </c>
      <c r="DGS30">
        <v>-3.8395036280000001</v>
      </c>
      <c r="DGT30">
        <v>-2.1832536610000002</v>
      </c>
      <c r="DGU30">
        <v>-3.2457535270000002</v>
      </c>
      <c r="DGV30">
        <v>-0.46450366999999998</v>
      </c>
      <c r="DGW30">
        <v>3.2854964459999998</v>
      </c>
      <c r="DGX30">
        <v>5.1604964850000004</v>
      </c>
      <c r="DGY30">
        <v>8.7229962939999997</v>
      </c>
      <c r="DGZ30">
        <v>11.191746330000001</v>
      </c>
      <c r="DHA30">
        <v>6.3479964410000003</v>
      </c>
      <c r="DHB30">
        <v>1.1917462590000001</v>
      </c>
      <c r="DHC30">
        <v>4.5979963540000002</v>
      </c>
      <c r="DHD30">
        <v>5.4417462829999996</v>
      </c>
      <c r="DHE30">
        <v>6.629246116</v>
      </c>
      <c r="DHF30">
        <v>8.0354961159999991</v>
      </c>
      <c r="DHG30">
        <v>5.0354961510000003</v>
      </c>
      <c r="DHH30">
        <v>2.8167461509999998</v>
      </c>
      <c r="DHI30">
        <v>2.6917463779999999</v>
      </c>
      <c r="DHJ30">
        <v>2.06674633</v>
      </c>
      <c r="DHK30">
        <v>5.2542463570000004</v>
      </c>
      <c r="DHL30">
        <v>6.5354963780000004</v>
      </c>
      <c r="DHM30">
        <v>7.0354963540000002</v>
      </c>
      <c r="DHN30">
        <v>4.8167463389999998</v>
      </c>
      <c r="DHO30">
        <v>4.191746223</v>
      </c>
      <c r="DHP30">
        <v>5.441746363</v>
      </c>
      <c r="DHQ30">
        <v>9.0979964259999999</v>
      </c>
      <c r="DHR30">
        <v>10.31674638</v>
      </c>
      <c r="DHS30">
        <v>8.8792462590000003</v>
      </c>
      <c r="DHT30">
        <v>11.129246439999999</v>
      </c>
      <c r="DHU30">
        <v>16.504246389999999</v>
      </c>
      <c r="DHV30">
        <v>19.72299628</v>
      </c>
      <c r="DHW30">
        <v>21.12924628</v>
      </c>
      <c r="DHX30">
        <v>19.691746429999998</v>
      </c>
      <c r="DHY30">
        <v>19.441746349999999</v>
      </c>
      <c r="DHZ30">
        <v>20.472996519999999</v>
      </c>
      <c r="DIA30">
        <v>19.12924623</v>
      </c>
      <c r="DIB30">
        <v>19.191746139999999</v>
      </c>
      <c r="DIC30">
        <v>17.816746200000001</v>
      </c>
      <c r="DID30">
        <v>13.9417464</v>
      </c>
      <c r="DIE30">
        <v>11.129246309999999</v>
      </c>
      <c r="DIF30">
        <v>8.7854964379999991</v>
      </c>
      <c r="DIG30">
        <v>4.0042463809999997</v>
      </c>
      <c r="DIH30">
        <v>1.972996354</v>
      </c>
      <c r="DII30">
        <v>0.50424630599999998</v>
      </c>
      <c r="DIJ30">
        <v>-1.5270036220000001</v>
      </c>
      <c r="DIK30">
        <v>-2.433253637</v>
      </c>
      <c r="DIL30">
        <v>-2.6832535740000001</v>
      </c>
      <c r="DIM30">
        <v>-0.49575352700000003</v>
      </c>
      <c r="DIN30">
        <v>0.81674649099999996</v>
      </c>
      <c r="DIO30">
        <v>2.879246438</v>
      </c>
      <c r="DIP30">
        <v>2.3792464199999999</v>
      </c>
      <c r="DIQ30">
        <v>3.2854963659999998</v>
      </c>
      <c r="DIR30">
        <v>6.1292462710000004</v>
      </c>
      <c r="DIS30">
        <v>5.0042464019999997</v>
      </c>
      <c r="DIT30">
        <v>3.1917464020000001</v>
      </c>
      <c r="DIU30">
        <v>4.4104962829999996</v>
      </c>
      <c r="DIV30">
        <v>7.0979963780000004</v>
      </c>
      <c r="DIW30">
        <v>5.44174633</v>
      </c>
      <c r="DIX30">
        <v>4.066746449</v>
      </c>
      <c r="DIY30">
        <v>5.6917463540000002</v>
      </c>
      <c r="DIZ30">
        <v>6.0354965690000002</v>
      </c>
      <c r="DJA30">
        <v>9.0354964849999995</v>
      </c>
      <c r="DJB30">
        <v>13.2854964</v>
      </c>
      <c r="DJC30">
        <v>15.34799638</v>
      </c>
      <c r="DJD30">
        <v>15.379246330000001</v>
      </c>
      <c r="DJE30">
        <v>16.31674645</v>
      </c>
      <c r="DJF30">
        <v>17.97299662</v>
      </c>
      <c r="DJG30">
        <v>19.410496429999998</v>
      </c>
      <c r="DJH30">
        <v>16.37924628</v>
      </c>
      <c r="DJI30">
        <v>15.4417461</v>
      </c>
      <c r="DJJ30">
        <v>15.566746269999999</v>
      </c>
      <c r="DJK30">
        <v>16.34799654</v>
      </c>
      <c r="DJL30">
        <v>16.28549654</v>
      </c>
      <c r="DJM30">
        <v>15.28549645</v>
      </c>
      <c r="DJN30">
        <v>12.66049647</v>
      </c>
      <c r="DJO30">
        <v>11.31674649</v>
      </c>
      <c r="DJP30">
        <v>16.004246479999999</v>
      </c>
      <c r="DJQ30">
        <v>15.69174639</v>
      </c>
      <c r="DJR30">
        <v>16.191746370000001</v>
      </c>
      <c r="DJS30">
        <v>14.472996289999999</v>
      </c>
      <c r="DJT30">
        <v>14.004246569999999</v>
      </c>
      <c r="DJU30">
        <v>11.691746439999999</v>
      </c>
      <c r="DJV30">
        <v>11.31674628</v>
      </c>
      <c r="DJW30">
        <v>8.2854962919999995</v>
      </c>
      <c r="DJX30">
        <v>4.9104964259999999</v>
      </c>
      <c r="DJY30">
        <v>-0.74575357399999997</v>
      </c>
      <c r="DJZ30">
        <v>-6.183253551</v>
      </c>
      <c r="DKA30">
        <v>-7.8082537170000004</v>
      </c>
      <c r="DKB30">
        <v>-12.370753649999999</v>
      </c>
      <c r="DKC30">
        <v>-11.339503649999999</v>
      </c>
      <c r="DKD30">
        <v>-11.464503840000001</v>
      </c>
      <c r="DKE30">
        <v>-10.52700379</v>
      </c>
      <c r="DKF30">
        <v>-13.80825392</v>
      </c>
      <c r="DKG30">
        <v>-16.933253929999999</v>
      </c>
      <c r="DKH30">
        <v>-14.120753669999999</v>
      </c>
      <c r="DKI30">
        <v>-17.183253610000001</v>
      </c>
      <c r="DKJ30">
        <v>-20.08950359</v>
      </c>
      <c r="DKK30">
        <v>-23.24575381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9" zoomScale="54" workbookViewId="0">
      <selection activeCell="BG73" sqref="BG7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2018-12-04T21:10:32Z</dcterms:created>
  <dcterms:modified xsi:type="dcterms:W3CDTF">2018-12-05T02:11:53Z</dcterms:modified>
</cp:coreProperties>
</file>