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_BimNote\resource\"/>
    </mc:Choice>
  </mc:AlternateContent>
  <xr:revisionPtr revIDLastSave="0" documentId="13_ncr:101_{35FE9D2D-39B1-4679-A9AC-A4BFB67ABCD9}" xr6:coauthVersionLast="47" xr6:coauthVersionMax="47" xr10:uidLastSave="{00000000-0000-0000-0000-000000000000}"/>
  <bookViews>
    <workbookView xWindow="28680" yWindow="-120" windowWidth="29040" windowHeight="15990" xr2:uid="{EDFA8351-721F-41D8-A420-D3EEA4641195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<sst xmlns="http://schemas.openxmlformats.org/spreadsheetml/2006/main" count="52005" uniqueCount="4127">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</sst>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C521CFB8-2C58-4FED-B59C-C23D94F01309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6D9C-A576-45D6-AFFF-30EC0168799D}">
  <sheetPr>
    <outlinePr summaryBelow="0"/>
  </sheetPr>
  <dimension ref="A1:AK3267"/>
  <sheetViews>
    <sheetView tabSelected="1" zoomScaleNormal="100" workbookViewId="0">
      <selection activeCell="H10" sqref="H10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2024-10-21T04:02:11Z</dcterms:created>
  <dcterms:modified xsi:type="dcterms:W3CDTF">2024-11-18T01:25:34Z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2024-11-15T04:38:49Z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