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B4F1401D-732B-4DBC-977C-B98514F5777B}" xr6:coauthVersionLast="47" xr6:coauthVersionMax="47" xr10:uidLastSave="{00000000-0000-0000-0000-000000000000}"/>
  <bookViews>
    <workbookView xWindow="29580" yWindow="780" windowWidth="21600" windowHeight="11505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<sst xmlns="http://schemas.openxmlformats.org/spreadsheetml/2006/main" count="52005" uniqueCount="4127">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</sst>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2024-12-27T09:02:24Z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2024-12-27T04:42:07Z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