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</t>
        </is>
      </c>
      <c r="E5" t="inlineStr">
        <is>
          <t>SB</t>
        </is>
      </c>
    </row>
    <row r="6">
      <c r="A6" t="inlineStr">
        <is>
          <t>5</t>
        </is>
      </c>
      <c r="B6" t="inlineStr">
        <is>
          <t>Tatyana Bocharova</t>
        </is>
      </c>
      <c r="C6" t="inlineStr"/>
      <c r="D6" t="inlineStr"/>
      <c r="E6" t="inlineStr"/>
    </row>
    <row r="7">
      <c r="A7" t="inlineStr"/>
      <c r="B7" t="inlineStr"/>
      <c r="C7" t="inlineStr">
        <is>
          <t>Kazakhstan</t>
        </is>
      </c>
      <c r="D7" t="inlineStr">
        <is>
          <t>13.50</t>
        </is>
      </c>
      <c r="E7" t="inlineStr"/>
    </row>
    <row r="8">
      <c r="A8" t="inlineStr">
        <is>
          <t>6</t>
        </is>
      </c>
      <c r="B8" t="inlineStr">
        <is>
          <t>Wang Kuo-Huei</t>
        </is>
      </c>
      <c r="C8" t="inlineStr"/>
      <c r="D8" t="inlineStr"/>
      <c r="E8" t="inlineStr"/>
    </row>
    <row r="9">
      <c r="A9" t="inlineStr"/>
      <c r="B9" t="inlineStr"/>
      <c r="C9" t="inlineStr">
        <is>
          <t>Chinese Taipei</t>
        </is>
      </c>
      <c r="D9" t="inlineStr">
        <is>
          <t>13.25</t>
        </is>
      </c>
      <c r="E9" t="inlineStr">
        <is>
          <t>SB</t>
        </is>
      </c>
    </row>
    <row r="10">
      <c r="A10" t="inlineStr">
        <is>
          <t>7</t>
        </is>
      </c>
      <c r="B10" t="inlineStr">
        <is>
          <t>Fumiyo Yoshida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Japan</t>
        </is>
      </c>
      <c r="D11" t="inlineStr">
        <is>
          <t>13.09</t>
        </is>
      </c>
      <c r="E11" t="inlineStr"/>
    </row>
    <row r="12">
      <c r="A12" t="inlineStr">
        <is>
          <t>8</t>
        </is>
      </c>
      <c r="B12" t="inlineStr">
        <is>
          <t>Ngew Sin Mei</t>
        </is>
      </c>
      <c r="C12" t="inlineStr">
        <is>
          <t>Malaysia</t>
        </is>
      </c>
      <c r="D12" t="inlineStr">
        <is>
          <t>12.93</t>
        </is>
      </c>
      <c r="E12" t="inlineStr"/>
    </row>
    <row r="13">
      <c r="A13" t="inlineStr">
        <is>
          <t>9</t>
        </is>
      </c>
      <c r="B13" t="inlineStr">
        <is>
          <t>Manisha Dey</t>
        </is>
      </c>
      <c r="C13" t="inlineStr">
        <is>
          <t>India</t>
        </is>
      </c>
      <c r="D13" t="inlineStr">
        <is>
          <t>12.83</t>
        </is>
      </c>
      <c r="E13" t="inlineStr"/>
    </row>
    <row r="14">
      <c r="A14" t="inlineStr">
        <is>
          <t>10</t>
        </is>
      </c>
      <c r="B14" t="inlineStr">
        <is>
          <t>Thitima Muangjan</t>
        </is>
      </c>
      <c r="C14" t="inlineStr">
        <is>
          <t>Thailand</t>
        </is>
      </c>
      <c r="D14" t="inlineStr">
        <is>
          <t>12.79</t>
        </is>
      </c>
      <c r="E14" t="inlineStr"/>
    </row>
    <row r="15">
      <c r="A15" t="inlineStr">
        <is>
          <t>11</t>
        </is>
      </c>
      <c r="B15" t="inlineStr">
        <is>
          <t>Phan Thi Thu Lan</t>
        </is>
      </c>
      <c r="C15" t="inlineStr">
        <is>
          <t>Vietnam</t>
        </is>
      </c>
      <c r="D15" t="inlineStr">
        <is>
          <t>12.75</t>
        </is>
      </c>
      <c r="E15" t="inlineStr"/>
    </row>
    <row r="16">
      <c r="A16" t="inlineStr">
        <is>
          <t>12</t>
        </is>
      </c>
      <c r="B16" t="inlineStr">
        <is>
          <t>Lo Yu-Hsin</t>
        </is>
      </c>
      <c r="C16" t="inlineStr">
        <is>
          <t>Chinese Taipei</t>
        </is>
      </c>
      <c r="D16" t="inlineStr">
        <is>
          <t>12.69</t>
        </is>
      </c>
      <c r="E16" t="inlineStr"/>
    </row>
    <row r="17">
      <c r="A17" t="inlineStr"/>
      <c r="B17" t="inlineStr">
        <is>
          <t>Elena Bobrovskaya</t>
        </is>
      </c>
      <c r="C17" t="inlineStr">
        <is>
          <t>Kyrgyzstan</t>
        </is>
      </c>
      <c r="D17" t="inlineStr">
        <is>
          <t>DNS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2026-05-08T06:27:03Z</dcterms:created>
  <dcterms:modified xsi:type="dcterms:W3CDTF">2026-05-08T06:27:03Z</dcterms:modified>
</cp:coreProperties>
</file>