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1`4.39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</t>
        </is>
      </c>
      <c r="E5" t="inlineStr">
        <is>
          <t>SB</t>
        </is>
      </c>
    </row>
    <row r="6">
      <c r="A6" t="inlineStr">
        <is>
          <t>~5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13.50</t>
        </is>
      </c>
      <c r="E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</t>
        </is>
      </c>
      <c r="E7" t="inlineStr">
        <is>
          <t>SB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  <c r="E8" t="inlineStr"/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  <c r="E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12.83</t>
        </is>
      </c>
      <c r="E10" t="inlineStr"/>
    </row>
    <row r="11">
      <c r="A11" t="inlineStr">
        <is>
          <t>1#0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  <c r="E11" t="inlineStr"/>
    </row>
    <row r="12">
      <c r="A12" t="inlineStr">
        <is>
          <t>~11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12.75</t>
        </is>
      </c>
      <c r="E12" t="inlineStr"/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12.69</t>
        </is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2026-05-08T06:27:11Z</dcterms:created>
  <dcterms:modified xsi:type="dcterms:W3CDTF">2026-05-08T06:27:11Z</dcterms:modified>
</cp:coreProperties>
</file>