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pr" sheetId="1" r:id="rId1"/>
  </sheets>
  <calcPr calcId="152511"/>
</workbook>
</file>

<file path=xl/calcChain.xml><?xml version="1.0" encoding="utf-8"?>
<calcChain xmlns="http://schemas.openxmlformats.org/spreadsheetml/2006/main">
  <c r="E13" i="1" l="1"/>
  <c r="F12" i="1" s="1"/>
  <c r="M11" i="1"/>
  <c r="F8" i="1" l="1"/>
  <c r="F9" i="1"/>
  <c r="F10" i="1"/>
  <c r="F11" i="1"/>
</calcChain>
</file>

<file path=xl/sharedStrings.xml><?xml version="1.0" encoding="utf-8"?>
<sst xmlns="http://schemas.openxmlformats.org/spreadsheetml/2006/main" count="18" uniqueCount="16">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</sst>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8641E-2"/>
          <c:y val="0.10401891252955082"/>
          <c:w val="0.52556777545492683"/>
          <c:h val="0.8959810874704491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pr!$E$8:$E$12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CE79D0C-73F0-4EB3-B975-45B1A3F2FC4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32C5C24-A353-4022-BE13-88740D56E68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182FF6A-39AD-4103-B4B3-7A14F4797D2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F0859FB-3EDA-4B9C-ABC4-4D38AF171BA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1CB9E97-F312-4C77-A76E-D266ADD9649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pr!$E$8:$E$12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pr!$F$8:$F$12</c15:f>
                <c15:dlblRangeCache>
                  <c:ptCount val="5"/>
                  <c:pt idx="0">
                    <c:v>20.49%</c:v>
                  </c:pt>
                  <c:pt idx="1">
                    <c:v>13.11%</c:v>
                  </c:pt>
                  <c:pt idx="2">
                    <c:v>16.39%</c:v>
                  </c:pt>
                  <c:pt idx="3">
                    <c:v>12.30%</c:v>
                  </c:pt>
                  <c:pt idx="4">
                    <c:v>37.70%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546095232"/>
        <c:axId val="546090336"/>
      </c:barChart>
      <c:catAx>
        <c:axId val="5460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090336"/>
        <c:crosses val="autoZero"/>
        <c:auto val="1"/>
        <c:lblAlgn val="ctr"/>
        <c:lblOffset val="100"/>
        <c:noMultiLvlLbl val="0"/>
      </c:catAx>
      <c:valAx>
        <c:axId val="5460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0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60721</xdr:colOff>
      <xdr:row>13</xdr:row>
      <xdr:rowOff>201215</xdr:rowOff>
    </xdr:from>
    <xdr:to>
      <xdr:col>12</xdr:col>
      <xdr:colOff>1620439</xdr:colOff>
      <xdr:row>26</xdr:row>
      <xdr:rowOff>163115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</xdr:colOff>
      <xdr:row>15</xdr:row>
      <xdr:rowOff>42862</xdr:rowOff>
    </xdr:from>
    <xdr:to>
      <xdr:col>6</xdr:col>
      <xdr:colOff>909637</xdr:colOff>
      <xdr:row>28</xdr:row>
      <xdr:rowOff>61912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zoomScaleNormal="100" workbookViewId="0">
      <selection activeCell="L30" sqref="L30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18" t="s">
        <v>1</v>
      </c>
      <c r="E5" s="18"/>
      <c r="F5" s="18"/>
      <c r="G5" s="13"/>
      <c r="H5" s="13"/>
      <c r="I5" s="13"/>
      <c r="J5" s="13"/>
      <c r="K5" s="13"/>
      <c r="L5" s="18" t="s">
        <v>2</v>
      </c>
      <c r="M5" s="18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0.20491803278688525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0.13114754098360656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0.16393442622950818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0.12295081967213115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0.37704918032786883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2024-11-28T15:26:24Z</dcterms:modified>
  <cp:category/>
</cp:coreProperties>
</file>