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pr" sheetId="1" r:id="rId1"/>
  </sheets>
  <calcPr calcId="999999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<sst xmlns="http://schemas.openxmlformats.org/spreadsheetml/2006/main" count="18" uniqueCount="16">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</sst>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pr!$E$7</c:f>
              <c:strCache>
                <c:ptCount val="1"/>
                <c:pt idx="0">
                  <c:v>N°</c:v>
                </c:pt>
              </c:strCache>
            </c:strRef>
          </c:tx>
          <c:spPr>
            <a:solidFill>
              <a:schemeClr val="accent1"/>
            </a:solidFill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pr!$E$8:$E$12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ser>
          <c:idx val="1"/>
          <c:order val="1"/>
          <c:tx>
            <c:strRef>
              <c:f>pr!$F$7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/>
          </c:spPr>
          <c:invertIfNegative val="0"/>
          <c:dLbls>
            <c:dLbl>
              <c:idx val="0"/>
              <c:layout>
                <c:manualLayout>
                  <c:x val="-6.1111111111111109E-2"/>
                  <c:y val="-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0000000000000051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33333333333338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8333333333333438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5555555555555657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pr!$F$8:$F$12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1257024"/>
        <c:axId val="301259200"/>
      </c:barChart>
      <c:catAx>
        <c:axId val="3012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MX"/>
          </a:p>
        </c:txPr>
        <c:crossAx val="301259200"/>
        <c:crosses val="autoZero"/>
        <c:auto val="1"/>
        <c:lblAlgn val="ctr"/>
        <c:lblOffset val="100"/>
        <c:noMultiLvlLbl val="0"/>
      </c:catAx>
      <c:valAx>
        <c:axId val="30125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MX"/>
          </a:p>
        </c:txPr>
        <c:crossAx val="301257024"/>
        <c:crosses val="autoZero"/>
        <c:crossBetween val="between"/>
      </c:valAx>
      <c:spPr>
        <a:noFill/>
      </c:spPr>
    </c:plotArea>
    <c:legend>
      <c:legendPos val="b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200025</xdr:rowOff>
    </xdr:from>
    <xdr:to>
      <xdr:col>12</xdr:col>
      <xdr:colOff>1619250</xdr:colOff>
      <xdr:row>26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123825</xdr:rowOff>
    </xdr:from>
    <xdr:to>
      <xdr:col>6</xdr:col>
      <xdr:colOff>1447800</xdr:colOff>
      <xdr:row>28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A7" workbookViewId="0">
      <selection activeCell="I19" sqref="I19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18" t="s">
        <v>1</v>
      </c>
      <c r="E5" s="18"/>
      <c r="F5" s="18"/>
      <c r="G5" s="13"/>
      <c r="H5" s="13"/>
      <c r="I5" s="13"/>
      <c r="J5" s="13"/>
      <c r="K5" s="13"/>
      <c r="L5" s="18" t="s">
        <v>2</v>
      </c>
      <c r="M5" s="18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>
        <v>125</v>
      </c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>
        <v>80</v>
      </c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>
        <v>100</v>
      </c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>
        <v>75</v>
      </c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>
        <v>230</v>
      </c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2024-11-28T15:51:08Z</dcterms:modified>
  <cp:category/>
</cp:coreProperties>
</file>