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 activeTab="1"/>
  </bookViews>
  <sheets>
    <sheet name="REPORTE-CONSOLIDADO" sheetId="2" r:id="rId1"/>
    <sheet name="GRAFICO" sheetId="1" r:id="rId2"/>
  </sheets>
  <calcPr calcId="999999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<sst xmlns="http://schemas.openxmlformats.org/spreadsheetml/2006/main" count="80" uniqueCount="78">
  <si>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</si>
  <si>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</si>
  <si>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</si>
  <si>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</si>
  <si>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</si>
  <si>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</si>
  <si>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</si>
  <si>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</si>
  <si>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</si>
  <si>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</si>
  <si>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</si>
  <si>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</si>
  <si>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</si>
  <si>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</si>
  <si>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</si>
  <si>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</si>
  <si>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</si>
  <si>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</si>
  <si>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</si>
  <si>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</si>
  <si>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</si>
  <si>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</si>
  <si>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</si>
  <si>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</si>
  <si>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</si>
  <si>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</si>
  <si>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</si>
  <si>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OEI</t>
  </si>
  <si>
    <t>OBJETIVO ESTRATEGIO INSTITUCIONAL</t>
  </si>
  <si>
    <t>AEI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</si>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</sst>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ADD8E6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colors>
    <mruColors>
      <color rgb="FF7E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5"/>
        <c:axId val="547411120"/>
        <c:axId val="547407312"/>
      </c:barChart>
      <c:catAx>
        <c:axId val="5474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407312"/>
        <c:crosses val="autoZero"/>
        <c:auto val="1"/>
        <c:lblAlgn val="ctr"/>
        <c:lblOffset val="100"/>
        <c:noMultiLvlLbl val="0"/>
      </c:catAx>
      <c:valAx>
        <c:axId val="547407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74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16</xdr:row>
      <xdr:rowOff>0</xdr:rowOff>
    </xdr:from>
    <xdr:to>
      <xdr:col>13</xdr:col>
      <xdr:colOff>104775</xdr:colOff>
      <xdr:row>28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409574</xdr:colOff>
      <xdr:row>15</xdr:row>
      <xdr:rowOff>109537</xdr:rowOff>
    </xdr:from>
    <xdr:to>
      <xdr:col>6</xdr:col>
      <xdr:colOff>1447799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"/>
  <sheetViews>
    <sheetView workbookViewId="0">
      <selection activeCell="D16" sqref="D16"/>
    </sheetView>
  </sheetViews>
  <sheetFormatPr baseColWidth="10" defaultRowHeight="15" x14ac:dyDescent="0.25"/>
  <sheetData>
    <row r="1" spans="1:62" ht="75" x14ac:dyDescent="0.25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14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5" t="s">
        <v>76</v>
      </c>
      <c r="BJ1" s="14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C7" zoomScaleNormal="100" workbookViewId="0">
      <selection activeCell="G13" sqref="G13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20" t="s">
        <v>1</v>
      </c>
      <c r="E5" s="20"/>
      <c r="F5" s="20"/>
      <c r="G5" s="13"/>
      <c r="H5" s="13"/>
      <c r="I5" s="13"/>
      <c r="J5" s="13"/>
      <c r="K5" s="13"/>
      <c r="L5" s="20" t="s">
        <v>2</v>
      </c>
      <c r="M5" s="20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2024-11-28T17:19:34Z</dcterms:modified>
  <cp:category/>
</cp:coreProperties>
</file>