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한홍희</t>
        </is>
      </c>
    </row>
    <row r="2">
      <c r="A2" t="n">
        <v>1234</v>
      </c>
    </row>
    <row r="3">
      <c r="A3" t="n">
        <v>3.141592653589793</v>
      </c>
    </row>
    <row r="4">
      <c r="A4" s="1" t="n">
        <v>47954.74444444444</v>
      </c>
    </row>
    <row r="5">
      <c r="A5">
        <f>SIN(PI()/2)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2021-04-16T17:53:05Z</dcterms:created>
  <dcterms:modified xmlns:dcterms="http://purl.org/dc/terms/" xmlns:xsi="http://www.w3.org/2001/XMLSchema-instance" xsi:type="dcterms:W3CDTF">2021-04-16T17:53:05Z</dcterms:modified>
</cp:coreProperties>
</file>